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F70C6BAC-2A5B-4E51-B9BD-2264F7D11013}" xr6:coauthVersionLast="47" xr6:coauthVersionMax="47" xr10:uidLastSave="{00000000-0000-0000-0000-000000000000}"/>
  <bookViews>
    <workbookView xWindow="4560" yWindow="1485" windowWidth="21600" windowHeight="11325"/>
  </bookViews>
  <sheets>
    <sheet name="lvtemporary_794153" sheetId="1" r:id="rId1"/>
  </sheets>
  <calcPr calcId="181029"/>
</workbook>
</file>

<file path=xl/calcChain.xml><?xml version="1.0" encoding="utf-8"?>
<calcChain xmlns="http://schemas.openxmlformats.org/spreadsheetml/2006/main">
  <c r="H15" i="1" l="1"/>
  <c r="L15" i="1"/>
  <c r="O15" i="1"/>
  <c r="Q15" i="1"/>
  <c r="R15" i="1"/>
  <c r="T15" i="1"/>
  <c r="V15" i="1"/>
  <c r="Y15" i="1"/>
  <c r="Z15" i="1"/>
  <c r="AH15" i="1"/>
  <c r="AR15" i="1"/>
  <c r="AS15" i="1"/>
  <c r="AU15" i="1"/>
  <c r="AY15" i="1"/>
  <c r="BD15" i="1"/>
  <c r="BG15" i="1"/>
  <c r="BL15" i="1"/>
  <c r="BR15" i="1"/>
  <c r="BS15" i="1"/>
  <c r="BU15" i="1"/>
  <c r="BW15" i="1"/>
  <c r="BZ15" i="1"/>
  <c r="CD15" i="1"/>
  <c r="CF15" i="1"/>
  <c r="CG15" i="1"/>
  <c r="CH15" i="1"/>
  <c r="CK15" i="1"/>
  <c r="CM15" i="1"/>
  <c r="CP15" i="1"/>
  <c r="CQ15" i="1"/>
  <c r="CR15" i="1"/>
  <c r="CX15" i="1"/>
  <c r="DA15" i="1"/>
  <c r="DI15" i="1"/>
  <c r="DL15" i="1"/>
  <c r="DN15" i="1"/>
  <c r="DO15" i="1"/>
  <c r="DR15" i="1"/>
  <c r="DU15" i="1"/>
  <c r="DV15" i="1"/>
  <c r="DW15" i="1"/>
  <c r="DY15" i="1"/>
  <c r="EA15" i="1"/>
  <c r="EC15" i="1"/>
  <c r="EE15" i="1"/>
  <c r="EG15" i="1"/>
  <c r="EK15" i="1"/>
  <c r="EL15" i="1"/>
  <c r="EN15" i="1"/>
  <c r="EO15" i="1"/>
  <c r="EP15" i="1"/>
  <c r="ER15" i="1"/>
  <c r="EV15" i="1"/>
  <c r="EY15" i="1"/>
  <c r="EZ15" i="1"/>
  <c r="FB15" i="1"/>
  <c r="FD15" i="1"/>
  <c r="FG15" i="1"/>
  <c r="FI15" i="1"/>
  <c r="FJ15" i="1"/>
  <c r="FK15" i="1"/>
  <c r="FO15" i="1"/>
  <c r="FS15" i="1"/>
  <c r="FV15" i="1"/>
  <c r="FX15" i="1"/>
  <c r="FZ15" i="1"/>
  <c r="GB15" i="1"/>
  <c r="GE15" i="1"/>
  <c r="GI15" i="1"/>
  <c r="GK15" i="1"/>
  <c r="GP15" i="1"/>
  <c r="GQ15" i="1"/>
  <c r="GS15" i="1"/>
  <c r="GU15" i="1"/>
  <c r="GV15" i="1"/>
  <c r="GX15" i="1"/>
  <c r="GZ15" i="1"/>
  <c r="HB15" i="1"/>
  <c r="HD15" i="1"/>
  <c r="HF15" i="1"/>
  <c r="HH15" i="1"/>
  <c r="HJ15" i="1"/>
  <c r="HK15" i="1"/>
  <c r="HL15" i="1"/>
  <c r="HN15" i="1"/>
  <c r="HP15" i="1"/>
  <c r="HR15" i="1"/>
  <c r="HT15" i="1"/>
  <c r="HU15" i="1"/>
  <c r="HW15" i="1"/>
  <c r="HY15" i="1"/>
  <c r="IB15" i="1"/>
  <c r="IC15" i="1"/>
  <c r="ID15" i="1"/>
  <c r="IF15" i="1"/>
  <c r="IH15" i="1"/>
  <c r="IJ15" i="1"/>
  <c r="IL15" i="1"/>
  <c r="IN15" i="1"/>
  <c r="IQ15" i="1"/>
  <c r="IR15" i="1"/>
  <c r="IS15" i="1"/>
  <c r="IT15" i="1"/>
  <c r="IV15" i="1"/>
  <c r="IX15" i="1"/>
  <c r="IZ15" i="1"/>
  <c r="JB15" i="1"/>
  <c r="JD15" i="1"/>
  <c r="JG15" i="1"/>
  <c r="JJ15" i="1"/>
  <c r="JM15" i="1"/>
  <c r="JO15" i="1"/>
  <c r="JR15" i="1"/>
  <c r="JT15" i="1"/>
  <c r="JV15" i="1"/>
  <c r="JX15" i="1"/>
  <c r="JY15" i="1"/>
  <c r="JZ15" i="1"/>
  <c r="KB15" i="1"/>
  <c r="KC15" i="1"/>
  <c r="KE15" i="1"/>
  <c r="KH15" i="1"/>
  <c r="KJ15" i="1"/>
  <c r="KM15" i="1"/>
  <c r="KN15" i="1"/>
  <c r="KP15" i="1"/>
  <c r="KR15" i="1"/>
  <c r="KV15" i="1"/>
  <c r="KX15" i="1"/>
  <c r="LA15" i="1"/>
  <c r="LB15" i="1"/>
  <c r="LE15" i="1"/>
  <c r="LH15" i="1"/>
  <c r="LI15" i="1"/>
  <c r="LK15" i="1"/>
  <c r="LN15" i="1"/>
  <c r="LO15" i="1"/>
  <c r="LS15" i="1"/>
  <c r="LU15" i="1"/>
  <c r="LW15" i="1"/>
  <c r="LY15" i="1"/>
  <c r="MB15" i="1"/>
  <c r="MC15" i="1"/>
  <c r="ME15" i="1"/>
  <c r="MG15" i="1"/>
  <c r="MJ15" i="1"/>
  <c r="MM15" i="1"/>
  <c r="MN15" i="1"/>
  <c r="MO15" i="1"/>
  <c r="MT15" i="1"/>
  <c r="MX15" i="1"/>
  <c r="MY15" i="1"/>
  <c r="NA15" i="1"/>
  <c r="NC15" i="1"/>
  <c r="NE15" i="1"/>
  <c r="NG15" i="1"/>
  <c r="NI15" i="1"/>
  <c r="NJ15" i="1"/>
  <c r="NN15" i="1"/>
  <c r="NP15" i="1"/>
  <c r="NS15" i="1"/>
  <c r="NT15" i="1"/>
  <c r="NU15" i="1"/>
  <c r="NW15" i="1"/>
  <c r="NX15" i="1"/>
  <c r="OA15" i="1"/>
  <c r="OC15" i="1"/>
  <c r="OE15" i="1"/>
  <c r="OF15" i="1"/>
  <c r="OH15" i="1"/>
  <c r="OI15" i="1"/>
  <c r="OK15" i="1"/>
  <c r="OL15" i="1"/>
  <c r="ON15" i="1"/>
  <c r="OP15" i="1"/>
  <c r="OR15" i="1"/>
  <c r="OT15" i="1"/>
  <c r="OW15" i="1"/>
  <c r="OZ15" i="1"/>
  <c r="PA15" i="1"/>
  <c r="PC15" i="1"/>
  <c r="PE15" i="1"/>
  <c r="PH15" i="1"/>
  <c r="PJ15" i="1"/>
  <c r="PK15" i="1"/>
  <c r="PM15" i="1"/>
  <c r="PO15" i="1"/>
  <c r="PQ15" i="1"/>
  <c r="PS15" i="1"/>
  <c r="PU15" i="1"/>
  <c r="PW15" i="1"/>
  <c r="PZ15" i="1"/>
  <c r="QB15" i="1"/>
  <c r="QC15" i="1"/>
  <c r="QE15" i="1"/>
  <c r="QF15" i="1"/>
  <c r="QG15" i="1"/>
  <c r="QJ15" i="1"/>
  <c r="QK15" i="1"/>
  <c r="QM15" i="1"/>
  <c r="QP15" i="1"/>
  <c r="QQ15" i="1"/>
  <c r="QR15" i="1"/>
  <c r="QT15" i="1"/>
  <c r="QV15" i="1"/>
  <c r="QX15" i="1"/>
  <c r="RA15" i="1"/>
  <c r="RC15" i="1"/>
  <c r="RE15" i="1"/>
  <c r="RG15" i="1"/>
  <c r="RH15" i="1"/>
  <c r="RJ15" i="1"/>
  <c r="RL15" i="1"/>
  <c r="RN15" i="1"/>
  <c r="RP15" i="1"/>
  <c r="RR15" i="1"/>
  <c r="RT15" i="1"/>
  <c r="RV15" i="1"/>
  <c r="RW15" i="1"/>
  <c r="SA15" i="1"/>
  <c r="SC15" i="1"/>
  <c r="SD15" i="1"/>
  <c r="SG15" i="1"/>
  <c r="SH15" i="1"/>
  <c r="SI15" i="1"/>
  <c r="SK15" i="1"/>
  <c r="SM15" i="1"/>
  <c r="SN15" i="1"/>
  <c r="SP15" i="1"/>
  <c r="SS15" i="1"/>
  <c r="SU15" i="1"/>
  <c r="SW15" i="1"/>
  <c r="SX15" i="1"/>
  <c r="SZ15" i="1"/>
  <c r="TA15" i="1"/>
  <c r="TB15" i="1"/>
  <c r="TC15" i="1"/>
  <c r="TE15" i="1"/>
  <c r="TF15" i="1"/>
  <c r="TG15" i="1"/>
  <c r="TI15" i="1"/>
  <c r="TJ15" i="1"/>
  <c r="TM15" i="1"/>
  <c r="TN15" i="1"/>
  <c r="TP15" i="1"/>
  <c r="TQ15" i="1"/>
  <c r="TS15" i="1"/>
  <c r="TT15" i="1"/>
  <c r="TV15" i="1"/>
  <c r="TX15" i="1"/>
  <c r="TY15" i="1"/>
  <c r="UB15" i="1"/>
  <c r="UF15" i="1"/>
  <c r="UH15" i="1"/>
  <c r="UI15" i="1"/>
  <c r="UK15" i="1"/>
  <c r="UM15" i="1"/>
  <c r="UO15" i="1"/>
  <c r="UQ15" i="1"/>
  <c r="UR15" i="1"/>
  <c r="US15" i="1"/>
  <c r="UU15" i="1"/>
  <c r="UY15" i="1"/>
  <c r="UZ15" i="1"/>
  <c r="VC15" i="1"/>
  <c r="VD15" i="1"/>
  <c r="VE15" i="1"/>
  <c r="VH15" i="1"/>
  <c r="VK15" i="1"/>
  <c r="VL15" i="1"/>
  <c r="VN15" i="1"/>
  <c r="VO15" i="1"/>
  <c r="VQ15" i="1"/>
  <c r="VS15" i="1"/>
  <c r="VW15" i="1"/>
  <c r="VY15" i="1"/>
  <c r="WC15" i="1"/>
  <c r="WD15" i="1"/>
  <c r="WH15" i="1"/>
  <c r="WJ15" i="1"/>
  <c r="WL15" i="1"/>
  <c r="WM15" i="1"/>
  <c r="WO15" i="1"/>
  <c r="WP15" i="1"/>
  <c r="WR15" i="1"/>
  <c r="WV15" i="1"/>
  <c r="WW15" i="1"/>
  <c r="WY15" i="1"/>
  <c r="XA15" i="1"/>
  <c r="XC15" i="1"/>
  <c r="XE15" i="1"/>
  <c r="XG15" i="1"/>
  <c r="XI15" i="1"/>
  <c r="XK15" i="1"/>
  <c r="XL15" i="1"/>
  <c r="XM15" i="1"/>
  <c r="XO15" i="1"/>
  <c r="XP15" i="1"/>
  <c r="XS15" i="1"/>
  <c r="XT15" i="1"/>
  <c r="XV15" i="1"/>
  <c r="XX15" i="1"/>
  <c r="XY15" i="1"/>
  <c r="XZ15" i="1"/>
  <c r="YB15" i="1"/>
  <c r="YF15" i="1"/>
  <c r="YI15" i="1"/>
  <c r="YM15" i="1"/>
  <c r="YN15" i="1"/>
  <c r="YO15" i="1"/>
  <c r="YQ15" i="1"/>
  <c r="YR15" i="1"/>
  <c r="YU15" i="1"/>
  <c r="YW15" i="1"/>
  <c r="ZI15" i="1"/>
  <c r="ZK15" i="1"/>
  <c r="ZM15" i="1"/>
  <c r="ZV15" i="1"/>
  <c r="ZW15" i="1"/>
  <c r="ZZ15" i="1"/>
  <c r="AAA15" i="1"/>
  <c r="AAD15" i="1"/>
  <c r="AAG15" i="1"/>
  <c r="AAI15" i="1"/>
  <c r="AAK15" i="1"/>
  <c r="AAM15" i="1"/>
  <c r="AAP15" i="1"/>
  <c r="AAR15" i="1"/>
  <c r="AAT15" i="1"/>
  <c r="AAU15" i="1"/>
  <c r="AAW15" i="1"/>
  <c r="AAY15" i="1"/>
  <c r="ABB15" i="1"/>
  <c r="ABC15" i="1"/>
  <c r="ABE15" i="1"/>
  <c r="ABG15" i="1"/>
  <c r="ABJ15" i="1"/>
  <c r="ABL15" i="1"/>
  <c r="ABN15" i="1"/>
  <c r="ABR15" i="1"/>
  <c r="ABS15" i="1"/>
  <c r="ABU15" i="1"/>
  <c r="ABW15" i="1"/>
  <c r="ABY15" i="1"/>
  <c r="ABZ15" i="1"/>
  <c r="ACB15" i="1"/>
  <c r="ACD15" i="1"/>
  <c r="ACF15" i="1"/>
  <c r="ACJ15" i="1"/>
  <c r="ACK15" i="1"/>
  <c r="ACL15" i="1"/>
  <c r="ACN15" i="1"/>
  <c r="ACO15" i="1"/>
  <c r="ACQ15" i="1"/>
  <c r="ACT15" i="1"/>
  <c r="ACU15" i="1"/>
  <c r="ACX15" i="1"/>
  <c r="ACY15" i="1"/>
  <c r="ADB15" i="1"/>
  <c r="ADC15" i="1"/>
  <c r="ADE15" i="1"/>
  <c r="ADH15" i="1"/>
  <c r="ADI15" i="1"/>
  <c r="ADK15" i="1"/>
  <c r="ADN15" i="1"/>
  <c r="ADO15" i="1"/>
  <c r="ADQ15" i="1"/>
  <c r="ADR15" i="1"/>
  <c r="ADT15" i="1"/>
  <c r="ADU15" i="1"/>
  <c r="ADV15" i="1"/>
  <c r="ADX15" i="1"/>
  <c r="ADZ15" i="1"/>
  <c r="AEA15" i="1"/>
  <c r="AEC15" i="1"/>
  <c r="AED15" i="1"/>
  <c r="AEE15" i="1"/>
  <c r="AEG15" i="1"/>
  <c r="AEH15" i="1"/>
  <c r="AEJ15" i="1"/>
  <c r="AEL15" i="1"/>
  <c r="AEP15" i="1"/>
  <c r="AER15" i="1"/>
  <c r="AET15" i="1"/>
  <c r="AEU15" i="1"/>
  <c r="AEV15" i="1"/>
  <c r="AEZ15" i="1"/>
  <c r="AFB15" i="1"/>
  <c r="AFC15" i="1"/>
  <c r="AFE15" i="1"/>
  <c r="AFG15" i="1"/>
  <c r="AFK15" i="1"/>
  <c r="AFN15" i="1"/>
  <c r="AFO15" i="1"/>
  <c r="AFQ15" i="1"/>
  <c r="AFR15" i="1"/>
  <c r="AFS15" i="1"/>
  <c r="AFU15" i="1"/>
  <c r="AFY15" i="1"/>
  <c r="AGA15" i="1"/>
  <c r="AGC15" i="1"/>
  <c r="AGF15" i="1"/>
  <c r="AGG15" i="1"/>
  <c r="AGH15" i="1"/>
  <c r="AGJ15" i="1"/>
  <c r="AGM15" i="1"/>
  <c r="AGN15" i="1"/>
  <c r="AGP15" i="1"/>
  <c r="AGQ15" i="1"/>
  <c r="AGT15" i="1"/>
  <c r="AGU15" i="1"/>
  <c r="AGX15" i="1"/>
  <c r="AGY15" i="1"/>
  <c r="AHA15" i="1"/>
  <c r="AHC15" i="1"/>
  <c r="AHD15" i="1"/>
  <c r="AHF15" i="1"/>
  <c r="AHH15" i="1"/>
  <c r="AHJ15" i="1"/>
  <c r="AHL15" i="1"/>
  <c r="AHM15" i="1"/>
  <c r="AHN15" i="1"/>
  <c r="AHQ15" i="1"/>
  <c r="AHR15" i="1"/>
  <c r="AHU15" i="1"/>
  <c r="AHV15" i="1"/>
  <c r="AHX15" i="1"/>
  <c r="AHY15" i="1"/>
  <c r="AIA15" i="1"/>
  <c r="AIC15" i="1"/>
  <c r="AIE15" i="1"/>
  <c r="AIF15" i="1"/>
  <c r="AIH15" i="1"/>
  <c r="AIK15" i="1"/>
  <c r="AIM15" i="1"/>
  <c r="AIN15" i="1"/>
  <c r="AIT15" i="1"/>
  <c r="AIU15" i="1"/>
  <c r="AIW15" i="1"/>
  <c r="AIZ15" i="1"/>
  <c r="AJB15" i="1"/>
  <c r="AJJ15" i="1"/>
  <c r="AJK15" i="1"/>
  <c r="AJL15" i="1"/>
  <c r="AJQ15" i="1"/>
  <c r="AJS15" i="1"/>
  <c r="AJT15" i="1"/>
  <c r="AJV15" i="1"/>
  <c r="AJZ15" i="1"/>
  <c r="AKC15" i="1"/>
  <c r="AKE15" i="1"/>
  <c r="AKG15" i="1"/>
  <c r="AKJ15" i="1"/>
  <c r="AKK15" i="1"/>
  <c r="AKM15" i="1"/>
  <c r="AKO15" i="1"/>
  <c r="AKQ15" i="1"/>
  <c r="AKS15" i="1"/>
  <c r="AKW15" i="1"/>
  <c r="AKX15" i="1"/>
  <c r="AKY15" i="1"/>
  <c r="ALA15" i="1"/>
  <c r="ALB15" i="1"/>
  <c r="ALE15" i="1"/>
  <c r="ALG15" i="1"/>
  <c r="ALH15" i="1"/>
  <c r="ALJ15" i="1"/>
  <c r="ALL15" i="1"/>
  <c r="ALM15" i="1"/>
  <c r="ALO15" i="1"/>
  <c r="ALR15" i="1"/>
  <c r="ALS15" i="1"/>
  <c r="ALT15" i="1"/>
  <c r="ALV15" i="1"/>
  <c r="ALW15" i="1"/>
  <c r="ALX15" i="1"/>
  <c r="ALY15" i="1"/>
  <c r="ALZ15" i="1"/>
  <c r="AMA15" i="1"/>
  <c r="AMD15" i="1"/>
  <c r="AMG15" i="1"/>
  <c r="AMJ15" i="1"/>
  <c r="AML15" i="1"/>
  <c r="AMM15" i="1"/>
  <c r="AMN15" i="1"/>
  <c r="AMP15" i="1"/>
  <c r="AMR15" i="1"/>
  <c r="AMS15" i="1"/>
  <c r="AMT15" i="1"/>
  <c r="AMV15" i="1"/>
  <c r="AMW15" i="1"/>
  <c r="AMY15" i="1"/>
  <c r="ANA15" i="1"/>
  <c r="ANC15" i="1"/>
  <c r="ANE15" i="1"/>
  <c r="ANF15" i="1"/>
  <c r="ANH15" i="1"/>
  <c r="ANI15" i="1"/>
  <c r="ANK15" i="1"/>
  <c r="ANM15" i="1"/>
  <c r="ANN15" i="1"/>
  <c r="ANR15" i="1"/>
  <c r="ANT15" i="1"/>
  <c r="ANU15" i="1"/>
  <c r="ANW15" i="1"/>
  <c r="ANX15" i="1"/>
  <c r="ANZ15" i="1"/>
  <c r="AOB15" i="1"/>
  <c r="AOC15" i="1"/>
  <c r="AOG15" i="1"/>
  <c r="AOJ15" i="1"/>
  <c r="AOK15" i="1"/>
  <c r="AOL15" i="1"/>
  <c r="AON15" i="1"/>
  <c r="AOQ15" i="1"/>
  <c r="AOR15" i="1"/>
  <c r="AOW15" i="1"/>
  <c r="AOY15" i="1"/>
  <c r="AOZ15" i="1"/>
  <c r="APA15" i="1"/>
  <c r="APC15" i="1"/>
  <c r="APE15" i="1"/>
  <c r="APG15" i="1"/>
  <c r="API15" i="1"/>
  <c r="APM15" i="1"/>
  <c r="APP15" i="1"/>
  <c r="APR15" i="1"/>
  <c r="APS15" i="1"/>
  <c r="APU15" i="1"/>
  <c r="APV15" i="1"/>
  <c r="APX15" i="1"/>
  <c r="APZ15" i="1"/>
  <c r="AQA15" i="1"/>
  <c r="AQC15" i="1"/>
  <c r="AQE15" i="1"/>
  <c r="AQH15" i="1"/>
  <c r="AQI15" i="1"/>
  <c r="AQJ15" i="1"/>
  <c r="AQK15" i="1"/>
  <c r="AQM15" i="1"/>
  <c r="AQN15" i="1"/>
  <c r="AQP15" i="1"/>
  <c r="AQQ15" i="1"/>
  <c r="AQS15" i="1"/>
  <c r="AQU15" i="1"/>
  <c r="AQV15" i="1"/>
  <c r="AQX15" i="1"/>
  <c r="AQZ15" i="1"/>
  <c r="ARC15" i="1"/>
  <c r="ARD15" i="1"/>
  <c r="ARF15" i="1"/>
  <c r="ARH15" i="1"/>
  <c r="ARJ15" i="1"/>
  <c r="ARM15" i="1"/>
  <c r="ARO15" i="1"/>
  <c r="ARQ15" i="1"/>
  <c r="ART15" i="1"/>
  <c r="ARV15" i="1"/>
  <c r="ARY15" i="1"/>
  <c r="ASA15" i="1"/>
  <c r="ASC15" i="1"/>
  <c r="ASE15" i="1"/>
  <c r="ASF15" i="1"/>
  <c r="ASG15" i="1"/>
  <c r="ASI15" i="1"/>
  <c r="ASK15" i="1"/>
  <c r="ASM15" i="1"/>
  <c r="ASO15" i="1"/>
  <c r="ASQ15" i="1"/>
  <c r="AST15" i="1"/>
  <c r="ASV15" i="1"/>
  <c r="ASW15" i="1"/>
  <c r="ASX15" i="1"/>
  <c r="ASZ15" i="1"/>
  <c r="ATB15" i="1"/>
  <c r="ATC15" i="1"/>
  <c r="ATE15" i="1"/>
  <c r="ATG15" i="1"/>
  <c r="ATH15" i="1"/>
  <c r="ATJ15" i="1"/>
  <c r="ATN15" i="1"/>
  <c r="ATO15" i="1"/>
  <c r="ATP15" i="1"/>
  <c r="ATT15" i="1"/>
  <c r="ATV15" i="1"/>
  <c r="ATW15" i="1"/>
  <c r="ATY15" i="1"/>
  <c r="AUB15" i="1"/>
  <c r="AUE15" i="1"/>
  <c r="AUG15" i="1"/>
  <c r="AUL15" i="1"/>
  <c r="AUM15" i="1"/>
  <c r="AUN15" i="1"/>
  <c r="AUP15" i="1"/>
  <c r="AUR15" i="1"/>
  <c r="AUT15" i="1"/>
  <c r="AUU15" i="1"/>
  <c r="AUW15" i="1"/>
  <c r="AUX15" i="1"/>
  <c r="AUZ15" i="1"/>
  <c r="AVB15" i="1"/>
  <c r="AVE15" i="1"/>
  <c r="AVF15" i="1"/>
  <c r="AVH15" i="1"/>
  <c r="AVJ15" i="1"/>
  <c r="AVL15" i="1"/>
  <c r="AVM15" i="1"/>
  <c r="AVN15" i="1"/>
  <c r="AVQ15" i="1"/>
  <c r="AVS15" i="1"/>
  <c r="AVU15" i="1"/>
  <c r="AVW15" i="1"/>
  <c r="AVZ15" i="1"/>
  <c r="AWA15" i="1"/>
  <c r="AWC15" i="1"/>
  <c r="AWM15" i="1"/>
  <c r="AWR15" i="1"/>
  <c r="AXA15" i="1"/>
  <c r="AXC15" i="1"/>
  <c r="AXD15" i="1"/>
  <c r="AXI15" i="1"/>
  <c r="AXJ15" i="1"/>
  <c r="AXL15" i="1"/>
  <c r="AXO15" i="1"/>
  <c r="AXQ15" i="1"/>
  <c r="AXT15" i="1"/>
  <c r="AXX15" i="1"/>
  <c r="AXZ15" i="1"/>
  <c r="AYA15" i="1"/>
  <c r="AYC15" i="1"/>
  <c r="AYG15" i="1"/>
  <c r="AYH15" i="1"/>
  <c r="AYR15" i="1"/>
  <c r="AYS15" i="1"/>
  <c r="AYU15" i="1"/>
  <c r="AZA15" i="1"/>
  <c r="AZD15" i="1"/>
  <c r="AZG15" i="1"/>
  <c r="AZI15" i="1"/>
  <c r="AZL15" i="1"/>
  <c r="AZO15" i="1"/>
  <c r="AZQ15" i="1"/>
  <c r="AZT15" i="1"/>
  <c r="AZU15" i="1"/>
  <c r="AZX15" i="1"/>
  <c r="BAL15" i="1"/>
  <c r="BAM15" i="1"/>
  <c r="BAP15" i="1"/>
  <c r="BAR15" i="1"/>
  <c r="BAX15" i="1"/>
  <c r="BBF15" i="1"/>
  <c r="BBK15" i="1"/>
  <c r="BBL15" i="1"/>
  <c r="BBP15" i="1"/>
  <c r="BBT15" i="1"/>
  <c r="BCH15" i="1"/>
  <c r="BCJ15" i="1"/>
  <c r="BCK15" i="1"/>
  <c r="BCN15" i="1"/>
  <c r="BCP15" i="1"/>
  <c r="BCR15" i="1"/>
  <c r="BCV15" i="1"/>
  <c r="BCZ15" i="1"/>
  <c r="BDE15" i="1"/>
  <c r="BDF15" i="1"/>
  <c r="BDO15" i="1"/>
  <c r="BDR15" i="1"/>
  <c r="BEC15" i="1"/>
  <c r="BEQ15" i="1"/>
  <c r="BET15" i="1"/>
  <c r="BEU15" i="1"/>
  <c r="BEW15" i="1"/>
  <c r="BEY15" i="1"/>
  <c r="BEZ15" i="1"/>
  <c r="BFA15" i="1"/>
  <c r="BFD15" i="1"/>
  <c r="BFF15" i="1"/>
  <c r="BFH15" i="1"/>
  <c r="BFK15" i="1"/>
  <c r="BFM15" i="1"/>
  <c r="BFN15" i="1"/>
  <c r="BFP15" i="1"/>
  <c r="BFR15" i="1"/>
  <c r="BGB15" i="1"/>
  <c r="BGD15" i="1"/>
  <c r="BGF15" i="1"/>
  <c r="BGG15" i="1"/>
  <c r="BGJ15" i="1"/>
  <c r="BGK15" i="1"/>
  <c r="BGM15" i="1"/>
  <c r="BGP15" i="1"/>
  <c r="BGT15" i="1"/>
  <c r="BGV15" i="1"/>
  <c r="BHC15" i="1"/>
  <c r="BHE15" i="1"/>
  <c r="BHG15" i="1"/>
  <c r="BHI15" i="1"/>
  <c r="BHK15" i="1"/>
  <c r="BHN15" i="1"/>
  <c r="BHO15" i="1"/>
  <c r="BHP15" i="1"/>
  <c r="BIF15" i="1"/>
  <c r="BIH15" i="1"/>
  <c r="BIJ15" i="1"/>
  <c r="BIO15" i="1"/>
  <c r="BIP15" i="1"/>
  <c r="BIR15" i="1"/>
  <c r="BIS15" i="1"/>
  <c r="BIU15" i="1"/>
  <c r="BIW15" i="1"/>
  <c r="BIX15" i="1"/>
  <c r="BIY15" i="1"/>
  <c r="BJA15" i="1"/>
  <c r="BJC15" i="1"/>
  <c r="BJE15" i="1"/>
  <c r="BJF15" i="1"/>
  <c r="BJJ15" i="1"/>
  <c r="BJL15" i="1"/>
  <c r="BJM15" i="1"/>
  <c r="BKC15" i="1"/>
  <c r="BKD15" i="1"/>
  <c r="BKE15" i="1"/>
  <c r="BKG15" i="1"/>
  <c r="BKI15" i="1"/>
  <c r="BKN15" i="1"/>
  <c r="BKO15" i="1"/>
  <c r="BKP15" i="1"/>
  <c r="BKQ15" i="1"/>
  <c r="BKV15" i="1"/>
  <c r="BKX15" i="1"/>
  <c r="BKZ15" i="1"/>
  <c r="BLA15" i="1"/>
  <c r="BLB15" i="1"/>
  <c r="BLC15" i="1"/>
  <c r="BLF15" i="1"/>
  <c r="BLG15" i="1"/>
  <c r="BLI15" i="1"/>
  <c r="BLL15" i="1"/>
  <c r="BLU15" i="1"/>
  <c r="BLV15" i="1"/>
  <c r="BLY15" i="1"/>
  <c r="BLZ15" i="1"/>
  <c r="BMA15" i="1"/>
  <c r="BMC15" i="1"/>
  <c r="BME15" i="1"/>
  <c r="BMH15" i="1"/>
  <c r="BML15" i="1"/>
  <c r="BMM15" i="1"/>
  <c r="BMO15" i="1"/>
  <c r="BMS15" i="1"/>
  <c r="BMT15" i="1"/>
  <c r="BMV15" i="1"/>
  <c r="BMX15" i="1"/>
  <c r="BMY15" i="1"/>
  <c r="BND15" i="1"/>
  <c r="BNG15" i="1"/>
  <c r="BNH15" i="1"/>
  <c r="BNX15" i="1"/>
  <c r="BOD15" i="1"/>
  <c r="BOE15" i="1"/>
  <c r="BOG15" i="1"/>
  <c r="BOH15" i="1"/>
  <c r="BOJ15" i="1"/>
  <c r="BOL15" i="1"/>
  <c r="BON15" i="1"/>
  <c r="BOO15" i="1"/>
  <c r="BOP15" i="1"/>
  <c r="BOR15" i="1"/>
  <c r="BOS15" i="1"/>
  <c r="BPZ15" i="1"/>
  <c r="BQD15" i="1"/>
  <c r="BQF15" i="1"/>
  <c r="BQG15" i="1"/>
  <c r="BQI15" i="1"/>
  <c r="BQJ15" i="1"/>
  <c r="BQN15" i="1"/>
  <c r="BQQ15" i="1"/>
  <c r="BRD15" i="1"/>
  <c r="BRF15" i="1"/>
  <c r="BRM15" i="1"/>
  <c r="BRV15" i="1"/>
  <c r="BSA15" i="1"/>
  <c r="BSD15" i="1"/>
  <c r="BSF15" i="1"/>
  <c r="BSG15" i="1"/>
  <c r="BSI15" i="1"/>
  <c r="BSJ15" i="1"/>
  <c r="BSM15" i="1"/>
  <c r="BSO15" i="1"/>
  <c r="BSS15" i="1"/>
  <c r="BST15" i="1"/>
  <c r="BSW15" i="1"/>
  <c r="BSY15" i="1"/>
  <c r="BTB15" i="1"/>
  <c r="BUB15" i="1"/>
  <c r="BUE15" i="1"/>
  <c r="BUF15" i="1"/>
  <c r="BUI15" i="1"/>
  <c r="BUK15" i="1"/>
  <c r="BUQ15" i="1"/>
  <c r="BUS15" i="1"/>
  <c r="BUT15" i="1"/>
  <c r="BUV15" i="1"/>
  <c r="BUX15" i="1"/>
  <c r="BUY15" i="1"/>
  <c r="BVB15" i="1"/>
  <c r="BVS15" i="1"/>
  <c r="BVT15" i="1"/>
  <c r="BVV15" i="1"/>
  <c r="BVX15" i="1"/>
  <c r="BWB15" i="1"/>
  <c r="BWD15" i="1"/>
  <c r="BWG15" i="1"/>
  <c r="BWH15" i="1"/>
  <c r="BWM15" i="1"/>
  <c r="BWR15" i="1"/>
  <c r="BWT15" i="1"/>
  <c r="BWU15" i="1"/>
  <c r="BWW15" i="1"/>
  <c r="BWX15" i="1"/>
  <c r="BWY15" i="1"/>
  <c r="BXK15" i="1"/>
  <c r="BXM15" i="1"/>
  <c r="BXO15" i="1"/>
  <c r="BXQ15" i="1"/>
  <c r="BXS15" i="1"/>
  <c r="BXT15" i="1"/>
  <c r="BXU15" i="1"/>
  <c r="BXW15" i="1"/>
  <c r="BXX15" i="1"/>
  <c r="BYA15" i="1"/>
  <c r="BYC15" i="1"/>
  <c r="BYD15" i="1"/>
  <c r="BYE15" i="1"/>
  <c r="BYH15" i="1"/>
  <c r="BYL15" i="1"/>
  <c r="BYO15" i="1"/>
  <c r="BYP15" i="1"/>
  <c r="BYQ15" i="1"/>
  <c r="BYR15" i="1"/>
  <c r="BYS15" i="1"/>
  <c r="BYX15" i="1"/>
  <c r="BZO15" i="1"/>
  <c r="BZS15" i="1"/>
  <c r="BZU15" i="1"/>
  <c r="BZX15" i="1"/>
  <c r="BZZ15" i="1"/>
  <c r="CAB15" i="1"/>
  <c r="CAD15" i="1"/>
  <c r="CAF15" i="1"/>
  <c r="CAH15" i="1"/>
  <c r="CAK15" i="1"/>
  <c r="CAM15" i="1"/>
  <c r="CAO15" i="1"/>
  <c r="CAT15" i="1"/>
  <c r="CAV15" i="1"/>
  <c r="CAX15" i="1"/>
  <c r="CBB15" i="1"/>
  <c r="CBE15" i="1"/>
  <c r="CBF15" i="1"/>
  <c r="CBJ15" i="1"/>
  <c r="CBL15" i="1"/>
  <c r="CBN15" i="1"/>
  <c r="CBP15" i="1"/>
  <c r="CBR15" i="1"/>
  <c r="CBT15" i="1"/>
  <c r="CBV15" i="1"/>
  <c r="CBZ15" i="1"/>
  <c r="CCA15" i="1"/>
  <c r="CCD15" i="1"/>
  <c r="CCF15" i="1"/>
  <c r="CCJ15" i="1"/>
  <c r="CCL15" i="1"/>
  <c r="CCM15" i="1"/>
  <c r="CCO15" i="1"/>
  <c r="CCS15" i="1"/>
  <c r="CCT15" i="1"/>
  <c r="CDG15" i="1"/>
  <c r="CDQ15" i="1"/>
  <c r="CDZ15" i="1"/>
  <c r="CEC15" i="1"/>
  <c r="CEE15" i="1"/>
  <c r="CEG15" i="1"/>
  <c r="CEJ15" i="1"/>
  <c r="CEM15" i="1"/>
  <c r="CEQ15" i="1"/>
  <c r="CFD15" i="1"/>
  <c r="CFF15" i="1"/>
  <c r="CFH15" i="1"/>
  <c r="CFI15" i="1"/>
  <c r="CFL15" i="1"/>
  <c r="CFM15" i="1"/>
  <c r="CFO15" i="1"/>
  <c r="CFS15" i="1"/>
  <c r="CFU15" i="1"/>
  <c r="CGA15" i="1"/>
  <c r="CGC15" i="1"/>
  <c r="CGE15" i="1"/>
  <c r="CGF15" i="1"/>
  <c r="CGI15" i="1"/>
  <c r="CGJ15" i="1"/>
  <c r="CGL15" i="1"/>
  <c r="CGM15" i="1"/>
  <c r="CGO15" i="1"/>
  <c r="CGY15" i="1"/>
  <c r="CHA15" i="1"/>
  <c r="CHE15" i="1"/>
  <c r="CHF15" i="1"/>
  <c r="CHH15" i="1"/>
  <c r="CHJ15" i="1"/>
  <c r="CHL15" i="1"/>
  <c r="CHM15" i="1"/>
  <c r="CHO15" i="1"/>
  <c r="CIE15" i="1"/>
  <c r="CIF15" i="1"/>
  <c r="CIG15" i="1"/>
  <c r="CII15" i="1"/>
  <c r="CIL15" i="1"/>
  <c r="CIZ15" i="1"/>
  <c r="CJI15" i="1"/>
  <c r="CJK15" i="1"/>
  <c r="CJL15" i="1"/>
  <c r="CJP15" i="1"/>
  <c r="CJR15" i="1"/>
  <c r="CJT15" i="1"/>
  <c r="CJU15" i="1"/>
  <c r="CKB15" i="1"/>
  <c r="CKM15" i="1"/>
  <c r="CLC15" i="1"/>
  <c r="CLH15" i="1"/>
  <c r="CLI15" i="1"/>
  <c r="CLK15" i="1"/>
  <c r="CLL15" i="1"/>
  <c r="CLO15" i="1"/>
  <c r="CLQ15" i="1"/>
  <c r="CLT15" i="1"/>
  <c r="CLW15" i="1"/>
  <c r="CLZ15" i="1"/>
  <c r="CMA15" i="1"/>
  <c r="CMC15" i="1"/>
  <c r="CMD15" i="1"/>
  <c r="CME15" i="1"/>
  <c r="CMF15" i="1"/>
  <c r="CMV15" i="1"/>
  <c r="CMW15" i="1"/>
  <c r="CMY15" i="1"/>
  <c r="CNC15" i="1"/>
  <c r="CND15" i="1"/>
  <c r="CNH15" i="1"/>
  <c r="CNJ15" i="1"/>
  <c r="CNL15" i="1"/>
  <c r="CNO15" i="1"/>
  <c r="CNP15" i="1"/>
  <c r="CNR15" i="1"/>
  <c r="CNS15" i="1"/>
  <c r="COA15" i="1"/>
  <c r="COR15" i="1"/>
  <c r="COT15" i="1"/>
  <c r="COV15" i="1"/>
  <c r="CPE15" i="1"/>
  <c r="CPH15" i="1"/>
  <c r="CPJ15" i="1"/>
  <c r="CPK15" i="1"/>
  <c r="CPL15" i="1"/>
  <c r="CPN15" i="1"/>
  <c r="CPP15" i="1"/>
  <c r="CPS15" i="1"/>
  <c r="CPU15" i="1"/>
  <c r="CPW15" i="1"/>
  <c r="CPX15" i="1"/>
  <c r="CQA15" i="1"/>
  <c r="CQE15" i="1"/>
  <c r="CQF15" i="1"/>
  <c r="CQS15" i="1"/>
  <c r="CQU15" i="1"/>
  <c r="CQV15" i="1"/>
  <c r="CRB15" i="1"/>
  <c r="CRG15" i="1"/>
  <c r="CRI15" i="1"/>
  <c r="CRJ15" i="1"/>
  <c r="CRN15" i="1"/>
  <c r="CRO15" i="1"/>
  <c r="CRP15" i="1"/>
  <c r="CRS15" i="1"/>
  <c r="CRT15" i="1"/>
  <c r="CRU15" i="1"/>
  <c r="CRV15" i="1"/>
  <c r="CRY15" i="1"/>
  <c r="CRZ15" i="1"/>
  <c r="CSA15" i="1"/>
  <c r="CSC15" i="1"/>
  <c r="CSM15" i="1"/>
  <c r="CSR15" i="1"/>
  <c r="CST15" i="1"/>
  <c r="CSX15" i="1"/>
  <c r="CSZ15" i="1"/>
  <c r="CTB15" i="1"/>
  <c r="CTC15" i="1"/>
  <c r="CTE15" i="1"/>
  <c r="CTF15" i="1"/>
  <c r="CTH15" i="1"/>
  <c r="CTJ15" i="1"/>
  <c r="CTK15" i="1"/>
  <c r="CTM15" i="1"/>
  <c r="CTO15" i="1"/>
  <c r="CTQ15" i="1"/>
  <c r="CTR15" i="1"/>
  <c r="CTS15" i="1"/>
  <c r="CTV15" i="1"/>
  <c r="CTX15" i="1"/>
  <c r="CTZ15" i="1"/>
  <c r="CUA15" i="1"/>
  <c r="CUJ15" i="1"/>
  <c r="CUL15" i="1"/>
  <c r="CUR15" i="1"/>
  <c r="CUT15" i="1"/>
  <c r="CUV15" i="1"/>
  <c r="CUW15" i="1"/>
  <c r="CUY15" i="1"/>
  <c r="CVA15" i="1"/>
  <c r="CVC15" i="1"/>
  <c r="CVM15" i="1"/>
  <c r="CVP15" i="1"/>
  <c r="CVQ15" i="1"/>
  <c r="CVR15" i="1"/>
  <c r="CVU15" i="1"/>
  <c r="CVW15" i="1"/>
  <c r="CVZ15" i="1"/>
  <c r="CWO15" i="1"/>
  <c r="CWQ15" i="1"/>
  <c r="CWS15" i="1"/>
  <c r="CWU15" i="1"/>
  <c r="CWW15" i="1"/>
  <c r="CWY15" i="1"/>
  <c r="CXC15" i="1"/>
  <c r="CXD15" i="1"/>
  <c r="CXG15" i="1"/>
  <c r="CXK15" i="1"/>
  <c r="CXN15" i="1"/>
  <c r="CXQ15" i="1"/>
  <c r="CXT15" i="1"/>
  <c r="CXV15" i="1"/>
  <c r="CXW15" i="1"/>
  <c r="CXX15" i="1"/>
  <c r="CYF15" i="1"/>
  <c r="CYH15" i="1"/>
  <c r="CYI15" i="1"/>
  <c r="CYK15" i="1"/>
  <c r="CYM15" i="1"/>
  <c r="CYO15" i="1"/>
  <c r="CYS15" i="1"/>
  <c r="CYU15" i="1"/>
  <c r="CYW15" i="1"/>
  <c r="CYZ15" i="1"/>
  <c r="CZA15" i="1"/>
  <c r="CZB15" i="1"/>
  <c r="CZH15" i="1"/>
  <c r="CZI15" i="1"/>
  <c r="CZK15" i="1"/>
  <c r="CZN15" i="1"/>
  <c r="CZW15" i="1"/>
  <c r="DAA15" i="1"/>
  <c r="DAC15" i="1"/>
  <c r="DAF15" i="1"/>
  <c r="DAH15" i="1"/>
  <c r="DAJ15" i="1"/>
  <c r="DAK15" i="1"/>
  <c r="DAL15" i="1"/>
  <c r="DAN15" i="1"/>
  <c r="DAP15" i="1"/>
  <c r="DAR15" i="1"/>
  <c r="DAS15" i="1"/>
  <c r="DAU15" i="1"/>
  <c r="DAV15" i="1"/>
  <c r="DAX15" i="1"/>
  <c r="DAY15" i="1"/>
  <c r="DBC15" i="1"/>
  <c r="DBE15" i="1"/>
  <c r="DBI15" i="1"/>
  <c r="DBJ15" i="1"/>
  <c r="DBK15" i="1"/>
  <c r="DBM15" i="1"/>
  <c r="DBN15" i="1"/>
  <c r="DBP15" i="1"/>
  <c r="DBQ15" i="1"/>
  <c r="DBS15" i="1"/>
  <c r="DBT15" i="1"/>
  <c r="DBV15" i="1"/>
  <c r="DBW15" i="1"/>
  <c r="DBZ15" i="1"/>
  <c r="DCB15" i="1"/>
  <c r="DCC15" i="1"/>
  <c r="DCE15" i="1"/>
  <c r="DCH15" i="1"/>
  <c r="DCJ15" i="1"/>
  <c r="DCL15" i="1"/>
  <c r="DCM15" i="1"/>
  <c r="DCN15" i="1"/>
  <c r="DCO15" i="1"/>
  <c r="DCP15" i="1"/>
  <c r="DCR15" i="1"/>
  <c r="DCS15" i="1"/>
  <c r="DCU15" i="1"/>
  <c r="DCV15" i="1"/>
  <c r="DCX15" i="1"/>
  <c r="DCY15" i="1"/>
  <c r="DDB15" i="1"/>
  <c r="DDD15" i="1"/>
  <c r="DDF15" i="1"/>
  <c r="DDI15" i="1"/>
  <c r="DDM15" i="1"/>
  <c r="DDN15" i="1"/>
  <c r="DDO15" i="1"/>
  <c r="DDP15" i="1"/>
  <c r="DDS15" i="1"/>
  <c r="DDW15" i="1"/>
  <c r="DDX15" i="1"/>
  <c r="DDY15" i="1"/>
  <c r="DEB15" i="1"/>
  <c r="DEC15" i="1"/>
  <c r="DEE15" i="1"/>
  <c r="DEG15" i="1"/>
  <c r="DEH15" i="1"/>
  <c r="DEK15" i="1"/>
  <c r="DEL15" i="1"/>
  <c r="DEN15" i="1"/>
  <c r="DEO15" i="1"/>
  <c r="DEP15" i="1"/>
  <c r="DER15" i="1"/>
  <c r="DET15" i="1"/>
  <c r="DEU15" i="1"/>
  <c r="DFG15" i="1"/>
  <c r="DFL15" i="1"/>
  <c r="DFM15" i="1"/>
  <c r="DFO15" i="1"/>
  <c r="DFR15" i="1"/>
  <c r="DFS15" i="1"/>
  <c r="DFV15" i="1"/>
  <c r="DFY15" i="1"/>
  <c r="DGA15" i="1"/>
  <c r="DGE15" i="1"/>
  <c r="DGH15" i="1"/>
  <c r="DGI15" i="1"/>
  <c r="DGK15" i="1"/>
  <c r="DGL15" i="1"/>
  <c r="DGN15" i="1"/>
  <c r="DGO15" i="1"/>
  <c r="DGP15" i="1"/>
  <c r="DGR15" i="1"/>
  <c r="DGS15" i="1"/>
  <c r="DGV15" i="1"/>
  <c r="DHA15" i="1"/>
  <c r="DHC15" i="1"/>
  <c r="DHD15" i="1"/>
  <c r="DHG15" i="1"/>
  <c r="DHH15" i="1"/>
  <c r="DHL15" i="1"/>
  <c r="DHO15" i="1"/>
  <c r="DHQ15" i="1"/>
  <c r="DHS15" i="1"/>
  <c r="DHU15" i="1"/>
  <c r="DHW15" i="1"/>
  <c r="DHX15" i="1"/>
  <c r="DIA15" i="1"/>
  <c r="DIB15" i="1"/>
  <c r="DIE15" i="1"/>
  <c r="DIG15" i="1"/>
  <c r="DIH15" i="1"/>
  <c r="DIJ15" i="1"/>
  <c r="DIL15" i="1"/>
  <c r="DIM15" i="1"/>
  <c r="DIP15" i="1"/>
  <c r="DIS15" i="1"/>
  <c r="DIV15" i="1"/>
  <c r="DIW15" i="1"/>
  <c r="DIY15" i="1"/>
  <c r="DIZ15" i="1"/>
  <c r="DJC15" i="1"/>
  <c r="DJE15" i="1"/>
  <c r="DJG15" i="1"/>
  <c r="DJH15" i="1"/>
  <c r="DJI15" i="1"/>
  <c r="DJK15" i="1"/>
  <c r="DJM15" i="1"/>
  <c r="DJP15" i="1"/>
  <c r="DJQ15" i="1"/>
  <c r="DJR15" i="1"/>
  <c r="DJS15" i="1"/>
  <c r="DJV15" i="1"/>
  <c r="DJW15" i="1"/>
  <c r="DJX15" i="1"/>
  <c r="DKA15" i="1"/>
  <c r="DKB15" i="1"/>
  <c r="DKD15" i="1"/>
  <c r="DKF15" i="1"/>
  <c r="DKH15" i="1"/>
  <c r="DKI15" i="1"/>
  <c r="DKL15" i="1"/>
  <c r="DKO15" i="1"/>
  <c r="DKQ15" i="1"/>
  <c r="DKT15" i="1"/>
  <c r="DKU15" i="1"/>
  <c r="DKW15" i="1"/>
  <c r="DKX15" i="1"/>
  <c r="DKZ15" i="1"/>
  <c r="DLB15" i="1"/>
  <c r="DLE15" i="1"/>
  <c r="DLF15" i="1"/>
  <c r="DLH15" i="1"/>
  <c r="DLI15" i="1"/>
  <c r="DLJ15" i="1"/>
  <c r="DLN15" i="1"/>
  <c r="DLO15" i="1"/>
  <c r="DLQ15" i="1"/>
  <c r="DLR15" i="1"/>
  <c r="DLS15" i="1"/>
  <c r="DLW15" i="1"/>
  <c r="DMA15" i="1"/>
  <c r="DME15" i="1"/>
  <c r="DMG15" i="1"/>
  <c r="DMI15" i="1"/>
  <c r="DMK15" i="1"/>
  <c r="DMM15" i="1"/>
  <c r="DMP15" i="1"/>
  <c r="DMR15" i="1"/>
  <c r="DMT15" i="1"/>
  <c r="DMV15" i="1"/>
  <c r="DMY15" i="1"/>
  <c r="DMZ15" i="1"/>
  <c r="DNB15" i="1"/>
  <c r="DNC15" i="1"/>
  <c r="DNE15" i="1"/>
  <c r="DNF15" i="1"/>
  <c r="DNG15" i="1"/>
  <c r="DNJ15" i="1"/>
  <c r="DNK15" i="1"/>
  <c r="DNL15" i="1"/>
  <c r="DNP15" i="1"/>
  <c r="DNR15" i="1"/>
  <c r="DNS15" i="1"/>
  <c r="DNT15" i="1"/>
  <c r="DNV15" i="1"/>
  <c r="DNZ15" i="1"/>
  <c r="DOB15" i="1"/>
  <c r="DOC15" i="1"/>
  <c r="DOD15" i="1"/>
  <c r="DOE15" i="1"/>
  <c r="DOG15" i="1"/>
  <c r="DOI15" i="1"/>
  <c r="DOL15" i="1"/>
  <c r="DOM15" i="1"/>
  <c r="DOO15" i="1"/>
  <c r="DOP15" i="1"/>
  <c r="DOR15" i="1"/>
  <c r="DOV15" i="1"/>
  <c r="DOW15" i="1"/>
  <c r="DPA15" i="1"/>
  <c r="DPB15" i="1"/>
  <c r="DPD15" i="1"/>
  <c r="DPE15" i="1"/>
  <c r="DPG15" i="1"/>
  <c r="DPJ15" i="1"/>
  <c r="DPL15" i="1"/>
  <c r="DPM15" i="1"/>
  <c r="DPO15" i="1"/>
  <c r="DPP15" i="1"/>
  <c r="DPR15" i="1"/>
  <c r="DPS15" i="1"/>
  <c r="DPT15" i="1"/>
  <c r="DPV15" i="1"/>
  <c r="DPX15" i="1"/>
  <c r="DPY15" i="1"/>
  <c r="DPZ15" i="1"/>
  <c r="DQB15" i="1"/>
  <c r="DQD15" i="1"/>
  <c r="DQE15" i="1"/>
  <c r="DQF15" i="1"/>
  <c r="DQH15" i="1"/>
  <c r="DQK15" i="1"/>
  <c r="DQM15" i="1"/>
  <c r="DQO15" i="1"/>
  <c r="DQT15" i="1"/>
  <c r="DQV15" i="1"/>
  <c r="DQY15" i="1"/>
  <c r="DQZ15" i="1"/>
  <c r="DRB15" i="1"/>
  <c r="DRD15" i="1"/>
  <c r="DRF15" i="1"/>
  <c r="DRH15" i="1"/>
  <c r="DRJ15" i="1"/>
  <c r="DRM15" i="1"/>
  <c r="DRN15" i="1"/>
  <c r="DRQ15" i="1"/>
  <c r="DRS15" i="1"/>
  <c r="DRU15" i="1"/>
  <c r="DRY15" i="1"/>
  <c r="DSB15" i="1"/>
  <c r="DSC15" i="1"/>
  <c r="DSF15" i="1"/>
  <c r="DSJ15" i="1"/>
  <c r="DSK15" i="1"/>
  <c r="DSM15" i="1"/>
  <c r="DSO15" i="1"/>
  <c r="DSS15" i="1"/>
  <c r="DST15" i="1"/>
  <c r="DSV15" i="1"/>
  <c r="DSX15" i="1"/>
  <c r="DSZ15" i="1"/>
  <c r="DTC15" i="1"/>
  <c r="DTF15" i="1"/>
  <c r="DTG15" i="1"/>
  <c r="DTI15" i="1"/>
  <c r="DTK15" i="1"/>
  <c r="DTL15" i="1"/>
  <c r="DTN15" i="1"/>
  <c r="DTP15" i="1"/>
  <c r="DTQ15" i="1"/>
  <c r="DTT15" i="1"/>
  <c r="DTV15" i="1"/>
  <c r="DTY15" i="1"/>
  <c r="DUA15" i="1"/>
  <c r="DUB15" i="1"/>
  <c r="DUC15" i="1"/>
  <c r="DUE15" i="1"/>
  <c r="DUH15" i="1"/>
  <c r="DUM15" i="1"/>
  <c r="DUN15" i="1"/>
  <c r="DUP15" i="1"/>
  <c r="DUR15" i="1"/>
  <c r="DUT15" i="1"/>
  <c r="DUV15" i="1"/>
  <c r="DUW15" i="1"/>
  <c r="DUY15" i="1"/>
  <c r="DVB15" i="1"/>
  <c r="DVD15" i="1"/>
  <c r="DVF15" i="1"/>
  <c r="DVI15" i="1"/>
  <c r="DVL15" i="1"/>
  <c r="DVO15" i="1"/>
  <c r="DVR15" i="1"/>
  <c r="DVT15" i="1"/>
  <c r="DVW15" i="1"/>
  <c r="DVZ15" i="1"/>
  <c r="DWB15" i="1"/>
  <c r="DWD15" i="1"/>
  <c r="DWF15" i="1"/>
  <c r="DWH15" i="1"/>
  <c r="DWJ15" i="1"/>
  <c r="DWL15" i="1"/>
  <c r="DWO15" i="1"/>
  <c r="DWP15" i="1"/>
  <c r="DWR15" i="1"/>
  <c r="DWS15" i="1"/>
  <c r="DWT15" i="1"/>
  <c r="DWV15" i="1"/>
  <c r="DWX15" i="1"/>
  <c r="DWY15" i="1"/>
  <c r="DXA15" i="1"/>
  <c r="DXD15" i="1"/>
  <c r="DXE15" i="1"/>
  <c r="DXH15" i="1"/>
  <c r="DXI15" i="1"/>
  <c r="DXL15" i="1"/>
  <c r="DXN15" i="1"/>
  <c r="DXO15" i="1"/>
  <c r="DXQ15" i="1"/>
  <c r="DXR15" i="1"/>
  <c r="DXU15" i="1"/>
  <c r="DXX15" i="1"/>
  <c r="DXZ15" i="1"/>
  <c r="DYA15" i="1"/>
  <c r="DYC15" i="1"/>
  <c r="DYE15" i="1"/>
  <c r="DYG15" i="1"/>
  <c r="DYH15" i="1"/>
  <c r="DYJ15" i="1"/>
  <c r="DYL15" i="1"/>
  <c r="DYN15" i="1"/>
  <c r="DYP15" i="1"/>
  <c r="DYS15" i="1"/>
  <c r="DYV15" i="1"/>
  <c r="DYX15" i="1"/>
  <c r="DYZ15" i="1"/>
  <c r="DZB15" i="1"/>
  <c r="DZD15" i="1"/>
  <c r="DZF15" i="1"/>
  <c r="DZH15" i="1"/>
  <c r="DZJ15" i="1"/>
  <c r="DZM15" i="1"/>
  <c r="DZO15" i="1"/>
  <c r="DZR15" i="1"/>
  <c r="DZS15" i="1"/>
  <c r="DZV15" i="1"/>
  <c r="DZX15" i="1"/>
  <c r="DZY15" i="1"/>
  <c r="EAC15" i="1"/>
  <c r="EAD15" i="1"/>
  <c r="EAF15" i="1"/>
  <c r="EAG15" i="1"/>
  <c r="EAI15" i="1"/>
  <c r="EAL15" i="1"/>
  <c r="EAM15" i="1"/>
  <c r="EAN15" i="1"/>
  <c r="EAQ15" i="1"/>
  <c r="EAR15" i="1"/>
  <c r="EAS15" i="1"/>
  <c r="EAY15" i="1"/>
  <c r="EBB15" i="1"/>
  <c r="EBC15" i="1"/>
  <c r="EBF15" i="1"/>
  <c r="EBI15" i="1"/>
  <c r="EBO15" i="1"/>
  <c r="EBR15" i="1"/>
  <c r="EBZ15" i="1"/>
  <c r="ECE15" i="1"/>
  <c r="ECG15" i="1"/>
  <c r="ECP15" i="1"/>
  <c r="ECQ15" i="1"/>
  <c r="ECV15" i="1"/>
  <c r="ECX15" i="1"/>
  <c r="EDA15" i="1"/>
  <c r="EDC15" i="1"/>
  <c r="EDE15" i="1"/>
  <c r="EDG15" i="1"/>
  <c r="EDI15" i="1"/>
  <c r="EDK15" i="1"/>
  <c r="EDM15" i="1"/>
  <c r="EDO15" i="1"/>
  <c r="EDR15" i="1"/>
  <c r="EDW15" i="1"/>
  <c r="EDX15" i="1"/>
  <c r="EDY15" i="1"/>
  <c r="EEA15" i="1"/>
  <c r="EEB15" i="1"/>
  <c r="EEC15" i="1"/>
  <c r="EEG15" i="1"/>
  <c r="EEK15" i="1"/>
  <c r="EEM15" i="1"/>
  <c r="EEN15" i="1"/>
  <c r="EEP15" i="1"/>
  <c r="EEQ15" i="1"/>
  <c r="EES15" i="1"/>
  <c r="EEU15" i="1"/>
  <c r="EEY15" i="1"/>
  <c r="EEZ15" i="1"/>
  <c r="EFB15" i="1"/>
  <c r="EFC15" i="1"/>
  <c r="EFE15" i="1"/>
  <c r="EFF15" i="1"/>
  <c r="EFG15" i="1"/>
  <c r="EFJ15" i="1"/>
  <c r="EFL15" i="1"/>
  <c r="EFM15" i="1"/>
  <c r="EFP15" i="1"/>
  <c r="EFQ15" i="1"/>
  <c r="EFR15" i="1"/>
  <c r="EFU15" i="1"/>
  <c r="EFW15" i="1"/>
  <c r="EFX15" i="1"/>
  <c r="EGA15" i="1"/>
  <c r="EGC15" i="1"/>
  <c r="EGE15" i="1"/>
  <c r="EGI15" i="1"/>
  <c r="EGJ15" i="1"/>
  <c r="EGP15" i="1"/>
  <c r="EGR15" i="1"/>
  <c r="EGT15" i="1"/>
  <c r="EGV15" i="1"/>
  <c r="EGX15" i="1"/>
  <c r="EGZ15" i="1"/>
  <c r="EHA15" i="1"/>
  <c r="EHD15" i="1"/>
  <c r="EHF15" i="1"/>
  <c r="EHG15" i="1"/>
  <c r="EHI15" i="1"/>
  <c r="EHJ15" i="1"/>
  <c r="EHL15" i="1"/>
  <c r="EHM15" i="1"/>
  <c r="EHO15" i="1"/>
  <c r="EHQ15" i="1"/>
  <c r="EHS15" i="1"/>
  <c r="EHT15" i="1"/>
  <c r="EHW15" i="1"/>
  <c r="EIA15" i="1"/>
  <c r="EIB15" i="1"/>
  <c r="EIC15" i="1"/>
  <c r="EIF15" i="1"/>
  <c r="EIH15" i="1"/>
  <c r="EIK15" i="1"/>
  <c r="EIL15" i="1"/>
  <c r="EIM15" i="1"/>
  <c r="EIO15" i="1"/>
  <c r="EIQ15" i="1"/>
  <c r="EIS15" i="1"/>
  <c r="EIU15" i="1"/>
  <c r="EIW15" i="1"/>
  <c r="EIZ15" i="1"/>
  <c r="EJC15" i="1"/>
  <c r="EJD15" i="1"/>
  <c r="EJH15" i="1"/>
  <c r="EJI15" i="1"/>
  <c r="EJK15" i="1"/>
  <c r="EJN15" i="1"/>
  <c r="EJO15" i="1"/>
  <c r="EJQ15" i="1"/>
  <c r="EJS15" i="1"/>
  <c r="EJV15" i="1"/>
  <c r="EJZ15" i="1"/>
  <c r="EKB15" i="1"/>
  <c r="EKD15" i="1"/>
  <c r="EKG15" i="1"/>
  <c r="EKH15" i="1"/>
  <c r="EKK15" i="1"/>
  <c r="EKL15" i="1"/>
  <c r="EKO15" i="1"/>
  <c r="EKQ15" i="1"/>
  <c r="EKS15" i="1"/>
  <c r="EKT15" i="1"/>
  <c r="EKU15" i="1"/>
  <c r="EKW15" i="1"/>
  <c r="EKY15" i="1"/>
  <c r="ELA15" i="1"/>
  <c r="ELB15" i="1"/>
  <c r="ELD15" i="1"/>
  <c r="ELH15" i="1"/>
  <c r="ELI15" i="1"/>
  <c r="ELK15" i="1"/>
  <c r="ELL15" i="1"/>
  <c r="ELN15" i="1"/>
  <c r="ELP15" i="1"/>
  <c r="ELR15" i="1"/>
  <c r="ELT15" i="1"/>
  <c r="ELU15" i="1"/>
  <c r="ELV15" i="1"/>
  <c r="ELZ15" i="1"/>
  <c r="EMB15" i="1"/>
  <c r="EMD15" i="1"/>
  <c r="EME15" i="1"/>
  <c r="EMG15" i="1"/>
  <c r="EMH15" i="1"/>
  <c r="EMO15" i="1"/>
  <c r="EMQ15" i="1"/>
  <c r="EMS15" i="1"/>
  <c r="EMT15" i="1"/>
  <c r="EMU15" i="1"/>
  <c r="EMV15" i="1"/>
  <c r="EMY15" i="1"/>
  <c r="EMZ15" i="1"/>
  <c r="ENA15" i="1"/>
  <c r="ENC15" i="1"/>
  <c r="ENF15" i="1"/>
  <c r="ENH15" i="1"/>
  <c r="ENI15" i="1"/>
  <c r="ENK15" i="1"/>
  <c r="ENL15" i="1"/>
  <c r="ENP15" i="1"/>
  <c r="ENQ15" i="1"/>
  <c r="ENS15" i="1"/>
  <c r="ENU15" i="1"/>
  <c r="ENV15" i="1"/>
  <c r="ENY15" i="1"/>
  <c r="ENZ15" i="1"/>
  <c r="EOA15" i="1"/>
  <c r="EOC15" i="1"/>
  <c r="EOF15" i="1"/>
  <c r="EOH15" i="1"/>
  <c r="EOK15" i="1"/>
  <c r="EOL15" i="1"/>
  <c r="EOM15" i="1"/>
  <c r="EOQ15" i="1"/>
  <c r="EOT15" i="1"/>
  <c r="EOW15" i="1"/>
  <c r="EOZ15" i="1"/>
  <c r="EPB15" i="1"/>
  <c r="EPF15" i="1"/>
  <c r="EPG15" i="1"/>
  <c r="EPL15" i="1"/>
  <c r="EPN15" i="1"/>
  <c r="EPO15" i="1"/>
  <c r="EPS15" i="1"/>
  <c r="EPU15" i="1"/>
  <c r="EPV15" i="1"/>
  <c r="EPW15" i="1"/>
  <c r="EPX15" i="1"/>
  <c r="EPZ15" i="1"/>
  <c r="EQB15" i="1"/>
  <c r="EQE15" i="1"/>
  <c r="EQG15" i="1"/>
  <c r="EQI15" i="1"/>
  <c r="EQK15" i="1"/>
  <c r="EQM15" i="1"/>
  <c r="EQO15" i="1"/>
  <c r="EQQ15" i="1"/>
  <c r="EQS15" i="1"/>
  <c r="EQU15" i="1"/>
  <c r="EQX15" i="1"/>
  <c r="EQZ15" i="1"/>
  <c r="ERB15" i="1"/>
  <c r="ERD15" i="1"/>
  <c r="ERE15" i="1"/>
  <c r="ERF15" i="1"/>
  <c r="ERH15" i="1"/>
  <c r="ERI15" i="1"/>
  <c r="ERJ15" i="1"/>
  <c r="ERL15" i="1"/>
  <c r="ERN15" i="1"/>
  <c r="ERR15" i="1"/>
  <c r="ERS15" i="1"/>
  <c r="ERV15" i="1"/>
  <c r="ERX15" i="1"/>
  <c r="ERY15" i="1"/>
  <c r="ESA15" i="1"/>
  <c r="ESC15" i="1"/>
  <c r="ESD15" i="1"/>
  <c r="ESE15" i="1"/>
  <c r="ESG15" i="1"/>
  <c r="ESJ15" i="1"/>
  <c r="ESK15" i="1"/>
  <c r="ESL15" i="1"/>
  <c r="ESN15" i="1"/>
  <c r="ESR15" i="1"/>
  <c r="ESS15" i="1"/>
  <c r="EST15" i="1"/>
  <c r="ESW15" i="1"/>
  <c r="ESZ15" i="1"/>
  <c r="ETA15" i="1"/>
  <c r="ETC15" i="1"/>
  <c r="ETD15" i="1"/>
  <c r="ETG15" i="1"/>
  <c r="ETJ15" i="1"/>
  <c r="ETL15" i="1"/>
  <c r="ETN15" i="1"/>
  <c r="ETO15" i="1"/>
  <c r="ETP15" i="1"/>
  <c r="ETT15" i="1"/>
  <c r="ETW15" i="1"/>
  <c r="EUA15" i="1"/>
  <c r="EUB15" i="1"/>
  <c r="EUC15" i="1"/>
  <c r="EUD15" i="1"/>
  <c r="EUF15" i="1"/>
  <c r="EUH15" i="1"/>
  <c r="EUJ15" i="1"/>
  <c r="EUL15" i="1"/>
  <c r="EUN15" i="1"/>
  <c r="EUO15" i="1"/>
  <c r="EUR15" i="1"/>
  <c r="EUU15" i="1"/>
  <c r="EUW15" i="1"/>
  <c r="EUZ15" i="1"/>
  <c r="EVB15" i="1"/>
  <c r="EVC15" i="1"/>
  <c r="EVF15" i="1"/>
  <c r="EVH15" i="1"/>
  <c r="EVL15" i="1"/>
  <c r="EVM15" i="1"/>
  <c r="EVO15" i="1"/>
  <c r="EVR15" i="1"/>
  <c r="EVT15" i="1"/>
  <c r="EVV15" i="1"/>
  <c r="EVX15" i="1"/>
  <c r="EWC15" i="1"/>
  <c r="EWE15" i="1"/>
  <c r="EWG15" i="1"/>
  <c r="EWI15" i="1"/>
  <c r="EWK15" i="1"/>
  <c r="EWN15" i="1"/>
  <c r="EWP15" i="1"/>
  <c r="EWQ15" i="1"/>
  <c r="EWS15" i="1"/>
  <c r="EWU15" i="1"/>
  <c r="EWX15" i="1"/>
  <c r="EWY15" i="1"/>
  <c r="EWZ15" i="1"/>
  <c r="EXA15" i="1"/>
  <c r="EXB15" i="1"/>
  <c r="EXC15" i="1"/>
  <c r="EXE15" i="1"/>
  <c r="EXF15" i="1"/>
  <c r="EXG15" i="1"/>
  <c r="EXI15" i="1"/>
  <c r="EXL15" i="1"/>
  <c r="EXM15" i="1"/>
  <c r="EXN15" i="1"/>
  <c r="EXP15" i="1"/>
  <c r="EXR15" i="1"/>
  <c r="EXV15" i="1"/>
  <c r="EYJ15" i="1"/>
  <c r="EYK15" i="1"/>
  <c r="EYM15" i="1"/>
  <c r="EZB15" i="1"/>
  <c r="EZE15" i="1"/>
  <c r="EZH15" i="1"/>
  <c r="EZJ15" i="1"/>
  <c r="EZM15" i="1"/>
  <c r="EZO15" i="1"/>
  <c r="EZP15" i="1"/>
  <c r="EZQ15" i="1"/>
  <c r="EZT15" i="1"/>
  <c r="EZX15" i="1"/>
  <c r="FAQ15" i="1"/>
  <c r="FAS15" i="1"/>
  <c r="FAV15" i="1"/>
  <c r="FAX15" i="1"/>
  <c r="FBC15" i="1"/>
  <c r="FBG15" i="1"/>
  <c r="FBH15" i="1"/>
  <c r="FBK15" i="1"/>
  <c r="FBO15" i="1"/>
  <c r="FBQ15" i="1"/>
  <c r="FBR15" i="1"/>
  <c r="FCE15" i="1"/>
  <c r="FCG15" i="1"/>
  <c r="FCI15" i="1"/>
  <c r="FCL15" i="1"/>
  <c r="FCO15" i="1"/>
  <c r="FCR15" i="1"/>
  <c r="FCT15" i="1"/>
  <c r="FCZ15" i="1"/>
  <c r="FDB15" i="1"/>
  <c r="FDF15" i="1"/>
  <c r="FDL15" i="1"/>
  <c r="FDM15" i="1"/>
  <c r="FDO15" i="1"/>
  <c r="FEG15" i="1"/>
  <c r="FEJ15" i="1"/>
  <c r="FEL15" i="1"/>
  <c r="FEO15" i="1"/>
  <c r="FEP15" i="1"/>
  <c r="FFA15" i="1"/>
  <c r="FFE15" i="1"/>
  <c r="FFI15" i="1"/>
  <c r="FFN15" i="1"/>
  <c r="FFZ15" i="1"/>
  <c r="FGD15" i="1"/>
  <c r="FGH15" i="1"/>
  <c r="FGJ15" i="1"/>
  <c r="FGK15" i="1"/>
  <c r="FGN15" i="1"/>
  <c r="FGO15" i="1"/>
  <c r="FGP15" i="1"/>
  <c r="FGU15" i="1"/>
  <c r="FGX15" i="1"/>
  <c r="FGZ15" i="1"/>
  <c r="FHE15" i="1"/>
  <c r="FHI15" i="1"/>
  <c r="FHJ15" i="1"/>
  <c r="FIA15" i="1"/>
  <c r="FIE15" i="1"/>
  <c r="FIF15" i="1"/>
  <c r="FIH15" i="1"/>
  <c r="FIJ15" i="1"/>
  <c r="FIM15" i="1"/>
  <c r="FIO15" i="1"/>
  <c r="FIS15" i="1"/>
  <c r="FIT15" i="1"/>
  <c r="FIV15" i="1"/>
  <c r="FIW15" i="1"/>
  <c r="FIY15" i="1"/>
  <c r="FJA15" i="1"/>
  <c r="FKD15" i="1"/>
  <c r="FKG15" i="1"/>
  <c r="FKI15" i="1"/>
  <c r="FKL15" i="1"/>
  <c r="FKO15" i="1"/>
  <c r="FKT15" i="1"/>
  <c r="FKV15" i="1"/>
  <c r="FKW15" i="1"/>
  <c r="FLA15" i="1"/>
  <c r="FLC15" i="1"/>
  <c r="FLN15" i="1"/>
  <c r="FLP15" i="1"/>
  <c r="FLS15" i="1"/>
  <c r="FLU15" i="1"/>
  <c r="FLW15" i="1"/>
  <c r="FLY15" i="1"/>
  <c r="FMA15" i="1"/>
  <c r="FME15" i="1"/>
  <c r="FMG15" i="1"/>
  <c r="FMI15" i="1"/>
  <c r="FMK15" i="1"/>
  <c r="FML15" i="1"/>
  <c r="FMV15" i="1"/>
  <c r="FMW15" i="1"/>
  <c r="FNC15" i="1"/>
  <c r="FNF15" i="1"/>
  <c r="FNG15" i="1"/>
  <c r="FNU15" i="1"/>
  <c r="FOB15" i="1"/>
  <c r="FOD15" i="1"/>
  <c r="FOF15" i="1"/>
  <c r="FOG15" i="1"/>
  <c r="FOI15" i="1"/>
  <c r="FOK15" i="1"/>
  <c r="FOL15" i="1"/>
  <c r="FOO15" i="1"/>
  <c r="FOQ15" i="1"/>
  <c r="FOT15" i="1"/>
  <c r="FOW15" i="1"/>
  <c r="FOX15" i="1"/>
  <c r="FPA15" i="1"/>
  <c r="FPB15" i="1"/>
  <c r="FPD15" i="1"/>
  <c r="FPW15" i="1"/>
  <c r="FPX15" i="1"/>
  <c r="FPZ15" i="1"/>
  <c r="FQH15" i="1"/>
  <c r="FQJ15" i="1"/>
  <c r="FQV15" i="1"/>
  <c r="FQZ15" i="1"/>
  <c r="FRB15" i="1"/>
  <c r="FRS15" i="1"/>
  <c r="FRW15" i="1"/>
  <c r="FRZ15" i="1"/>
  <c r="FSB15" i="1"/>
  <c r="FSF15" i="1"/>
  <c r="FSH15" i="1"/>
  <c r="FSI15" i="1"/>
  <c r="FSK15" i="1"/>
  <c r="FSR15" i="1"/>
  <c r="FST15" i="1"/>
  <c r="FSV15" i="1"/>
  <c r="FSX15" i="1"/>
  <c r="FSZ15" i="1"/>
  <c r="FTH15" i="1"/>
  <c r="FTM15" i="1"/>
  <c r="FTO15" i="1"/>
  <c r="FTQ15" i="1"/>
  <c r="FTS15" i="1"/>
  <c r="FTU15" i="1"/>
  <c r="FTX15" i="1"/>
  <c r="FTY15" i="1"/>
  <c r="FTZ15" i="1"/>
  <c r="FUA15" i="1"/>
  <c r="FUD15" i="1"/>
  <c r="FUF15" i="1"/>
  <c r="FUH15" i="1"/>
  <c r="FUJ15" i="1"/>
  <c r="FUL15" i="1"/>
  <c r="FUM15" i="1"/>
  <c r="FUN15" i="1"/>
  <c r="FUO15" i="1"/>
  <c r="FUP15" i="1"/>
  <c r="FUR15" i="1"/>
  <c r="FUS15" i="1"/>
  <c r="FUT15" i="1"/>
  <c r="FUV15" i="1"/>
  <c r="FUW15" i="1"/>
  <c r="FVG15" i="1"/>
  <c r="FVR15" i="1"/>
  <c r="FVZ15" i="1"/>
  <c r="FWB15" i="1"/>
  <c r="FWC15" i="1"/>
  <c r="FWH15" i="1"/>
  <c r="FWJ15" i="1"/>
  <c r="FWK15" i="1"/>
  <c r="FWN15" i="1"/>
  <c r="FWO15" i="1"/>
  <c r="FWR15" i="1"/>
  <c r="FWU15" i="1"/>
  <c r="FWV15" i="1"/>
  <c r="FXL15" i="1"/>
  <c r="FXP15" i="1"/>
  <c r="FXR15" i="1"/>
  <c r="FXT15" i="1"/>
  <c r="FXU15" i="1"/>
  <c r="FXW15" i="1"/>
  <c r="FXY15" i="1"/>
  <c r="FXZ15" i="1"/>
  <c r="FYD15" i="1"/>
  <c r="FYE15" i="1"/>
  <c r="FYG15" i="1"/>
  <c r="FYH15" i="1"/>
  <c r="FYL15" i="1"/>
  <c r="FYM15" i="1"/>
  <c r="FYO15" i="1"/>
  <c r="FYQ15" i="1"/>
  <c r="FZA15" i="1"/>
  <c r="FZC15" i="1"/>
  <c r="FZD15" i="1"/>
  <c r="FZF15" i="1"/>
  <c r="FZJ15" i="1"/>
  <c r="FZL15" i="1"/>
  <c r="FZN15" i="1"/>
  <c r="FZR15" i="1"/>
  <c r="FZU15" i="1"/>
  <c r="FZW15" i="1"/>
  <c r="FZY15" i="1"/>
  <c r="GAD15" i="1"/>
  <c r="GAF15" i="1"/>
  <c r="GAI15" i="1"/>
  <c r="GAK15" i="1"/>
  <c r="GAL15" i="1"/>
  <c r="GAM15" i="1"/>
  <c r="GAO15" i="1"/>
  <c r="GAQ15" i="1"/>
  <c r="GAR15" i="1"/>
  <c r="GAV15" i="1"/>
  <c r="GAZ15" i="1"/>
  <c r="GBC15" i="1"/>
  <c r="GBE15" i="1"/>
  <c r="GBG15" i="1"/>
  <c r="GBK15" i="1"/>
  <c r="GBO15" i="1"/>
  <c r="GBP15" i="1"/>
  <c r="GBQ15" i="1"/>
  <c r="GBT15" i="1"/>
  <c r="GBV15" i="1"/>
  <c r="GBW15" i="1"/>
  <c r="GBY15" i="1"/>
  <c r="GCB15" i="1"/>
  <c r="GCD15" i="1"/>
  <c r="GCE15" i="1"/>
  <c r="GCG15" i="1"/>
  <c r="GCJ15" i="1"/>
  <c r="GCK15" i="1"/>
  <c r="GCO15" i="1"/>
  <c r="GCP15" i="1"/>
  <c r="GCZ15" i="1"/>
  <c r="GDB15" i="1"/>
  <c r="GDD15" i="1"/>
  <c r="GDF15" i="1"/>
  <c r="GDH15" i="1"/>
  <c r="GDJ15" i="1"/>
  <c r="GDL15" i="1"/>
  <c r="GDN15" i="1"/>
  <c r="GDQ15" i="1"/>
  <c r="GDS15" i="1"/>
  <c r="GDT15" i="1"/>
  <c r="GDV15" i="1"/>
  <c r="GDX15" i="1"/>
  <c r="GDY15" i="1"/>
  <c r="GDZ15" i="1"/>
  <c r="GEA15" i="1"/>
  <c r="GEC15" i="1"/>
  <c r="GEE15" i="1"/>
  <c r="GEG15" i="1"/>
  <c r="GEH15" i="1"/>
  <c r="GEI15" i="1"/>
  <c r="GEK15" i="1"/>
  <c r="GEM15" i="1"/>
  <c r="GFC15" i="1"/>
  <c r="GFD15" i="1"/>
  <c r="GFF15" i="1"/>
  <c r="GFH15" i="1"/>
  <c r="GFJ15" i="1"/>
  <c r="GFK15" i="1"/>
  <c r="GFN15" i="1"/>
  <c r="GFP15" i="1"/>
  <c r="GFQ15" i="1"/>
  <c r="GFU15" i="1"/>
  <c r="GFV15" i="1"/>
  <c r="GFW15" i="1"/>
  <c r="GFZ15" i="1"/>
  <c r="GGB15" i="1"/>
  <c r="GGC15" i="1"/>
  <c r="GGE15" i="1"/>
  <c r="GGG15" i="1"/>
  <c r="GGJ15" i="1"/>
  <c r="GGK15" i="1"/>
  <c r="GGZ15" i="1"/>
  <c r="GHF15" i="1"/>
  <c r="GHH15" i="1"/>
  <c r="GHI15" i="1"/>
  <c r="GHJ15" i="1"/>
  <c r="GHK15" i="1"/>
  <c r="GHM15" i="1"/>
  <c r="GHN15" i="1"/>
  <c r="GHP15" i="1"/>
  <c r="GHS15" i="1"/>
  <c r="GHT15" i="1"/>
  <c r="GHV15" i="1"/>
  <c r="GHY15" i="1"/>
  <c r="GHZ15" i="1"/>
  <c r="GIA15" i="1"/>
  <c r="GIC15" i="1"/>
  <c r="GIE15" i="1"/>
  <c r="GIG15" i="1"/>
  <c r="GII15" i="1"/>
  <c r="GIZ15" i="1"/>
  <c r="GJA15" i="1"/>
  <c r="GJB15" i="1"/>
  <c r="GJE15" i="1"/>
  <c r="GJG15" i="1"/>
  <c r="GJI15" i="1"/>
  <c r="GJL15" i="1"/>
  <c r="GJN15" i="1"/>
  <c r="GJQ15" i="1"/>
  <c r="GJR15" i="1"/>
  <c r="GJU15" i="1"/>
  <c r="GJV15" i="1"/>
  <c r="GJX15" i="1"/>
  <c r="GJY15" i="1"/>
  <c r="GKA15" i="1"/>
  <c r="GKC15" i="1"/>
  <c r="GKE15" i="1"/>
  <c r="GKH15" i="1"/>
  <c r="GKZ15" i="1"/>
  <c r="GLD15" i="1"/>
  <c r="GLF15" i="1"/>
  <c r="GLI15" i="1"/>
  <c r="GLJ15" i="1"/>
  <c r="GLK15" i="1"/>
  <c r="GLM15" i="1"/>
  <c r="GLS15" i="1"/>
  <c r="GLU15" i="1"/>
  <c r="GLV15" i="1"/>
  <c r="GLW15" i="1"/>
  <c r="GMA15" i="1"/>
  <c r="GMC15" i="1"/>
  <c r="GME15" i="1"/>
  <c r="GMF15" i="1"/>
  <c r="GML15" i="1"/>
  <c r="GMO15" i="1"/>
  <c r="GMQ15" i="1"/>
  <c r="GMS15" i="1"/>
  <c r="GMV15" i="1"/>
  <c r="GMY15" i="1"/>
  <c r="GNA15" i="1"/>
  <c r="GNC15" i="1"/>
  <c r="GND15" i="1"/>
  <c r="GNF15" i="1"/>
  <c r="GNI15" i="1"/>
  <c r="GNK15" i="1"/>
  <c r="GNN15" i="1"/>
  <c r="GNP15" i="1"/>
  <c r="GNR15" i="1"/>
  <c r="GNU15" i="1"/>
  <c r="GNV15" i="1"/>
  <c r="GNW15" i="1"/>
  <c r="GNX15" i="1"/>
  <c r="GNY15" i="1"/>
  <c r="GOB15" i="1"/>
  <c r="GOQ15" i="1"/>
  <c r="GOS15" i="1"/>
  <c r="GOU15" i="1"/>
  <c r="GOW15" i="1"/>
  <c r="GOY15" i="1"/>
  <c r="GPA15" i="1"/>
  <c r="GPC15" i="1"/>
  <c r="GPD15" i="1"/>
  <c r="GPF15" i="1"/>
  <c r="GPH15" i="1"/>
  <c r="GPJ15" i="1"/>
  <c r="GPK15" i="1"/>
  <c r="GPM15" i="1"/>
  <c r="GPN15" i="1"/>
  <c r="GPP15" i="1"/>
  <c r="GPX15" i="1"/>
  <c r="GQA15" i="1"/>
  <c r="GQJ15" i="1"/>
  <c r="GQK15" i="1"/>
  <c r="GQM15" i="1"/>
  <c r="GQW15" i="1"/>
  <c r="GRB15" i="1"/>
  <c r="GRD15" i="1"/>
  <c r="GRH15" i="1"/>
  <c r="GRI15" i="1"/>
  <c r="GRL15" i="1"/>
  <c r="GRO15" i="1"/>
  <c r="GRP15" i="1"/>
  <c r="GRR15" i="1"/>
  <c r="GRT15" i="1"/>
  <c r="GRV15" i="1"/>
  <c r="GRW15" i="1"/>
  <c r="GRZ15" i="1"/>
  <c r="GSA15" i="1"/>
  <c r="GSP15" i="1"/>
  <c r="GSR15" i="1"/>
  <c r="GSU15" i="1"/>
  <c r="GSV15" i="1"/>
  <c r="GSW15" i="1"/>
  <c r="GTA15" i="1"/>
  <c r="GTC15" i="1"/>
  <c r="GTD15" i="1"/>
  <c r="GTG15" i="1"/>
  <c r="GTK15" i="1"/>
  <c r="GTL15" i="1"/>
  <c r="GTO15" i="1"/>
  <c r="GTR15" i="1"/>
  <c r="GTS15" i="1"/>
  <c r="GTV15" i="1"/>
  <c r="GUF15" i="1"/>
  <c r="GUG15" i="1"/>
  <c r="GUI15" i="1"/>
  <c r="GUK15" i="1"/>
  <c r="GUM15" i="1"/>
  <c r="GUO15" i="1"/>
  <c r="GUQ15" i="1"/>
  <c r="GUR15" i="1"/>
  <c r="GUU15" i="1"/>
  <c r="GUV15" i="1"/>
  <c r="GUY15" i="1"/>
  <c r="GUZ15" i="1"/>
  <c r="GVC15" i="1"/>
  <c r="GVE15" i="1"/>
  <c r="GVG15" i="1"/>
  <c r="GVH15" i="1"/>
  <c r="GVI15" i="1"/>
  <c r="GVK15" i="1"/>
  <c r="GVM15" i="1"/>
  <c r="GVN15" i="1"/>
  <c r="GVQ15" i="1"/>
  <c r="GVU15" i="1"/>
  <c r="GWE15" i="1"/>
  <c r="GWI15" i="1"/>
  <c r="GWR15" i="1"/>
  <c r="GWS15" i="1"/>
  <c r="GWT15" i="1"/>
  <c r="GWV15" i="1"/>
  <c r="GXA15" i="1"/>
  <c r="GXD15" i="1"/>
  <c r="GXE15" i="1"/>
  <c r="GXG15" i="1"/>
  <c r="GXJ15" i="1"/>
  <c r="GXK15" i="1"/>
  <c r="GXN15" i="1"/>
  <c r="GXR15" i="1"/>
  <c r="GXT15" i="1"/>
  <c r="GYF15" i="1"/>
  <c r="GYJ15" i="1"/>
  <c r="GYL15" i="1"/>
  <c r="GYM15" i="1"/>
  <c r="GYO15" i="1"/>
  <c r="GYP15" i="1"/>
  <c r="GYS15" i="1"/>
  <c r="GYV15" i="1"/>
  <c r="GYW15" i="1"/>
  <c r="GYY15" i="1"/>
  <c r="GZD15" i="1"/>
  <c r="GZL15" i="1"/>
  <c r="GZQ15" i="1"/>
  <c r="GZX15" i="1"/>
  <c r="GZZ15" i="1"/>
  <c r="HAE15" i="1"/>
  <c r="HAF15" i="1"/>
  <c r="HAG15" i="1"/>
  <c r="HAH15" i="1"/>
  <c r="HAI15" i="1"/>
  <c r="HAK15" i="1"/>
  <c r="HAM15" i="1"/>
  <c r="HAO15" i="1"/>
  <c r="HAP15" i="1"/>
  <c r="HAQ15" i="1"/>
  <c r="HAS15" i="1"/>
  <c r="HAV15" i="1"/>
  <c r="HBG15" i="1"/>
  <c r="HBI15" i="1"/>
  <c r="HBJ15" i="1"/>
  <c r="HBL15" i="1"/>
  <c r="HBN15" i="1"/>
  <c r="HBU15" i="1"/>
  <c r="HBY15" i="1"/>
  <c r="HCB15" i="1"/>
  <c r="HCE15" i="1"/>
  <c r="HCH15" i="1"/>
  <c r="HCJ15" i="1"/>
  <c r="HCL15" i="1"/>
  <c r="HCO15" i="1"/>
  <c r="HCQ15" i="1"/>
  <c r="HCS15" i="1"/>
  <c r="HCU15" i="1"/>
  <c r="HCV15" i="1"/>
  <c r="HCW15" i="1"/>
  <c r="HCX15" i="1"/>
  <c r="HCZ15" i="1"/>
  <c r="HDA15" i="1"/>
  <c r="HDC15" i="1"/>
  <c r="HDE15" i="1"/>
  <c r="HDG15" i="1"/>
  <c r="HDH15" i="1"/>
  <c r="HDK15" i="1"/>
  <c r="HDM15" i="1"/>
  <c r="HDO15" i="1"/>
  <c r="HDQ15" i="1"/>
  <c r="HDU15" i="1"/>
  <c r="HDV15" i="1"/>
  <c r="HDX15" i="1"/>
  <c r="HDY15" i="1"/>
  <c r="HEA15" i="1"/>
  <c r="HEB15" i="1"/>
  <c r="HEE15" i="1"/>
  <c r="HEF15" i="1"/>
  <c r="HEH15" i="1"/>
  <c r="HEI15" i="1"/>
  <c r="HEL15" i="1"/>
  <c r="HEN15" i="1"/>
  <c r="HEP15" i="1"/>
  <c r="HER15" i="1"/>
  <c r="HEV15" i="1"/>
  <c r="HEX15" i="1"/>
  <c r="HEY15" i="1"/>
  <c r="HFB15" i="1"/>
  <c r="HFC15" i="1"/>
  <c r="HFE15" i="1"/>
  <c r="HFF15" i="1"/>
  <c r="HFG15" i="1"/>
  <c r="HFI15" i="1"/>
  <c r="HFK15" i="1"/>
  <c r="HFM15" i="1"/>
  <c r="HFP15" i="1"/>
  <c r="HFR15" i="1"/>
  <c r="HFS15" i="1"/>
  <c r="HFU15" i="1"/>
  <c r="HFW15" i="1"/>
  <c r="HFZ15" i="1"/>
  <c r="HGB15" i="1"/>
  <c r="HGC15" i="1"/>
  <c r="HGD15" i="1"/>
  <c r="HGE15" i="1"/>
  <c r="HGF15" i="1"/>
  <c r="HGG15" i="1"/>
  <c r="HGI15" i="1"/>
  <c r="HGK15" i="1"/>
  <c r="HGN15" i="1"/>
  <c r="HGO15" i="1"/>
  <c r="HGQ15" i="1"/>
  <c r="HGT15" i="1"/>
  <c r="HGU15" i="1"/>
  <c r="HGW15" i="1"/>
  <c r="HGY15" i="1"/>
  <c r="HGZ15" i="1"/>
  <c r="HHB15" i="1"/>
  <c r="HHD15" i="1"/>
  <c r="HHF15" i="1"/>
  <c r="HHG15" i="1"/>
  <c r="HHJ15" i="1"/>
  <c r="HHQ15" i="1"/>
  <c r="HHS15" i="1"/>
  <c r="HHX15" i="1"/>
  <c r="HIA15" i="1"/>
  <c r="HIB15" i="1"/>
  <c r="HIC15" i="1"/>
  <c r="HIF15" i="1"/>
  <c r="HIJ15" i="1"/>
  <c r="HIK15" i="1"/>
  <c r="HIM15" i="1"/>
  <c r="HIO15" i="1"/>
  <c r="HIP15" i="1"/>
  <c r="HIQ15" i="1"/>
  <c r="HIR15" i="1"/>
  <c r="HIU15" i="1"/>
  <c r="HIW15" i="1"/>
  <c r="HJA15" i="1"/>
  <c r="HJF15" i="1"/>
  <c r="HJG15" i="1"/>
  <c r="HJJ15" i="1"/>
  <c r="HJL15" i="1"/>
  <c r="HJN15" i="1"/>
  <c r="HJO15" i="1"/>
  <c r="HJQ15" i="1"/>
  <c r="HJS15" i="1"/>
  <c r="HJV15" i="1"/>
  <c r="HJY15" i="1"/>
  <c r="HJZ15" i="1"/>
  <c r="HKB15" i="1"/>
  <c r="HKD15" i="1"/>
  <c r="HKG15" i="1"/>
  <c r="HKJ15" i="1"/>
  <c r="HKL15" i="1"/>
  <c r="HKP15" i="1"/>
  <c r="HKQ15" i="1"/>
  <c r="HKU15" i="1"/>
  <c r="HKY15" i="1"/>
  <c r="HKZ15" i="1"/>
  <c r="HLC15" i="1"/>
  <c r="HLE15" i="1"/>
  <c r="HLF15" i="1"/>
  <c r="HLI15" i="1"/>
  <c r="HLJ15" i="1"/>
  <c r="HLK15" i="1"/>
  <c r="HLM15" i="1"/>
  <c r="HLO15" i="1"/>
  <c r="HLP15" i="1"/>
  <c r="HLR15" i="1"/>
  <c r="HLT15" i="1"/>
  <c r="HLV15" i="1"/>
  <c r="HLW15" i="1"/>
  <c r="HLY15" i="1"/>
  <c r="HMC15" i="1"/>
  <c r="HME15" i="1"/>
  <c r="HMG15" i="1"/>
  <c r="HMJ15" i="1"/>
  <c r="HML15" i="1"/>
  <c r="HMN15" i="1"/>
  <c r="HMO15" i="1"/>
  <c r="HMP15" i="1"/>
  <c r="HMS15" i="1"/>
  <c r="HMT15" i="1"/>
  <c r="HMV15" i="1"/>
  <c r="HMX15" i="1"/>
  <c r="HNA15" i="1"/>
  <c r="HNB15" i="1"/>
  <c r="HNC15" i="1"/>
  <c r="HNG15" i="1"/>
  <c r="HNI15" i="1"/>
  <c r="HNM15" i="1"/>
  <c r="HNO15" i="1"/>
  <c r="HNQ15" i="1"/>
  <c r="HNS15" i="1"/>
  <c r="HNU15" i="1"/>
  <c r="HNW15" i="1"/>
  <c r="HNZ15" i="1"/>
  <c r="HOB15" i="1"/>
  <c r="HOE15" i="1"/>
  <c r="HOH15" i="1"/>
  <c r="HOJ15" i="1"/>
  <c r="HOK15" i="1"/>
  <c r="HON15" i="1"/>
  <c r="HOR15" i="1"/>
  <c r="HOT15" i="1"/>
  <c r="HOW15" i="1"/>
  <c r="HOX15" i="1"/>
  <c r="HOZ15" i="1"/>
  <c r="HPB15" i="1"/>
  <c r="HPC15" i="1"/>
  <c r="HPE15" i="1"/>
  <c r="HPF15" i="1"/>
  <c r="HPH15" i="1"/>
  <c r="HPJ15" i="1"/>
  <c r="HPK15" i="1"/>
  <c r="HPM15" i="1"/>
  <c r="HPO15" i="1"/>
  <c r="HPP15" i="1"/>
  <c r="HPQ15" i="1"/>
  <c r="HPT15" i="1"/>
  <c r="HPU15" i="1"/>
  <c r="HPX15" i="1"/>
  <c r="HQA15" i="1"/>
  <c r="HQB15" i="1"/>
  <c r="HQD15" i="1"/>
  <c r="HQH15" i="1"/>
  <c r="HQJ15" i="1"/>
  <c r="HQM15" i="1"/>
  <c r="HQO15" i="1"/>
  <c r="HQP15" i="1"/>
  <c r="HQR15" i="1"/>
  <c r="HQS15" i="1"/>
  <c r="HQT15" i="1"/>
  <c r="HQV15" i="1"/>
  <c r="HQX15" i="1"/>
  <c r="HRB15" i="1"/>
  <c r="HRF15" i="1"/>
  <c r="HRG15" i="1"/>
  <c r="HRH15" i="1"/>
  <c r="HRK15" i="1"/>
  <c r="HRL15" i="1"/>
  <c r="HRM15" i="1"/>
  <c r="HRP15" i="1"/>
  <c r="HRQ15" i="1"/>
  <c r="HRW15" i="1"/>
  <c r="HRX15" i="1"/>
  <c r="HRY15" i="1"/>
  <c r="HSB15" i="1"/>
  <c r="HSG15" i="1"/>
  <c r="HSH15" i="1"/>
  <c r="HSJ15" i="1"/>
  <c r="HSK15" i="1"/>
  <c r="HSL15" i="1"/>
  <c r="HSO15" i="1"/>
  <c r="HSQ15" i="1"/>
  <c r="HSV15" i="1"/>
  <c r="HSW15" i="1"/>
  <c r="HSX15" i="1"/>
  <c r="HSY15" i="1"/>
  <c r="HTA15" i="1"/>
  <c r="HTC15" i="1"/>
  <c r="HTF15" i="1"/>
  <c r="HTH15" i="1"/>
  <c r="HTI15" i="1"/>
  <c r="HTL15" i="1"/>
  <c r="HTN15" i="1"/>
  <c r="HTO15" i="1"/>
  <c r="HTP15" i="1"/>
  <c r="HTS15" i="1"/>
  <c r="HTV15" i="1"/>
  <c r="HTY15" i="1"/>
  <c r="HUA15" i="1"/>
  <c r="HUE15" i="1"/>
  <c r="HUG15" i="1"/>
  <c r="HUI15" i="1"/>
  <c r="HUJ15" i="1"/>
  <c r="HUL15" i="1"/>
  <c r="HUN15" i="1"/>
  <c r="HUO15" i="1"/>
  <c r="HUR15" i="1"/>
  <c r="HUT15" i="1"/>
  <c r="HUV15" i="1"/>
  <c r="HUX15" i="1"/>
  <c r="HUY15" i="1"/>
  <c r="HVA15" i="1"/>
  <c r="HVD15" i="1"/>
  <c r="HVF15" i="1"/>
  <c r="HVG15" i="1"/>
  <c r="HVH15" i="1"/>
  <c r="HVK15" i="1"/>
  <c r="HVM15" i="1"/>
  <c r="HVO15" i="1"/>
  <c r="HVS15" i="1"/>
  <c r="HVU15" i="1"/>
  <c r="HVW15" i="1"/>
  <c r="HVX15" i="1"/>
  <c r="HVZ15" i="1"/>
  <c r="HWB15" i="1"/>
  <c r="HWD15" i="1"/>
  <c r="HWG15" i="1"/>
  <c r="HWK15" i="1"/>
  <c r="HWM15" i="1"/>
  <c r="HWN15" i="1"/>
  <c r="HWP15" i="1"/>
  <c r="HWR15" i="1"/>
  <c r="HWT15" i="1"/>
  <c r="HWU15" i="1"/>
  <c r="HWX15" i="1"/>
  <c r="HWY15" i="1"/>
  <c r="HXA15" i="1"/>
  <c r="HXD15" i="1"/>
  <c r="HXE15" i="1"/>
  <c r="HXG15" i="1"/>
  <c r="HXH15" i="1"/>
  <c r="HXL15" i="1"/>
  <c r="HXN15" i="1"/>
  <c r="HXO15" i="1"/>
  <c r="HXQ15" i="1"/>
  <c r="HXT15" i="1"/>
  <c r="HXX15" i="1"/>
  <c r="HYA15" i="1"/>
  <c r="HYB15" i="1"/>
  <c r="HYD15" i="1"/>
  <c r="HYG15" i="1"/>
  <c r="HYH15" i="1"/>
  <c r="HYJ15" i="1"/>
  <c r="HYM15" i="1"/>
  <c r="HYP15" i="1"/>
  <c r="HYR15" i="1"/>
  <c r="HYU15" i="1"/>
  <c r="HYV15" i="1"/>
  <c r="HYX15" i="1"/>
  <c r="HYZ15" i="1"/>
  <c r="HZB15" i="1"/>
  <c r="HZD15" i="1"/>
  <c r="HZF15" i="1"/>
  <c r="HZH15" i="1"/>
  <c r="HZK15" i="1"/>
  <c r="HZL15" i="1"/>
  <c r="HZM15" i="1"/>
  <c r="HZO15" i="1"/>
  <c r="HZP15" i="1"/>
  <c r="HZR15" i="1"/>
  <c r="HZT15" i="1"/>
  <c r="HZV15" i="1"/>
  <c r="HZY15" i="1"/>
  <c r="IAA15" i="1"/>
  <c r="IAD15" i="1"/>
  <c r="IAE15" i="1"/>
  <c r="IAG15" i="1"/>
  <c r="IAI15" i="1"/>
  <c r="IAK15" i="1"/>
  <c r="IAM15" i="1"/>
  <c r="IAU15" i="1"/>
  <c r="IAW15" i="1"/>
  <c r="IAX15" i="1"/>
  <c r="IBA15" i="1"/>
  <c r="IBE15" i="1"/>
  <c r="IBF15" i="1"/>
  <c r="IBH15" i="1"/>
  <c r="IBI15" i="1"/>
  <c r="IBJ15" i="1"/>
  <c r="IBL15" i="1"/>
  <c r="IBO15" i="1"/>
  <c r="IBP15" i="1"/>
  <c r="IBS15" i="1"/>
  <c r="IBU15" i="1"/>
  <c r="IBV15" i="1"/>
  <c r="IBX15" i="1"/>
  <c r="IBY15" i="1"/>
  <c r="ICB15" i="1"/>
  <c r="ICD15" i="1"/>
  <c r="ICE15" i="1"/>
  <c r="ICG15" i="1"/>
  <c r="ICI15" i="1"/>
  <c r="ICJ15" i="1"/>
  <c r="ICK15" i="1"/>
  <c r="ICQ15" i="1"/>
  <c r="ICS15" i="1"/>
  <c r="ICU15" i="1"/>
  <c r="ICW15" i="1"/>
  <c r="ICY15" i="1"/>
  <c r="IDB15" i="1"/>
  <c r="IDC15" i="1"/>
  <c r="IDE15" i="1"/>
  <c r="IDG15" i="1"/>
  <c r="IDJ15" i="1"/>
  <c r="IDK15" i="1"/>
  <c r="IDN15" i="1"/>
  <c r="IDO15" i="1"/>
  <c r="IDQ15" i="1"/>
  <c r="IDV15" i="1"/>
  <c r="IDX15" i="1"/>
  <c r="IDZ15" i="1"/>
  <c r="IEB15" i="1"/>
  <c r="IEC15" i="1"/>
  <c r="IEF15" i="1"/>
  <c r="IEH15" i="1"/>
  <c r="IEJ15" i="1"/>
  <c r="IEM15" i="1"/>
  <c r="IEO15" i="1"/>
  <c r="IEQ15" i="1"/>
  <c r="IES15" i="1"/>
  <c r="IEU15" i="1"/>
  <c r="IEV15" i="1"/>
  <c r="IEX15" i="1"/>
  <c r="IEY15" i="1"/>
  <c r="IFB15" i="1"/>
  <c r="IFC15" i="1"/>
  <c r="IFE15" i="1"/>
  <c r="IFF15" i="1"/>
  <c r="IFH15" i="1"/>
  <c r="IFJ15" i="1"/>
  <c r="IFN15" i="1"/>
  <c r="IFP15" i="1"/>
  <c r="IFT15" i="1"/>
  <c r="IFX15" i="1"/>
  <c r="IFZ15" i="1"/>
  <c r="IGA15" i="1"/>
  <c r="IGC15" i="1"/>
  <c r="IGF15" i="1"/>
  <c r="IGH15" i="1"/>
  <c r="IGK15" i="1"/>
  <c r="IGL15" i="1"/>
  <c r="IGO15" i="1"/>
  <c r="IGQ15" i="1"/>
  <c r="IGS15" i="1"/>
  <c r="IGU15" i="1"/>
  <c r="IGX15" i="1"/>
  <c r="IHA15" i="1"/>
  <c r="IHB15" i="1"/>
  <c r="IHD15" i="1"/>
  <c r="IHF15" i="1"/>
  <c r="IHG15" i="1"/>
  <c r="IHH15" i="1"/>
  <c r="IHK15" i="1"/>
  <c r="IHM15" i="1"/>
  <c r="IHP15" i="1"/>
  <c r="IHQ15" i="1"/>
  <c r="IHS15" i="1"/>
  <c r="IHU15" i="1"/>
  <c r="IHW15" i="1"/>
  <c r="IHY15" i="1"/>
  <c r="IHZ15" i="1"/>
  <c r="IIA15" i="1"/>
  <c r="IIC15" i="1"/>
  <c r="IIF15" i="1"/>
  <c r="IIG15" i="1"/>
  <c r="IIH15" i="1"/>
  <c r="IIL15" i="1"/>
  <c r="IIM15" i="1"/>
  <c r="IIN15" i="1"/>
  <c r="IIS15" i="1"/>
  <c r="IIT15" i="1"/>
  <c r="IIV15" i="1"/>
  <c r="IIX15" i="1"/>
  <c r="IJA15" i="1"/>
  <c r="IJC15" i="1"/>
  <c r="IJD15" i="1"/>
  <c r="IJF15" i="1"/>
  <c r="IJJ15" i="1"/>
  <c r="IJM15" i="1"/>
  <c r="IJN15" i="1"/>
  <c r="IJQ15" i="1"/>
  <c r="IJR15" i="1"/>
  <c r="IJS15" i="1"/>
  <c r="IJU15" i="1"/>
  <c r="IJV15" i="1"/>
  <c r="IJX15" i="1"/>
  <c r="IKA15" i="1"/>
  <c r="IKC15" i="1"/>
  <c r="IKD15" i="1"/>
  <c r="IKH15" i="1"/>
  <c r="IKI15" i="1"/>
  <c r="IKL15" i="1"/>
  <c r="IKN15" i="1"/>
  <c r="IKO15" i="1"/>
  <c r="IKR15" i="1"/>
  <c r="IKU15" i="1"/>
  <c r="IKV15" i="1"/>
  <c r="IKZ15" i="1"/>
  <c r="ILB15" i="1"/>
  <c r="ILD15" i="1"/>
  <c r="ILE15" i="1"/>
  <c r="ILG15" i="1"/>
  <c r="ILI15" i="1"/>
  <c r="ILJ15" i="1"/>
  <c r="ILL15" i="1"/>
  <c r="ILN15" i="1"/>
  <c r="ILP15" i="1"/>
  <c r="ILQ15" i="1"/>
  <c r="ILT15" i="1"/>
  <c r="ILU15" i="1"/>
  <c r="ILW15" i="1"/>
  <c r="ILX15" i="1"/>
  <c r="IMB15" i="1"/>
  <c r="IMC15" i="1"/>
  <c r="IMD15" i="1"/>
  <c r="IMG15" i="1"/>
  <c r="IMH15" i="1"/>
  <c r="IMI15" i="1"/>
  <c r="IMK15" i="1"/>
  <c r="IMN15" i="1"/>
  <c r="IMO15" i="1"/>
  <c r="IMQ15" i="1"/>
  <c r="IMU15" i="1"/>
  <c r="IMV15" i="1"/>
  <c r="IMX15" i="1"/>
  <c r="IMZ15" i="1"/>
  <c r="INB15" i="1"/>
  <c r="INE15" i="1"/>
  <c r="ING15" i="1"/>
  <c r="INI15" i="1"/>
  <c r="INJ15" i="1"/>
  <c r="INK15" i="1"/>
  <c r="INN15" i="1"/>
  <c r="INP15" i="1"/>
  <c r="INR15" i="1"/>
  <c r="INT15" i="1"/>
  <c r="INX15" i="1"/>
  <c r="INZ15" i="1"/>
  <c r="IOB15" i="1"/>
  <c r="IOD15" i="1"/>
  <c r="IOG15" i="1"/>
  <c r="IOK15" i="1"/>
  <c r="IOL15" i="1"/>
  <c r="IOM15" i="1"/>
  <c r="IOR15" i="1"/>
  <c r="IOZ15" i="1"/>
  <c r="IPB15" i="1"/>
  <c r="IPC15" i="1"/>
  <c r="IPE15" i="1"/>
  <c r="IPH15" i="1"/>
  <c r="IPI15" i="1"/>
  <c r="IPK15" i="1"/>
  <c r="IPN15" i="1"/>
  <c r="IPQ15" i="1"/>
  <c r="IPW15" i="1"/>
  <c r="IPZ15" i="1"/>
  <c r="IQC15" i="1"/>
  <c r="IQF15" i="1"/>
  <c r="IQG15" i="1"/>
  <c r="IQK15" i="1"/>
  <c r="IQL15" i="1"/>
  <c r="IQO15" i="1"/>
  <c r="IQQ15" i="1"/>
  <c r="IQS15" i="1"/>
  <c r="IQW15" i="1"/>
  <c r="IQX15" i="1"/>
  <c r="IQZ15" i="1"/>
  <c r="IRA15" i="1"/>
  <c r="IRD15" i="1"/>
  <c r="IRF15" i="1"/>
  <c r="IRI15" i="1"/>
  <c r="IRK15" i="1"/>
  <c r="IRM15" i="1"/>
  <c r="IRN15" i="1"/>
  <c r="IRQ15" i="1"/>
  <c r="IRT15" i="1"/>
  <c r="IRV15" i="1"/>
  <c r="IRW15" i="1"/>
  <c r="IRY15" i="1"/>
  <c r="ISA15" i="1"/>
  <c r="ISB15" i="1"/>
  <c r="ISD15" i="1"/>
  <c r="ISE15" i="1"/>
  <c r="ISF15" i="1"/>
  <c r="ISI15" i="1"/>
  <c r="ISK15" i="1"/>
  <c r="ISN15" i="1"/>
  <c r="ISO15" i="1"/>
  <c r="ISP15" i="1"/>
  <c r="ISR15" i="1"/>
  <c r="ISS15" i="1"/>
  <c r="ISU15" i="1"/>
  <c r="ISX15" i="1"/>
  <c r="ISY15" i="1"/>
  <c r="ISZ15" i="1"/>
  <c r="ITB15" i="1"/>
  <c r="ITC15" i="1"/>
  <c r="ITD15" i="1"/>
  <c r="ITG15" i="1"/>
  <c r="ITI15" i="1"/>
  <c r="ITM15" i="1"/>
  <c r="ITO15" i="1"/>
  <c r="ITQ15" i="1"/>
  <c r="ITS15" i="1"/>
  <c r="ITT15" i="1"/>
  <c r="ITU15" i="1"/>
  <c r="ITW15" i="1"/>
  <c r="ITX15" i="1"/>
  <c r="ITY15" i="1"/>
  <c r="ITZ15" i="1"/>
  <c r="IUC15" i="1"/>
  <c r="IUD15" i="1"/>
  <c r="IUE15" i="1"/>
  <c r="IUH15" i="1"/>
  <c r="IUI15" i="1"/>
  <c r="IUK15" i="1"/>
  <c r="IUM15" i="1"/>
  <c r="IUN15" i="1"/>
  <c r="IUQ15" i="1"/>
  <c r="IUS15" i="1"/>
  <c r="IUT15" i="1"/>
  <c r="IUV15" i="1"/>
  <c r="IUY15" i="1"/>
  <c r="IUZ15" i="1"/>
  <c r="IVA15" i="1"/>
  <c r="IVD15" i="1"/>
  <c r="IVF15" i="1"/>
  <c r="IVG15" i="1"/>
  <c r="IVI15" i="1"/>
  <c r="IVK15" i="1"/>
  <c r="IVL15" i="1"/>
  <c r="IVM15" i="1"/>
  <c r="IVN15" i="1"/>
  <c r="IVP15" i="1"/>
  <c r="IVR15" i="1"/>
</calcChain>
</file>

<file path=xl/sharedStrings.xml><?xml version="1.0" encoding="utf-8"?>
<sst xmlns="http://schemas.openxmlformats.org/spreadsheetml/2006/main" count="2659" uniqueCount="1">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</sst>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R22"/>
  <sheetViews>
    <sheetView tabSelected="1" workbookViewId="0"/>
  </sheetViews>
  <sheetFormatPr defaultRowHeight="14.25" x14ac:dyDescent="0.2"/>
  <cols>
    <col min="1" max="13" width="11.625" bestFit="1" customWidth="1"/>
    <col min="14" max="14" width="10.5" bestFit="1" customWidth="1"/>
    <col min="15" max="20" width="11.625" bestFit="1" customWidth="1"/>
    <col min="21" max="21" width="10.5" bestFit="1" customWidth="1"/>
    <col min="22" max="22" width="12.75" bestFit="1" customWidth="1"/>
    <col min="23" max="34" width="11.625" bestFit="1" customWidth="1"/>
    <col min="35" max="35" width="10.5" bestFit="1" customWidth="1"/>
    <col min="36" max="39" width="11.625" bestFit="1" customWidth="1"/>
    <col min="40" max="40" width="10.5" bestFit="1" customWidth="1"/>
    <col min="41" max="45" width="11.625" bestFit="1" customWidth="1"/>
    <col min="46" max="46" width="10.5" bestFit="1" customWidth="1"/>
    <col min="47" max="54" width="11.625" bestFit="1" customWidth="1"/>
    <col min="55" max="55" width="10.5" bestFit="1" customWidth="1"/>
    <col min="56" max="63" width="11.625" bestFit="1" customWidth="1"/>
    <col min="64" max="64" width="12.75" bestFit="1" customWidth="1"/>
    <col min="65" max="67" width="11.625" bestFit="1" customWidth="1"/>
    <col min="68" max="68" width="10.5" bestFit="1" customWidth="1"/>
    <col min="69" max="70" width="11.625" bestFit="1" customWidth="1"/>
    <col min="71" max="71" width="12.75" bestFit="1" customWidth="1"/>
    <col min="72" max="82" width="11.625" bestFit="1" customWidth="1"/>
    <col min="83" max="83" width="10.5" bestFit="1" customWidth="1"/>
    <col min="84" max="86" width="11.625" bestFit="1" customWidth="1"/>
    <col min="87" max="87" width="10.5" bestFit="1" customWidth="1"/>
    <col min="88" max="88" width="11.625" bestFit="1" customWidth="1"/>
    <col min="89" max="89" width="10.5" bestFit="1" customWidth="1"/>
    <col min="90" max="90" width="11.625" bestFit="1" customWidth="1"/>
    <col min="91" max="91" width="12.75" bestFit="1" customWidth="1"/>
    <col min="92" max="102" width="11.625" bestFit="1" customWidth="1"/>
    <col min="103" max="105" width="10.5" bestFit="1" customWidth="1"/>
    <col min="106" max="106" width="11.625" bestFit="1" customWidth="1"/>
    <col min="107" max="107" width="10.5" bestFit="1" customWidth="1"/>
    <col min="108" max="121" width="11.625" bestFit="1" customWidth="1"/>
    <col min="122" max="122" width="12.75" bestFit="1" customWidth="1"/>
    <col min="123" max="134" width="11.625" bestFit="1" customWidth="1"/>
    <col min="135" max="136" width="10.5" bestFit="1" customWidth="1"/>
    <col min="137" max="143" width="11.625" bestFit="1" customWidth="1"/>
    <col min="144" max="144" width="12.75" bestFit="1" customWidth="1"/>
    <col min="145" max="145" width="11.625" bestFit="1" customWidth="1"/>
    <col min="146" max="146" width="10.5" bestFit="1" customWidth="1"/>
    <col min="147" max="153" width="11.625" bestFit="1" customWidth="1"/>
    <col min="154" max="154" width="10.5" bestFit="1" customWidth="1"/>
    <col min="155" max="161" width="11.625" bestFit="1" customWidth="1"/>
    <col min="162" max="162" width="10.5" bestFit="1" customWidth="1"/>
    <col min="163" max="163" width="11.625" bestFit="1" customWidth="1"/>
    <col min="164" max="164" width="10.5" bestFit="1" customWidth="1"/>
    <col min="165" max="165" width="12.75" bestFit="1" customWidth="1"/>
    <col min="166" max="173" width="11.625" bestFit="1" customWidth="1"/>
    <col min="174" max="174" width="12.75" bestFit="1" customWidth="1"/>
    <col min="175" max="182" width="11.625" bestFit="1" customWidth="1"/>
    <col min="183" max="183" width="10.5" bestFit="1" customWidth="1"/>
    <col min="184" max="189" width="11.625" bestFit="1" customWidth="1"/>
    <col min="190" max="190" width="10.5" bestFit="1" customWidth="1"/>
    <col min="191" max="203" width="11.625" bestFit="1" customWidth="1"/>
    <col min="204" max="204" width="12.75" bestFit="1" customWidth="1"/>
    <col min="205" max="216" width="11.625" bestFit="1" customWidth="1"/>
    <col min="217" max="217" width="10.5" bestFit="1" customWidth="1"/>
    <col min="218" max="246" width="11.625" bestFit="1" customWidth="1"/>
    <col min="247" max="247" width="10.5" bestFit="1" customWidth="1"/>
    <col min="248" max="248" width="11.625" bestFit="1" customWidth="1"/>
    <col min="249" max="249" width="12.75" bestFit="1" customWidth="1"/>
    <col min="250" max="255" width="11.625" bestFit="1" customWidth="1"/>
    <col min="256" max="256" width="12.75" bestFit="1" customWidth="1"/>
    <col min="257" max="257" width="11.625" bestFit="1" customWidth="1"/>
    <col min="258" max="258" width="13.875" bestFit="1" customWidth="1"/>
    <col min="259" max="263" width="11.625" bestFit="1" customWidth="1"/>
    <col min="264" max="264" width="10.5" bestFit="1" customWidth="1"/>
    <col min="265" max="265" width="11.625" bestFit="1" customWidth="1"/>
    <col min="266" max="266" width="10.5" bestFit="1" customWidth="1"/>
    <col min="267" max="267" width="11.625" bestFit="1" customWidth="1"/>
    <col min="268" max="268" width="10.5" bestFit="1" customWidth="1"/>
    <col min="269" max="323" width="11.625" bestFit="1" customWidth="1"/>
    <col min="324" max="325" width="10.5" bestFit="1" customWidth="1"/>
    <col min="326" max="338" width="11.625" bestFit="1" customWidth="1"/>
    <col min="339" max="339" width="10.5" bestFit="1" customWidth="1"/>
    <col min="340" max="356" width="11.625" bestFit="1" customWidth="1"/>
    <col min="357" max="357" width="10.5" bestFit="1" customWidth="1"/>
    <col min="358" max="374" width="11.625" bestFit="1" customWidth="1"/>
    <col min="375" max="375" width="10.5" bestFit="1" customWidth="1"/>
    <col min="376" max="379" width="11.625" bestFit="1" customWidth="1"/>
    <col min="380" max="380" width="10.5" bestFit="1" customWidth="1"/>
    <col min="381" max="383" width="11.625" bestFit="1" customWidth="1"/>
    <col min="384" max="384" width="10.5" bestFit="1" customWidth="1"/>
    <col min="385" max="386" width="11.625" bestFit="1" customWidth="1"/>
    <col min="387" max="387" width="12.75" bestFit="1" customWidth="1"/>
    <col min="388" max="392" width="11.625" bestFit="1" customWidth="1"/>
    <col min="393" max="393" width="12.75" bestFit="1" customWidth="1"/>
    <col min="394" max="394" width="11.625" bestFit="1" customWidth="1"/>
    <col min="395" max="395" width="13.875" bestFit="1" customWidth="1"/>
    <col min="396" max="416" width="11.625" bestFit="1" customWidth="1"/>
    <col min="417" max="417" width="10.5" bestFit="1" customWidth="1"/>
    <col min="418" max="420" width="11.625" bestFit="1" customWidth="1"/>
    <col min="421" max="421" width="10.5" bestFit="1" customWidth="1"/>
    <col min="422" max="431" width="11.625" bestFit="1" customWidth="1"/>
    <col min="432" max="432" width="10.5" bestFit="1" customWidth="1"/>
    <col min="433" max="433" width="11.625" bestFit="1" customWidth="1"/>
    <col min="434" max="434" width="10.5" bestFit="1" customWidth="1"/>
    <col min="435" max="448" width="11.625" bestFit="1" customWidth="1"/>
    <col min="449" max="449" width="10.5" bestFit="1" customWidth="1"/>
    <col min="450" max="452" width="11.625" bestFit="1" customWidth="1"/>
    <col min="453" max="453" width="10.5" bestFit="1" customWidth="1"/>
    <col min="454" max="465" width="11.625" bestFit="1" customWidth="1"/>
    <col min="466" max="466" width="10.5" bestFit="1" customWidth="1"/>
    <col min="467" max="467" width="11.625" bestFit="1" customWidth="1"/>
    <col min="468" max="468" width="10.5" bestFit="1" customWidth="1"/>
    <col min="469" max="471" width="11.625" bestFit="1" customWidth="1"/>
    <col min="472" max="472" width="10.5" bestFit="1" customWidth="1"/>
    <col min="473" max="476" width="11.625" bestFit="1" customWidth="1"/>
    <col min="477" max="477" width="10.5" bestFit="1" customWidth="1"/>
    <col min="478" max="493" width="11.625" bestFit="1" customWidth="1"/>
    <col min="494" max="494" width="10.5" bestFit="1" customWidth="1"/>
    <col min="495" max="502" width="11.625" bestFit="1" customWidth="1"/>
    <col min="503" max="503" width="10.5" bestFit="1" customWidth="1"/>
    <col min="504" max="509" width="11.625" bestFit="1" customWidth="1"/>
    <col min="510" max="510" width="12.75" bestFit="1" customWidth="1"/>
    <col min="511" max="517" width="11.625" bestFit="1" customWidth="1"/>
    <col min="518" max="518" width="13.875" bestFit="1" customWidth="1"/>
    <col min="519" max="535" width="11.625" bestFit="1" customWidth="1"/>
    <col min="536" max="536" width="12.75" bestFit="1" customWidth="1"/>
    <col min="537" max="537" width="11.625" bestFit="1" customWidth="1"/>
    <col min="538" max="538" width="10.5" bestFit="1" customWidth="1"/>
    <col min="539" max="564" width="11.625" bestFit="1" customWidth="1"/>
    <col min="565" max="565" width="12.75" bestFit="1" customWidth="1"/>
    <col min="566" max="569" width="11.625" bestFit="1" customWidth="1"/>
    <col min="570" max="570" width="10.5" bestFit="1" customWidth="1"/>
    <col min="571" max="571" width="12.75" bestFit="1" customWidth="1"/>
    <col min="572" max="573" width="11.625" bestFit="1" customWidth="1"/>
    <col min="574" max="574" width="10.5" bestFit="1" customWidth="1"/>
    <col min="575" max="594" width="11.625" bestFit="1" customWidth="1"/>
    <col min="595" max="595" width="10.5" bestFit="1" customWidth="1"/>
    <col min="596" max="598" width="11.625" bestFit="1" customWidth="1"/>
    <col min="599" max="599" width="10.5" bestFit="1" customWidth="1"/>
    <col min="600" max="600" width="11.625" bestFit="1" customWidth="1"/>
    <col min="601" max="601" width="10.5" bestFit="1" customWidth="1"/>
    <col min="602" max="614" width="11.625" bestFit="1" customWidth="1"/>
    <col min="615" max="616" width="10.5" bestFit="1" customWidth="1"/>
    <col min="617" max="641" width="11.625" bestFit="1" customWidth="1"/>
    <col min="642" max="642" width="10.5" bestFit="1" customWidth="1"/>
    <col min="643" max="644" width="11.625" bestFit="1" customWidth="1"/>
    <col min="645" max="645" width="10.5" bestFit="1" customWidth="1"/>
    <col min="646" max="666" width="11.625" bestFit="1" customWidth="1"/>
    <col min="667" max="667" width="10.5" bestFit="1" customWidth="1"/>
    <col min="668" max="674" width="11.625" bestFit="1" customWidth="1"/>
    <col min="675" max="675" width="10.5" bestFit="1" customWidth="1"/>
    <col min="676" max="687" width="11.625" bestFit="1" customWidth="1"/>
    <col min="688" max="689" width="10.5" bestFit="1" customWidth="1"/>
    <col min="690" max="707" width="11.625" bestFit="1" customWidth="1"/>
    <col min="708" max="708" width="10.5" bestFit="1" customWidth="1"/>
    <col min="709" max="715" width="11.625" bestFit="1" customWidth="1"/>
    <col min="716" max="716" width="10.5" bestFit="1" customWidth="1"/>
    <col min="717" max="730" width="11.625" bestFit="1" customWidth="1"/>
    <col min="731" max="731" width="10.5" bestFit="1" customWidth="1"/>
    <col min="732" max="738" width="11.625" bestFit="1" customWidth="1"/>
    <col min="739" max="739" width="10.5" bestFit="1" customWidth="1"/>
    <col min="740" max="748" width="11.625" bestFit="1" customWidth="1"/>
    <col min="749" max="749" width="10.5" bestFit="1" customWidth="1"/>
    <col min="750" max="753" width="11.625" bestFit="1" customWidth="1"/>
    <col min="754" max="754" width="10.5" bestFit="1" customWidth="1"/>
    <col min="755" max="763" width="11.625" bestFit="1" customWidth="1"/>
    <col min="764" max="764" width="12.75" bestFit="1" customWidth="1"/>
    <col min="765" max="770" width="11.625" bestFit="1" customWidth="1"/>
    <col min="771" max="771" width="10.5" bestFit="1" customWidth="1"/>
    <col min="772" max="773" width="11.625" bestFit="1" customWidth="1"/>
    <col min="774" max="774" width="10.5" bestFit="1" customWidth="1"/>
    <col min="775" max="776" width="11.625" bestFit="1" customWidth="1"/>
    <col min="777" max="777" width="10.5" bestFit="1" customWidth="1"/>
    <col min="778" max="781" width="11.625" bestFit="1" customWidth="1"/>
    <col min="782" max="782" width="12.75" bestFit="1" customWidth="1"/>
    <col min="783" max="789" width="11.625" bestFit="1" customWidth="1"/>
    <col min="790" max="790" width="10.5" bestFit="1" customWidth="1"/>
    <col min="791" max="791" width="11.625" bestFit="1" customWidth="1"/>
    <col min="792" max="792" width="10.5" bestFit="1" customWidth="1"/>
    <col min="793" max="797" width="11.625" bestFit="1" customWidth="1"/>
    <col min="798" max="798" width="13.875" bestFit="1" customWidth="1"/>
    <col min="799" max="805" width="11.625" bestFit="1" customWidth="1"/>
    <col min="806" max="806" width="10.5" bestFit="1" customWidth="1"/>
    <col min="807" max="807" width="11.625" bestFit="1" customWidth="1"/>
    <col min="808" max="808" width="10.5" bestFit="1" customWidth="1"/>
    <col min="809" max="809" width="12.75" bestFit="1" customWidth="1"/>
    <col min="810" max="813" width="11.625" bestFit="1" customWidth="1"/>
    <col min="814" max="814" width="10.5" bestFit="1" customWidth="1"/>
    <col min="815" max="824" width="11.625" bestFit="1" customWidth="1"/>
    <col min="825" max="825" width="10.5" bestFit="1" customWidth="1"/>
    <col min="826" max="848" width="11.625" bestFit="1" customWidth="1"/>
    <col min="849" max="849" width="12.75" bestFit="1" customWidth="1"/>
    <col min="850" max="854" width="11.625" bestFit="1" customWidth="1"/>
    <col min="855" max="855" width="12.75" bestFit="1" customWidth="1"/>
    <col min="856" max="856" width="11.625" bestFit="1" customWidth="1"/>
    <col min="857" max="858" width="10.5" bestFit="1" customWidth="1"/>
    <col min="859" max="862" width="11.625" bestFit="1" customWidth="1"/>
    <col min="863" max="863" width="9.5" bestFit="1" customWidth="1"/>
    <col min="864" max="875" width="11.625" bestFit="1" customWidth="1"/>
    <col min="876" max="878" width="10.5" bestFit="1" customWidth="1"/>
    <col min="879" max="892" width="11.625" bestFit="1" customWidth="1"/>
    <col min="893" max="893" width="10.5" bestFit="1" customWidth="1"/>
    <col min="894" max="930" width="11.625" bestFit="1" customWidth="1"/>
    <col min="931" max="931" width="10.5" bestFit="1" customWidth="1"/>
    <col min="932" max="938" width="11.625" bestFit="1" customWidth="1"/>
    <col min="939" max="939" width="9.5" bestFit="1" customWidth="1"/>
    <col min="940" max="941" width="11.625" bestFit="1" customWidth="1"/>
    <col min="942" max="942" width="10.5" bestFit="1" customWidth="1"/>
    <col min="943" max="955" width="11.625" bestFit="1" customWidth="1"/>
    <col min="956" max="956" width="10.5" bestFit="1" customWidth="1"/>
    <col min="957" max="964" width="11.625" bestFit="1" customWidth="1"/>
    <col min="965" max="965" width="10.5" bestFit="1" customWidth="1"/>
    <col min="966" max="976" width="11.625" bestFit="1" customWidth="1"/>
    <col min="977" max="977" width="10.5" bestFit="1" customWidth="1"/>
    <col min="978" max="978" width="11.625" bestFit="1" customWidth="1"/>
    <col min="979" max="979" width="10.5" bestFit="1" customWidth="1"/>
    <col min="980" max="980" width="9.5" bestFit="1" customWidth="1"/>
    <col min="981" max="981" width="10.5" bestFit="1" customWidth="1"/>
    <col min="982" max="982" width="9.5" bestFit="1" customWidth="1"/>
    <col min="983" max="988" width="10.5" bestFit="1" customWidth="1"/>
    <col min="989" max="989" width="11.625" bestFit="1" customWidth="1"/>
    <col min="990" max="998" width="10.5" bestFit="1" customWidth="1"/>
    <col min="999" max="999" width="9.5" bestFit="1" customWidth="1"/>
    <col min="1000" max="1000" width="10.5" bestFit="1" customWidth="1"/>
    <col min="1001" max="1001" width="11.625" bestFit="1" customWidth="1"/>
    <col min="1002" max="1012" width="10.5" bestFit="1" customWidth="1"/>
    <col min="1013" max="1013" width="11.625" bestFit="1" customWidth="1"/>
    <col min="1014" max="1023" width="10.5" bestFit="1" customWidth="1"/>
    <col min="1024" max="1024" width="11.625" bestFit="1" customWidth="1"/>
    <col min="1025" max="1036" width="10.5" bestFit="1" customWidth="1"/>
    <col min="1037" max="1037" width="11.625" bestFit="1" customWidth="1"/>
    <col min="1038" max="1045" width="10.5" bestFit="1" customWidth="1"/>
    <col min="1046" max="1046" width="11.625" bestFit="1" customWidth="1"/>
    <col min="1047" max="1050" width="10.5" bestFit="1" customWidth="1"/>
    <col min="1051" max="1051" width="11.625" bestFit="1" customWidth="1"/>
    <col min="1052" max="1052" width="10.5" bestFit="1" customWidth="1"/>
    <col min="1053" max="1053" width="11.625" bestFit="1" customWidth="1"/>
    <col min="1054" max="1060" width="10.5" bestFit="1" customWidth="1"/>
    <col min="1061" max="1061" width="11.625" bestFit="1" customWidth="1"/>
    <col min="1062" max="1062" width="9.5" bestFit="1" customWidth="1"/>
    <col min="1063" max="1072" width="10.5" bestFit="1" customWidth="1"/>
    <col min="1073" max="1073" width="11.625" bestFit="1" customWidth="1"/>
    <col min="1074" max="1074" width="9.5" bestFit="1" customWidth="1"/>
    <col min="1075" max="1075" width="10.5" bestFit="1" customWidth="1"/>
    <col min="1076" max="1076" width="9.5" bestFit="1" customWidth="1"/>
    <col min="1077" max="1079" width="10.5" bestFit="1" customWidth="1"/>
    <col min="1080" max="1080" width="9.5" bestFit="1" customWidth="1"/>
    <col min="1081" max="1081" width="10.5" bestFit="1" customWidth="1"/>
    <col min="1082" max="1082" width="9.5" bestFit="1" customWidth="1"/>
    <col min="1083" max="1089" width="10.5" bestFit="1" customWidth="1"/>
    <col min="1090" max="1090" width="9.5" bestFit="1" customWidth="1"/>
    <col min="1091" max="1094" width="10.5" bestFit="1" customWidth="1"/>
    <col min="1095" max="1095" width="11.625" bestFit="1" customWidth="1"/>
    <col min="1096" max="1096" width="9.5" bestFit="1" customWidth="1"/>
    <col min="1097" max="1121" width="10.5" bestFit="1" customWidth="1"/>
    <col min="1122" max="1122" width="11.625" bestFit="1" customWidth="1"/>
    <col min="1123" max="1136" width="10.5" bestFit="1" customWidth="1"/>
    <col min="1137" max="1137" width="11.625" bestFit="1" customWidth="1"/>
    <col min="1138" max="1152" width="10.5" bestFit="1" customWidth="1"/>
    <col min="1153" max="1153" width="9.5" bestFit="1" customWidth="1"/>
    <col min="1154" max="1173" width="10.5" bestFit="1" customWidth="1"/>
    <col min="1174" max="1174" width="9.5" bestFit="1" customWidth="1"/>
    <col min="1175" max="1194" width="10.5" bestFit="1" customWidth="1"/>
    <col min="1195" max="1195" width="11.625" bestFit="1" customWidth="1"/>
    <col min="1196" max="1197" width="10.5" bestFit="1" customWidth="1"/>
    <col min="1198" max="1199" width="11.625" bestFit="1" customWidth="1"/>
    <col min="1200" max="1211" width="10.5" bestFit="1" customWidth="1"/>
    <col min="1212" max="1212" width="11.625" bestFit="1" customWidth="1"/>
    <col min="1213" max="1228" width="10.5" bestFit="1" customWidth="1"/>
    <col min="1229" max="1229" width="11.625" bestFit="1" customWidth="1"/>
    <col min="1230" max="1255" width="10.5" bestFit="1" customWidth="1"/>
    <col min="1256" max="1256" width="11.625" bestFit="1" customWidth="1"/>
    <col min="1257" max="1261" width="10.5" bestFit="1" customWidth="1"/>
    <col min="1262" max="1262" width="11.625" bestFit="1" customWidth="1"/>
    <col min="1263" max="1272" width="10.5" bestFit="1" customWidth="1"/>
    <col min="1273" max="1273" width="11.625" bestFit="1" customWidth="1"/>
    <col min="1274" max="1276" width="10.5" bestFit="1" customWidth="1"/>
    <col min="1277" max="1277" width="12.75" bestFit="1" customWidth="1"/>
    <col min="1278" max="1278" width="13.875" bestFit="1" customWidth="1"/>
    <col min="1279" max="1281" width="11.625" bestFit="1" customWidth="1"/>
    <col min="1282" max="1282" width="12.75" bestFit="1" customWidth="1"/>
    <col min="1283" max="1283" width="11.625" bestFit="1" customWidth="1"/>
    <col min="1284" max="1284" width="13.875" bestFit="1" customWidth="1"/>
    <col min="1285" max="1285" width="11.625" bestFit="1" customWidth="1"/>
    <col min="1286" max="1290" width="12.75" bestFit="1" customWidth="1"/>
    <col min="1291" max="1291" width="11.625" bestFit="1" customWidth="1"/>
    <col min="1292" max="1293" width="12.75" bestFit="1" customWidth="1"/>
    <col min="1294" max="1294" width="11.625" bestFit="1" customWidth="1"/>
    <col min="1295" max="1308" width="12.75" bestFit="1" customWidth="1"/>
    <col min="1309" max="1310" width="11.625" bestFit="1" customWidth="1"/>
    <col min="1311" max="1311" width="12.75" bestFit="1" customWidth="1"/>
    <col min="1312" max="1312" width="11.625" bestFit="1" customWidth="1"/>
    <col min="1313" max="1316" width="12.75" bestFit="1" customWidth="1"/>
    <col min="1317" max="1321" width="11.625" bestFit="1" customWidth="1"/>
    <col min="1322" max="1322" width="10.5" bestFit="1" customWidth="1"/>
    <col min="1323" max="1327" width="11.625" bestFit="1" customWidth="1"/>
    <col min="1328" max="1328" width="10.5" bestFit="1" customWidth="1"/>
    <col min="1329" max="1330" width="11.625" bestFit="1" customWidth="1"/>
    <col min="1331" max="1331" width="10.5" bestFit="1" customWidth="1"/>
    <col min="1332" max="1338" width="11.625" bestFit="1" customWidth="1"/>
    <col min="1339" max="1339" width="10.5" bestFit="1" customWidth="1"/>
    <col min="1340" max="1354" width="11.625" bestFit="1" customWidth="1"/>
    <col min="1355" max="1355" width="10.5" bestFit="1" customWidth="1"/>
    <col min="1356" max="1374" width="11.625" bestFit="1" customWidth="1"/>
    <col min="1375" max="1375" width="10.5" bestFit="1" customWidth="1"/>
    <col min="1376" max="1378" width="11.625" bestFit="1" customWidth="1"/>
    <col min="1379" max="1379" width="12.75" bestFit="1" customWidth="1"/>
    <col min="1380" max="1380" width="11.625" bestFit="1" customWidth="1"/>
    <col min="1381" max="1381" width="12.75" bestFit="1" customWidth="1"/>
    <col min="1382" max="1383" width="11.625" bestFit="1" customWidth="1"/>
    <col min="1384" max="1384" width="12.75" bestFit="1" customWidth="1"/>
    <col min="1385" max="1386" width="11.625" bestFit="1" customWidth="1"/>
    <col min="1387" max="1388" width="12.75" bestFit="1" customWidth="1"/>
    <col min="1389" max="1389" width="11.625" bestFit="1" customWidth="1"/>
    <col min="1390" max="1390" width="12.75" bestFit="1" customWidth="1"/>
    <col min="1391" max="1391" width="13.875" bestFit="1" customWidth="1"/>
    <col min="1392" max="1392" width="10.5" bestFit="1" customWidth="1"/>
    <col min="1393" max="1393" width="11.625" bestFit="1" customWidth="1"/>
    <col min="1394" max="1394" width="12.75" bestFit="1" customWidth="1"/>
    <col min="1395" max="1396" width="11.625" bestFit="1" customWidth="1"/>
    <col min="1397" max="1397" width="12.75" bestFit="1" customWidth="1"/>
    <col min="1398" max="1398" width="13.875" bestFit="1" customWidth="1"/>
    <col min="1399" max="1399" width="11.625" bestFit="1" customWidth="1"/>
    <col min="1400" max="1400" width="13.875" bestFit="1" customWidth="1"/>
    <col min="1401" max="1401" width="11.625" bestFit="1" customWidth="1"/>
    <col min="1402" max="1402" width="12.75" bestFit="1" customWidth="1"/>
    <col min="1403" max="1409" width="11.625" bestFit="1" customWidth="1"/>
    <col min="1410" max="1410" width="13.875" bestFit="1" customWidth="1"/>
    <col min="1411" max="1411" width="10.5" bestFit="1" customWidth="1"/>
    <col min="1412" max="1412" width="12.75" bestFit="1" customWidth="1"/>
    <col min="1413" max="1415" width="11.625" bestFit="1" customWidth="1"/>
    <col min="1416" max="1417" width="12.75" bestFit="1" customWidth="1"/>
    <col min="1418" max="1418" width="11.625" bestFit="1" customWidth="1"/>
    <col min="1419" max="1419" width="10.5" bestFit="1" customWidth="1"/>
    <col min="1420" max="1420" width="11.625" bestFit="1" customWidth="1"/>
    <col min="1421" max="1421" width="13.875" bestFit="1" customWidth="1"/>
    <col min="1422" max="1423" width="11.625" bestFit="1" customWidth="1"/>
    <col min="1424" max="1424" width="10.5" bestFit="1" customWidth="1"/>
    <col min="1425" max="1425" width="11.625" bestFit="1" customWidth="1"/>
    <col min="1426" max="1428" width="10.5" bestFit="1" customWidth="1"/>
    <col min="1429" max="1429" width="11.625" bestFit="1" customWidth="1"/>
    <col min="1430" max="1440" width="10.5" bestFit="1" customWidth="1"/>
    <col min="1441" max="1441" width="11.625" bestFit="1" customWidth="1"/>
    <col min="1442" max="1442" width="9.5" bestFit="1" customWidth="1"/>
    <col min="1443" max="1445" width="10.5" bestFit="1" customWidth="1"/>
    <col min="1446" max="1446" width="11.625" bestFit="1" customWidth="1"/>
    <col min="1447" max="1451" width="10.5" bestFit="1" customWidth="1"/>
    <col min="1452" max="1452" width="11.625" bestFit="1" customWidth="1"/>
    <col min="1453" max="1465" width="10.5" bestFit="1" customWidth="1"/>
    <col min="1466" max="1466" width="9.5" bestFit="1" customWidth="1"/>
    <col min="1467" max="1468" width="10.5" bestFit="1" customWidth="1"/>
    <col min="1469" max="1469" width="9.5" bestFit="1" customWidth="1"/>
    <col min="1470" max="1474" width="10.5" bestFit="1" customWidth="1"/>
    <col min="1475" max="1475" width="11.625" bestFit="1" customWidth="1"/>
    <col min="1476" max="1483" width="10.5" bestFit="1" customWidth="1"/>
    <col min="1484" max="1484" width="9.5" bestFit="1" customWidth="1"/>
    <col min="1485" max="1498" width="10.5" bestFit="1" customWidth="1"/>
    <col min="1499" max="1499" width="11.625" bestFit="1" customWidth="1"/>
    <col min="1500" max="1501" width="10.5" bestFit="1" customWidth="1"/>
    <col min="1502" max="1503" width="11.625" bestFit="1" customWidth="1"/>
    <col min="1504" max="1504" width="9.5" bestFit="1" customWidth="1"/>
    <col min="1505" max="1505" width="11.625" bestFit="1" customWidth="1"/>
    <col min="1506" max="1507" width="10.5" bestFit="1" customWidth="1"/>
    <col min="1508" max="1509" width="11.625" bestFit="1" customWidth="1"/>
    <col min="1510" max="1510" width="10.5" bestFit="1" customWidth="1"/>
    <col min="1511" max="1511" width="9.5" bestFit="1" customWidth="1"/>
    <col min="1512" max="1518" width="10.5" bestFit="1" customWidth="1"/>
    <col min="1519" max="1519" width="11.625" bestFit="1" customWidth="1"/>
    <col min="1520" max="1525" width="10.5" bestFit="1" customWidth="1"/>
    <col min="1526" max="1526" width="11.625" bestFit="1" customWidth="1"/>
    <col min="1527" max="1564" width="10.5" bestFit="1" customWidth="1"/>
    <col min="1565" max="1565" width="11.625" bestFit="1" customWidth="1"/>
    <col min="1566" max="1567" width="10.5" bestFit="1" customWidth="1"/>
    <col min="1568" max="1568" width="9.5" bestFit="1" customWidth="1"/>
    <col min="1569" max="1572" width="10.5" bestFit="1" customWidth="1"/>
    <col min="1573" max="1573" width="9.5" bestFit="1" customWidth="1"/>
    <col min="1574" max="1574" width="11.625" bestFit="1" customWidth="1"/>
    <col min="1575" max="1575" width="10.5" bestFit="1" customWidth="1"/>
    <col min="1576" max="1576" width="12.75" bestFit="1" customWidth="1"/>
    <col min="1577" max="1585" width="10.5" bestFit="1" customWidth="1"/>
    <col min="1586" max="1586" width="11.625" bestFit="1" customWidth="1"/>
    <col min="1587" max="1589" width="10.5" bestFit="1" customWidth="1"/>
    <col min="1590" max="1590" width="9.5" bestFit="1" customWidth="1"/>
    <col min="1591" max="1591" width="10.5" bestFit="1" customWidth="1"/>
    <col min="1592" max="1592" width="9.5" bestFit="1" customWidth="1"/>
    <col min="1593" max="1603" width="10.5" bestFit="1" customWidth="1"/>
    <col min="1604" max="1604" width="9.5" bestFit="1" customWidth="1"/>
    <col min="1605" max="1605" width="10.5" bestFit="1" customWidth="1"/>
    <col min="1606" max="1606" width="9.5" bestFit="1" customWidth="1"/>
    <col min="1607" max="1612" width="10.5" bestFit="1" customWidth="1"/>
    <col min="1613" max="1613" width="9.5" bestFit="1" customWidth="1"/>
    <col min="1614" max="1627" width="10.5" bestFit="1" customWidth="1"/>
    <col min="1628" max="1628" width="11.625" bestFit="1" customWidth="1"/>
    <col min="1629" max="1641" width="10.5" bestFit="1" customWidth="1"/>
    <col min="1642" max="1642" width="11.625" bestFit="1" customWidth="1"/>
    <col min="1643" max="1644" width="10.5" bestFit="1" customWidth="1"/>
    <col min="1645" max="1648" width="11.625" bestFit="1" customWidth="1"/>
    <col min="1649" max="1652" width="10.5" bestFit="1" customWidth="1"/>
    <col min="1653" max="1655" width="11.625" bestFit="1" customWidth="1"/>
    <col min="1656" max="1656" width="10.5" bestFit="1" customWidth="1"/>
    <col min="1657" max="1657" width="11.625" bestFit="1" customWidth="1"/>
    <col min="1658" max="1661" width="10.5" bestFit="1" customWidth="1"/>
    <col min="1662" max="1662" width="11.625" bestFit="1" customWidth="1"/>
    <col min="1663" max="1663" width="9.5" bestFit="1" customWidth="1"/>
    <col min="1664" max="1664" width="11.625" bestFit="1" customWidth="1"/>
    <col min="1665" max="1665" width="10.5" bestFit="1" customWidth="1"/>
    <col min="1666" max="1667" width="11.625" bestFit="1" customWidth="1"/>
    <col min="1668" max="1668" width="9.5" bestFit="1" customWidth="1"/>
    <col min="1669" max="1669" width="10.5" bestFit="1" customWidth="1"/>
    <col min="1670" max="1670" width="12.75" bestFit="1" customWidth="1"/>
    <col min="1671" max="1671" width="11.625" bestFit="1" customWidth="1"/>
    <col min="1672" max="1676" width="10.5" bestFit="1" customWidth="1"/>
    <col min="1677" max="1684" width="11.625" bestFit="1" customWidth="1"/>
    <col min="1685" max="1685" width="10.5" bestFit="1" customWidth="1"/>
    <col min="1686" max="1686" width="11.625" bestFit="1" customWidth="1"/>
    <col min="1687" max="1687" width="10.5" bestFit="1" customWidth="1"/>
    <col min="1688" max="1712" width="11.625" bestFit="1" customWidth="1"/>
    <col min="1713" max="1713" width="10.5" bestFit="1" customWidth="1"/>
    <col min="1714" max="1720" width="11.625" bestFit="1" customWidth="1"/>
    <col min="1721" max="1721" width="10.5" bestFit="1" customWidth="1"/>
    <col min="1722" max="1728" width="11.625" bestFit="1" customWidth="1"/>
    <col min="1729" max="1729" width="13.875" bestFit="1" customWidth="1"/>
    <col min="1730" max="1733" width="11.625" bestFit="1" customWidth="1"/>
    <col min="1734" max="1734" width="12.75" bestFit="1" customWidth="1"/>
    <col min="1735" max="1737" width="11.625" bestFit="1" customWidth="1"/>
    <col min="1738" max="1738" width="10.5" bestFit="1" customWidth="1"/>
    <col min="1739" max="1741" width="11.625" bestFit="1" customWidth="1"/>
    <col min="1742" max="1743" width="10.5" bestFit="1" customWidth="1"/>
    <col min="1744" max="1754" width="11.625" bestFit="1" customWidth="1"/>
    <col min="1755" max="1755" width="10.5" bestFit="1" customWidth="1"/>
    <col min="1756" max="1767" width="11.625" bestFit="1" customWidth="1"/>
    <col min="1768" max="1768" width="10.5" bestFit="1" customWidth="1"/>
    <col min="1769" max="1779" width="11.625" bestFit="1" customWidth="1"/>
    <col min="1780" max="1780" width="10.5" bestFit="1" customWidth="1"/>
    <col min="1781" max="1781" width="11.625" bestFit="1" customWidth="1"/>
    <col min="1782" max="1782" width="10.5" bestFit="1" customWidth="1"/>
    <col min="1783" max="1786" width="11.625" bestFit="1" customWidth="1"/>
    <col min="1787" max="1787" width="10.5" bestFit="1" customWidth="1"/>
    <col min="1788" max="1788" width="11.625" bestFit="1" customWidth="1"/>
    <col min="1789" max="1789" width="13.875" bestFit="1" customWidth="1"/>
    <col min="1790" max="1791" width="11.625" bestFit="1" customWidth="1"/>
    <col min="1792" max="1792" width="10.5" bestFit="1" customWidth="1"/>
    <col min="1793" max="1811" width="11.625" bestFit="1" customWidth="1"/>
    <col min="1812" max="1812" width="10.5" bestFit="1" customWidth="1"/>
    <col min="1813" max="1813" width="11.625" bestFit="1" customWidth="1"/>
    <col min="1814" max="1815" width="10.5" bestFit="1" customWidth="1"/>
    <col min="1816" max="1822" width="11.625" bestFit="1" customWidth="1"/>
    <col min="1823" max="1823" width="10.5" bestFit="1" customWidth="1"/>
    <col min="1824" max="1842" width="11.625" bestFit="1" customWidth="1"/>
    <col min="1843" max="1843" width="10.5" bestFit="1" customWidth="1"/>
    <col min="1844" max="1844" width="11.625" bestFit="1" customWidth="1"/>
    <col min="1845" max="1845" width="10.5" bestFit="1" customWidth="1"/>
    <col min="1846" max="1852" width="11.625" bestFit="1" customWidth="1"/>
    <col min="1853" max="1853" width="10.5" bestFit="1" customWidth="1"/>
    <col min="1854" max="1876" width="11.625" bestFit="1" customWidth="1"/>
    <col min="1877" max="1877" width="10.5" bestFit="1" customWidth="1"/>
    <col min="1878" max="1884" width="11.625" bestFit="1" customWidth="1"/>
    <col min="1885" max="1885" width="10.5" bestFit="1" customWidth="1"/>
    <col min="1886" max="1887" width="11.625" bestFit="1" customWidth="1"/>
    <col min="1888" max="1888" width="10.5" bestFit="1" customWidth="1"/>
    <col min="1889" max="1892" width="11.625" bestFit="1" customWidth="1"/>
    <col min="1893" max="1893" width="10.5" bestFit="1" customWidth="1"/>
    <col min="1894" max="1899" width="11.625" bestFit="1" customWidth="1"/>
    <col min="1900" max="1900" width="10.5" bestFit="1" customWidth="1"/>
    <col min="1901" max="1907" width="11.625" bestFit="1" customWidth="1"/>
    <col min="1908" max="1908" width="10.5" bestFit="1" customWidth="1"/>
    <col min="1909" max="1909" width="11.625" bestFit="1" customWidth="1"/>
    <col min="1910" max="1911" width="10.5" bestFit="1" customWidth="1"/>
    <col min="1912" max="1912" width="11.625" bestFit="1" customWidth="1"/>
    <col min="1913" max="1913" width="10.5" bestFit="1" customWidth="1"/>
    <col min="1914" max="1928" width="11.625" bestFit="1" customWidth="1"/>
    <col min="1929" max="1929" width="10.5" bestFit="1" customWidth="1"/>
    <col min="1930" max="1930" width="11.625" bestFit="1" customWidth="1"/>
    <col min="1931" max="1931" width="10.5" bestFit="1" customWidth="1"/>
    <col min="1932" max="1935" width="11.625" bestFit="1" customWidth="1"/>
    <col min="1936" max="1936" width="10.5" bestFit="1" customWidth="1"/>
    <col min="1937" max="1938" width="11.625" bestFit="1" customWidth="1"/>
    <col min="1939" max="1939" width="10.5" bestFit="1" customWidth="1"/>
    <col min="1940" max="1944" width="11.625" bestFit="1" customWidth="1"/>
    <col min="1945" max="1945" width="9.5" bestFit="1" customWidth="1"/>
    <col min="1946" max="1950" width="11.625" bestFit="1" customWidth="1"/>
    <col min="1951" max="1951" width="10.5" bestFit="1" customWidth="1"/>
    <col min="1952" max="1975" width="11.625" bestFit="1" customWidth="1"/>
    <col min="1976" max="1976" width="10.5" bestFit="1" customWidth="1"/>
    <col min="1977" max="1984" width="11.625" bestFit="1" customWidth="1"/>
    <col min="1985" max="1985" width="10.5" bestFit="1" customWidth="1"/>
    <col min="1986" max="2023" width="11.625" bestFit="1" customWidth="1"/>
    <col min="2024" max="2024" width="10.5" bestFit="1" customWidth="1"/>
    <col min="2025" max="2046" width="11.625" bestFit="1" customWidth="1"/>
    <col min="2047" max="2047" width="10.5" bestFit="1" customWidth="1"/>
    <col min="2048" max="2049" width="11.625" bestFit="1" customWidth="1"/>
    <col min="2050" max="2050" width="10.5" bestFit="1" customWidth="1"/>
    <col min="2051" max="2055" width="11.625" bestFit="1" customWidth="1"/>
    <col min="2056" max="2057" width="10.5" bestFit="1" customWidth="1"/>
    <col min="2058" max="2069" width="11.625" bestFit="1" customWidth="1"/>
    <col min="2070" max="2070" width="9.5" bestFit="1" customWidth="1"/>
    <col min="2071" max="2072" width="11.625" bestFit="1" customWidth="1"/>
    <col min="2073" max="2073" width="10.5" bestFit="1" customWidth="1"/>
    <col min="2074" max="2074" width="11.625" bestFit="1" customWidth="1"/>
    <col min="2075" max="2075" width="9.5" bestFit="1" customWidth="1"/>
    <col min="2076" max="2101" width="11.625" bestFit="1" customWidth="1"/>
    <col min="2102" max="2102" width="10.5" bestFit="1" customWidth="1"/>
    <col min="2103" max="2106" width="11.625" bestFit="1" customWidth="1"/>
    <col min="2107" max="2107" width="12.75" bestFit="1" customWidth="1"/>
    <col min="2108" max="2139" width="11.625" bestFit="1" customWidth="1"/>
    <col min="2140" max="2140" width="10.5" bestFit="1" customWidth="1"/>
    <col min="2141" max="2155" width="11.625" bestFit="1" customWidth="1"/>
    <col min="2156" max="2156" width="10.5" bestFit="1" customWidth="1"/>
    <col min="2157" max="2159" width="11.625" bestFit="1" customWidth="1"/>
    <col min="2160" max="2160" width="10.5" bestFit="1" customWidth="1"/>
    <col min="2161" max="2177" width="11.625" bestFit="1" customWidth="1"/>
    <col min="2178" max="2178" width="10.5" bestFit="1" customWidth="1"/>
    <col min="2179" max="2184" width="11.625" bestFit="1" customWidth="1"/>
    <col min="2185" max="2185" width="10.5" bestFit="1" customWidth="1"/>
    <col min="2186" max="2186" width="11.625" bestFit="1" customWidth="1"/>
    <col min="2187" max="2187" width="10.5" bestFit="1" customWidth="1"/>
    <col min="2188" max="2204" width="11.625" bestFit="1" customWidth="1"/>
    <col min="2205" max="2205" width="12.75" bestFit="1" customWidth="1"/>
    <col min="2206" max="2206" width="10.5" bestFit="1" customWidth="1"/>
    <col min="2207" max="2233" width="11.625" bestFit="1" customWidth="1"/>
    <col min="2234" max="2234" width="10.5" bestFit="1" customWidth="1"/>
    <col min="2235" max="2235" width="11.625" bestFit="1" customWidth="1"/>
    <col min="2236" max="2237" width="10.5" bestFit="1" customWidth="1"/>
    <col min="2238" max="2246" width="11.625" bestFit="1" customWidth="1"/>
    <col min="2247" max="2247" width="10.5" bestFit="1" customWidth="1"/>
    <col min="2248" max="2249" width="11.625" bestFit="1" customWidth="1"/>
    <col min="2250" max="2250" width="10.5" bestFit="1" customWidth="1"/>
    <col min="2251" max="2254" width="11.625" bestFit="1" customWidth="1"/>
    <col min="2255" max="2255" width="10.5" bestFit="1" customWidth="1"/>
    <col min="2256" max="2256" width="11.625" bestFit="1" customWidth="1"/>
    <col min="2257" max="2257" width="10.5" bestFit="1" customWidth="1"/>
    <col min="2258" max="2268" width="11.625" bestFit="1" customWidth="1"/>
    <col min="2269" max="2269" width="10.5" bestFit="1" customWidth="1"/>
    <col min="2270" max="2284" width="11.625" bestFit="1" customWidth="1"/>
    <col min="2285" max="2285" width="10.5" bestFit="1" customWidth="1"/>
    <col min="2286" max="2300" width="11.625" bestFit="1" customWidth="1"/>
    <col min="2301" max="2303" width="10.5" bestFit="1" customWidth="1"/>
    <col min="2304" max="2305" width="11.625" bestFit="1" customWidth="1"/>
    <col min="2306" max="2306" width="10.5" bestFit="1" customWidth="1"/>
    <col min="2307" max="2312" width="11.625" bestFit="1" customWidth="1"/>
    <col min="2313" max="2313" width="10.5" bestFit="1" customWidth="1"/>
    <col min="2314" max="2317" width="11.625" bestFit="1" customWidth="1"/>
    <col min="2318" max="2318" width="10.5" bestFit="1" customWidth="1"/>
    <col min="2319" max="2328" width="11.625" bestFit="1" customWidth="1"/>
    <col min="2329" max="2329" width="10.5" bestFit="1" customWidth="1"/>
    <col min="2330" max="2338" width="11.625" bestFit="1" customWidth="1"/>
    <col min="2339" max="2339" width="10.5" bestFit="1" customWidth="1"/>
    <col min="2340" max="2381" width="11.625" bestFit="1" customWidth="1"/>
    <col min="2382" max="2382" width="10.5" bestFit="1" customWidth="1"/>
    <col min="2383" max="2387" width="11.625" bestFit="1" customWidth="1"/>
    <col min="2388" max="2388" width="10.5" bestFit="1" customWidth="1"/>
    <col min="2389" max="2397" width="11.625" bestFit="1" customWidth="1"/>
    <col min="2398" max="2398" width="10.5" bestFit="1" customWidth="1"/>
    <col min="2399" max="2409" width="11.625" bestFit="1" customWidth="1"/>
    <col min="2410" max="2410" width="12.75" bestFit="1" customWidth="1"/>
    <col min="2411" max="2420" width="11.625" bestFit="1" customWidth="1"/>
    <col min="2421" max="2421" width="10.5" bestFit="1" customWidth="1"/>
    <col min="2422" max="2425" width="11.625" bestFit="1" customWidth="1"/>
    <col min="2426" max="2426" width="10.5" bestFit="1" customWidth="1"/>
    <col min="2427" max="2428" width="11.625" bestFit="1" customWidth="1"/>
    <col min="2429" max="2429" width="10.5" bestFit="1" customWidth="1"/>
    <col min="2430" max="2434" width="11.625" bestFit="1" customWidth="1"/>
    <col min="2435" max="2435" width="10.5" bestFit="1" customWidth="1"/>
    <col min="2436" max="2440" width="11.625" bestFit="1" customWidth="1"/>
    <col min="2441" max="2441" width="10.5" bestFit="1" customWidth="1"/>
    <col min="2442" max="2444" width="11.625" bestFit="1" customWidth="1"/>
    <col min="2445" max="2445" width="10.5" bestFit="1" customWidth="1"/>
    <col min="2446" max="2447" width="11.625" bestFit="1" customWidth="1"/>
    <col min="2448" max="2448" width="10.5" bestFit="1" customWidth="1"/>
    <col min="2449" max="2450" width="11.625" bestFit="1" customWidth="1"/>
    <col min="2451" max="2451" width="10.5" bestFit="1" customWidth="1"/>
    <col min="2452" max="2457" width="11.625" bestFit="1" customWidth="1"/>
    <col min="2458" max="2458" width="10.5" bestFit="1" customWidth="1"/>
    <col min="2459" max="2472" width="11.625" bestFit="1" customWidth="1"/>
    <col min="2473" max="2473" width="10.5" bestFit="1" customWidth="1"/>
    <col min="2474" max="2474" width="11.625" bestFit="1" customWidth="1"/>
    <col min="2475" max="2475" width="10.5" bestFit="1" customWidth="1"/>
    <col min="2476" max="2477" width="11.625" bestFit="1" customWidth="1"/>
    <col min="2478" max="2478" width="10.5" bestFit="1" customWidth="1"/>
    <col min="2479" max="2480" width="11.625" bestFit="1" customWidth="1"/>
    <col min="2481" max="2481" width="10.5" bestFit="1" customWidth="1"/>
    <col min="2482" max="2482" width="11.625" bestFit="1" customWidth="1"/>
    <col min="2483" max="2483" width="10.5" bestFit="1" customWidth="1"/>
    <col min="2484" max="2486" width="11.625" bestFit="1" customWidth="1"/>
    <col min="2487" max="2487" width="10.5" bestFit="1" customWidth="1"/>
    <col min="2488" max="2498" width="11.625" bestFit="1" customWidth="1"/>
    <col min="2499" max="2499" width="10.5" bestFit="1" customWidth="1"/>
    <col min="2500" max="2504" width="11.625" bestFit="1" customWidth="1"/>
    <col min="2505" max="2505" width="12.75" bestFit="1" customWidth="1"/>
    <col min="2506" max="2510" width="11.625" bestFit="1" customWidth="1"/>
    <col min="2511" max="2512" width="12.75" bestFit="1" customWidth="1"/>
    <col min="2513" max="2521" width="11.625" bestFit="1" customWidth="1"/>
    <col min="2522" max="2522" width="12.75" bestFit="1" customWidth="1"/>
    <col min="2523" max="2528" width="11.625" bestFit="1" customWidth="1"/>
    <col min="2529" max="2529" width="13.875" bestFit="1" customWidth="1"/>
    <col min="2530" max="2530" width="11.625" bestFit="1" customWidth="1"/>
    <col min="2531" max="2531" width="10.5" bestFit="1" customWidth="1"/>
    <col min="2532" max="2536" width="11.625" bestFit="1" customWidth="1"/>
    <col min="2537" max="2537" width="10.5" bestFit="1" customWidth="1"/>
    <col min="2538" max="2548" width="11.625" bestFit="1" customWidth="1"/>
    <col min="2549" max="2549" width="10.5" bestFit="1" customWidth="1"/>
    <col min="2550" max="2550" width="12.75" bestFit="1" customWidth="1"/>
    <col min="2551" max="2556" width="11.625" bestFit="1" customWidth="1"/>
    <col min="2557" max="2557" width="10.5" bestFit="1" customWidth="1"/>
    <col min="2558" max="2560" width="11.625" bestFit="1" customWidth="1"/>
    <col min="2561" max="2561" width="10.5" bestFit="1" customWidth="1"/>
    <col min="2562" max="2574" width="11.625" bestFit="1" customWidth="1"/>
    <col min="2575" max="2575" width="12.75" bestFit="1" customWidth="1"/>
    <col min="2576" max="2593" width="11.625" bestFit="1" customWidth="1"/>
    <col min="2594" max="2594" width="10.5" bestFit="1" customWidth="1"/>
    <col min="2595" max="2597" width="11.625" bestFit="1" customWidth="1"/>
    <col min="2598" max="2598" width="10.5" bestFit="1" customWidth="1"/>
    <col min="2599" max="2603" width="11.625" bestFit="1" customWidth="1"/>
    <col min="2604" max="2604" width="10.5" bestFit="1" customWidth="1"/>
    <col min="2605" max="2606" width="11.625" bestFit="1" customWidth="1"/>
    <col min="2607" max="2607" width="10.5" bestFit="1" customWidth="1"/>
    <col min="2608" max="2614" width="11.625" bestFit="1" customWidth="1"/>
    <col min="2615" max="2615" width="10.5" bestFit="1" customWidth="1"/>
    <col min="2616" max="2628" width="11.625" bestFit="1" customWidth="1"/>
    <col min="2629" max="2629" width="10.5" bestFit="1" customWidth="1"/>
    <col min="2630" max="2638" width="11.625" bestFit="1" customWidth="1"/>
    <col min="2639" max="2640" width="10.5" bestFit="1" customWidth="1"/>
    <col min="2641" max="2641" width="11.625" bestFit="1" customWidth="1"/>
    <col min="2642" max="2642" width="10.5" bestFit="1" customWidth="1"/>
    <col min="2643" max="2643" width="11.625" bestFit="1" customWidth="1"/>
    <col min="2644" max="2644" width="10.5" bestFit="1" customWidth="1"/>
    <col min="2645" max="2649" width="11.625" bestFit="1" customWidth="1"/>
    <col min="2650" max="2650" width="10.5" bestFit="1" customWidth="1"/>
    <col min="2651" max="2651" width="11.625" bestFit="1" customWidth="1"/>
    <col min="2652" max="2652" width="10.5" bestFit="1" customWidth="1"/>
    <col min="2653" max="2660" width="11.625" bestFit="1" customWidth="1"/>
    <col min="2661" max="2661" width="10.5" bestFit="1" customWidth="1"/>
    <col min="2662" max="2667" width="11.625" bestFit="1" customWidth="1"/>
    <col min="2668" max="2668" width="10.5" bestFit="1" customWidth="1"/>
    <col min="2669" max="2675" width="11.625" bestFit="1" customWidth="1"/>
    <col min="2676" max="2676" width="12.75" bestFit="1" customWidth="1"/>
    <col min="2677" max="2679" width="11.625" bestFit="1" customWidth="1"/>
    <col min="2680" max="2680" width="12.75" bestFit="1" customWidth="1"/>
    <col min="2681" max="2685" width="11.625" bestFit="1" customWidth="1"/>
    <col min="2686" max="2687" width="10.5" bestFit="1" customWidth="1"/>
    <col min="2688" max="2700" width="11.625" bestFit="1" customWidth="1"/>
    <col min="2701" max="2701" width="12.75" bestFit="1" customWidth="1"/>
    <col min="2702" max="2706" width="11.625" bestFit="1" customWidth="1"/>
    <col min="2707" max="2707" width="10.5" bestFit="1" customWidth="1"/>
    <col min="2708" max="2710" width="11.625" bestFit="1" customWidth="1"/>
    <col min="2711" max="2711" width="10.5" bestFit="1" customWidth="1"/>
    <col min="2712" max="2713" width="11.625" bestFit="1" customWidth="1"/>
    <col min="2714" max="2714" width="10.5" bestFit="1" customWidth="1"/>
    <col min="2715" max="2725" width="11.625" bestFit="1" customWidth="1"/>
    <col min="2726" max="2726" width="10.5" bestFit="1" customWidth="1"/>
    <col min="2727" max="2728" width="11.625" bestFit="1" customWidth="1"/>
    <col min="2729" max="2731" width="12.75" bestFit="1" customWidth="1"/>
    <col min="2732" max="2732" width="11.625" bestFit="1" customWidth="1"/>
    <col min="2733" max="2733" width="10.5" bestFit="1" customWidth="1"/>
    <col min="2734" max="2735" width="11.625" bestFit="1" customWidth="1"/>
    <col min="2736" max="2736" width="10.5" bestFit="1" customWidth="1"/>
    <col min="2737" max="2749" width="11.625" bestFit="1" customWidth="1"/>
    <col min="2750" max="2750" width="10.5" bestFit="1" customWidth="1"/>
    <col min="2751" max="2751" width="11.625" bestFit="1" customWidth="1"/>
    <col min="2752" max="2752" width="12.75" bestFit="1" customWidth="1"/>
    <col min="2753" max="2764" width="11.625" bestFit="1" customWidth="1"/>
    <col min="2765" max="2765" width="12.75" bestFit="1" customWidth="1"/>
    <col min="2766" max="2766" width="11.625" bestFit="1" customWidth="1"/>
    <col min="2767" max="2767" width="13.875" bestFit="1" customWidth="1"/>
    <col min="2768" max="2770" width="11.625" bestFit="1" customWidth="1"/>
    <col min="2771" max="2772" width="10.5" bestFit="1" customWidth="1"/>
    <col min="2773" max="2789" width="11.625" bestFit="1" customWidth="1"/>
    <col min="2790" max="2790" width="10.5" bestFit="1" customWidth="1"/>
    <col min="2791" max="2796" width="11.625" bestFit="1" customWidth="1"/>
    <col min="2797" max="2797" width="12.75" bestFit="1" customWidth="1"/>
    <col min="2798" max="2808" width="11.625" bestFit="1" customWidth="1"/>
    <col min="2809" max="2809" width="10.5" bestFit="1" customWidth="1"/>
    <col min="2810" max="2815" width="11.625" bestFit="1" customWidth="1"/>
    <col min="2816" max="2816" width="10.5" bestFit="1" customWidth="1"/>
    <col min="2817" max="2817" width="11.625" bestFit="1" customWidth="1"/>
    <col min="2818" max="2819" width="10.5" bestFit="1" customWidth="1"/>
    <col min="2820" max="2834" width="11.625" bestFit="1" customWidth="1"/>
    <col min="2835" max="2835" width="10.5" bestFit="1" customWidth="1"/>
    <col min="2836" max="2850" width="11.625" bestFit="1" customWidth="1"/>
    <col min="2851" max="2851" width="10.5" bestFit="1" customWidth="1"/>
    <col min="2852" max="2857" width="11.625" bestFit="1" customWidth="1"/>
    <col min="2858" max="2858" width="10.5" bestFit="1" customWidth="1"/>
    <col min="2859" max="2863" width="11.625" bestFit="1" customWidth="1"/>
    <col min="2864" max="2864" width="10.5" bestFit="1" customWidth="1"/>
    <col min="2865" max="2896" width="11.625" bestFit="1" customWidth="1"/>
    <col min="2897" max="2898" width="12.75" bestFit="1" customWidth="1"/>
    <col min="2899" max="2901" width="11.625" bestFit="1" customWidth="1"/>
    <col min="2902" max="2902" width="10.5" bestFit="1" customWidth="1"/>
    <col min="2903" max="2905" width="11.625" bestFit="1" customWidth="1"/>
    <col min="2906" max="2906" width="10.5" bestFit="1" customWidth="1"/>
    <col min="2907" max="2908" width="11.625" bestFit="1" customWidth="1"/>
    <col min="2909" max="2909" width="10.5" bestFit="1" customWidth="1"/>
    <col min="2910" max="2918" width="11.625" bestFit="1" customWidth="1"/>
    <col min="2919" max="2919" width="12.75" bestFit="1" customWidth="1"/>
    <col min="2920" max="2931" width="11.625" bestFit="1" customWidth="1"/>
    <col min="2932" max="2932" width="10.5" bestFit="1" customWidth="1"/>
    <col min="2933" max="2943" width="11.625" bestFit="1" customWidth="1"/>
    <col min="2944" max="2945" width="10.5" bestFit="1" customWidth="1"/>
    <col min="2946" max="2963" width="11.625" bestFit="1" customWidth="1"/>
    <col min="2964" max="2964" width="10.5" bestFit="1" customWidth="1"/>
    <col min="2965" max="2967" width="11.625" bestFit="1" customWidth="1"/>
    <col min="2968" max="2968" width="10.5" bestFit="1" customWidth="1"/>
    <col min="2969" max="2971" width="11.625" bestFit="1" customWidth="1"/>
    <col min="2972" max="2972" width="10.5" bestFit="1" customWidth="1"/>
    <col min="2973" max="2976" width="11.625" bestFit="1" customWidth="1"/>
    <col min="2977" max="2977" width="12.75" bestFit="1" customWidth="1"/>
    <col min="2978" max="2978" width="11.625" bestFit="1" customWidth="1"/>
    <col min="2979" max="2979" width="10.5" bestFit="1" customWidth="1"/>
    <col min="2980" max="3002" width="11.625" bestFit="1" customWidth="1"/>
    <col min="3003" max="3003" width="10.5" bestFit="1" customWidth="1"/>
    <col min="3004" max="3006" width="11.625" bestFit="1" customWidth="1"/>
    <col min="3007" max="3007" width="10.5" bestFit="1" customWidth="1"/>
    <col min="3008" max="3024" width="11.625" bestFit="1" customWidth="1"/>
    <col min="3025" max="3025" width="13.875" bestFit="1" customWidth="1"/>
    <col min="3026" max="3029" width="11.625" bestFit="1" customWidth="1"/>
    <col min="3030" max="3030" width="10.5" bestFit="1" customWidth="1"/>
    <col min="3031" max="3035" width="11.625" bestFit="1" customWidth="1"/>
    <col min="3036" max="3037" width="10.5" bestFit="1" customWidth="1"/>
    <col min="3038" max="3043" width="11.625" bestFit="1" customWidth="1"/>
    <col min="3044" max="3044" width="10.5" bestFit="1" customWidth="1"/>
    <col min="3045" max="3079" width="11.625" bestFit="1" customWidth="1"/>
    <col min="3080" max="3080" width="10.5" bestFit="1" customWidth="1"/>
    <col min="3081" max="3084" width="11.625" bestFit="1" customWidth="1"/>
    <col min="3085" max="3085" width="10.5" bestFit="1" customWidth="1"/>
    <col min="3086" max="3097" width="11.625" bestFit="1" customWidth="1"/>
    <col min="3098" max="3098" width="10.5" bestFit="1" customWidth="1"/>
    <col min="3099" max="3100" width="11.625" bestFit="1" customWidth="1"/>
    <col min="3101" max="3102" width="10.5" bestFit="1" customWidth="1"/>
    <col min="3103" max="3105" width="11.625" bestFit="1" customWidth="1"/>
    <col min="3106" max="3106" width="10.5" bestFit="1" customWidth="1"/>
    <col min="3107" max="3107" width="11.625" bestFit="1" customWidth="1"/>
    <col min="3108" max="3108" width="10.5" bestFit="1" customWidth="1"/>
    <col min="3109" max="3127" width="11.625" bestFit="1" customWidth="1"/>
    <col min="3128" max="3128" width="10.5" bestFit="1" customWidth="1"/>
    <col min="3129" max="3143" width="11.625" bestFit="1" customWidth="1"/>
    <col min="3144" max="3144" width="12.75" bestFit="1" customWidth="1"/>
    <col min="3145" max="3150" width="11.625" bestFit="1" customWidth="1"/>
    <col min="3151" max="3151" width="12.75" bestFit="1" customWidth="1"/>
    <col min="3152" max="3177" width="11.625" bestFit="1" customWidth="1"/>
    <col min="3178" max="3178" width="12.75" bestFit="1" customWidth="1"/>
    <col min="3179" max="3180" width="11.625" bestFit="1" customWidth="1"/>
    <col min="3181" max="3181" width="10.5" bestFit="1" customWidth="1"/>
    <col min="3182" max="3197" width="11.625" bestFit="1" customWidth="1"/>
    <col min="3198" max="3198" width="10.5" bestFit="1" customWidth="1"/>
    <col min="3199" max="3211" width="11.625" bestFit="1" customWidth="1"/>
    <col min="3212" max="3212" width="10.5" bestFit="1" customWidth="1"/>
    <col min="3213" max="3214" width="11.625" bestFit="1" customWidth="1"/>
    <col min="3215" max="3215" width="10.5" bestFit="1" customWidth="1"/>
    <col min="3216" max="3224" width="11.625" bestFit="1" customWidth="1"/>
    <col min="3225" max="3225" width="10.5" bestFit="1" customWidth="1"/>
    <col min="3226" max="3237" width="11.625" bestFit="1" customWidth="1"/>
    <col min="3238" max="3239" width="10.5" bestFit="1" customWidth="1"/>
    <col min="3240" max="3246" width="11.625" bestFit="1" customWidth="1"/>
    <col min="3247" max="3247" width="10.5" bestFit="1" customWidth="1"/>
    <col min="3248" max="3253" width="11.625" bestFit="1" customWidth="1"/>
    <col min="3254" max="3254" width="10.5" bestFit="1" customWidth="1"/>
    <col min="3255" max="3256" width="11.625" bestFit="1" customWidth="1"/>
    <col min="3257" max="3257" width="12.75" bestFit="1" customWidth="1"/>
    <col min="3258" max="3270" width="11.625" bestFit="1" customWidth="1"/>
    <col min="3271" max="3271" width="10.5" bestFit="1" customWidth="1"/>
    <col min="3272" max="3272" width="12.75" bestFit="1" customWidth="1"/>
    <col min="3273" max="3291" width="11.625" bestFit="1" customWidth="1"/>
    <col min="3292" max="3292" width="12.75" bestFit="1" customWidth="1"/>
    <col min="3293" max="3299" width="11.625" bestFit="1" customWidth="1"/>
    <col min="3300" max="3300" width="10.5" bestFit="1" customWidth="1"/>
    <col min="3301" max="3310" width="11.625" bestFit="1" customWidth="1"/>
    <col min="3311" max="3311" width="10.5" bestFit="1" customWidth="1"/>
    <col min="3312" max="3348" width="11.625" bestFit="1" customWidth="1"/>
    <col min="3349" max="3349" width="10.5" bestFit="1" customWidth="1"/>
    <col min="3350" max="3351" width="11.625" bestFit="1" customWidth="1"/>
    <col min="3352" max="3352" width="10.5" bestFit="1" customWidth="1"/>
    <col min="3353" max="3361" width="11.625" bestFit="1" customWidth="1"/>
    <col min="3362" max="3362" width="12.75" bestFit="1" customWidth="1"/>
    <col min="3363" max="3365" width="10.5" bestFit="1" customWidth="1"/>
    <col min="3366" max="3368" width="11.625" bestFit="1" customWidth="1"/>
    <col min="3369" max="3369" width="10.5" bestFit="1" customWidth="1"/>
    <col min="3370" max="3374" width="11.625" bestFit="1" customWidth="1"/>
    <col min="3375" max="3375" width="10.5" bestFit="1" customWidth="1"/>
    <col min="3376" max="3379" width="11.625" bestFit="1" customWidth="1"/>
    <col min="3380" max="3380" width="10.5" bestFit="1" customWidth="1"/>
    <col min="3381" max="3401" width="11.625" bestFit="1" customWidth="1"/>
    <col min="3402" max="3402" width="10.5" bestFit="1" customWidth="1"/>
    <col min="3403" max="3415" width="11.625" bestFit="1" customWidth="1"/>
    <col min="3416" max="3417" width="10.5" bestFit="1" customWidth="1"/>
    <col min="3418" max="3423" width="11.625" bestFit="1" customWidth="1"/>
    <col min="3424" max="3424" width="12.75" bestFit="1" customWidth="1"/>
    <col min="3425" max="3428" width="11.625" bestFit="1" customWidth="1"/>
    <col min="3429" max="3429" width="10.5" bestFit="1" customWidth="1"/>
    <col min="3430" max="3438" width="11.625" bestFit="1" customWidth="1"/>
    <col min="3439" max="3439" width="10.5" bestFit="1" customWidth="1"/>
    <col min="3440" max="3445" width="11.625" bestFit="1" customWidth="1"/>
    <col min="3446" max="3446" width="10.5" bestFit="1" customWidth="1"/>
    <col min="3447" max="3451" width="11.625" bestFit="1" customWidth="1"/>
    <col min="3452" max="3452" width="10.5" bestFit="1" customWidth="1"/>
    <col min="3453" max="3467" width="11.625" bestFit="1" customWidth="1"/>
    <col min="3468" max="3469" width="10.5" bestFit="1" customWidth="1"/>
    <col min="3470" max="3470" width="11.625" bestFit="1" customWidth="1"/>
    <col min="3471" max="3471" width="10.5" bestFit="1" customWidth="1"/>
    <col min="3472" max="3477" width="11.625" bestFit="1" customWidth="1"/>
    <col min="3478" max="3478" width="10.5" bestFit="1" customWidth="1"/>
    <col min="3479" max="3492" width="11.625" bestFit="1" customWidth="1"/>
    <col min="3493" max="3493" width="10.5" bestFit="1" customWidth="1"/>
    <col min="3494" max="3494" width="11.625" bestFit="1" customWidth="1"/>
    <col min="3495" max="3495" width="10.5" bestFit="1" customWidth="1"/>
    <col min="3496" max="3497" width="11.625" bestFit="1" customWidth="1"/>
    <col min="3498" max="3498" width="10.5" bestFit="1" customWidth="1"/>
    <col min="3499" max="3534" width="11.625" bestFit="1" customWidth="1"/>
    <col min="3535" max="3535" width="12.75" bestFit="1" customWidth="1"/>
    <col min="3536" max="3540" width="11.625" bestFit="1" customWidth="1"/>
    <col min="3541" max="3541" width="10.5" bestFit="1" customWidth="1"/>
    <col min="3542" max="3545" width="11.625" bestFit="1" customWidth="1"/>
    <col min="3546" max="3546" width="12.75" bestFit="1" customWidth="1"/>
    <col min="3547" max="3560" width="11.625" bestFit="1" customWidth="1"/>
    <col min="3561" max="3561" width="10.5" bestFit="1" customWidth="1"/>
    <col min="3562" max="3583" width="11.625" bestFit="1" customWidth="1"/>
    <col min="3584" max="3584" width="10.5" bestFit="1" customWidth="1"/>
    <col min="3585" max="3586" width="11.625" bestFit="1" customWidth="1"/>
    <col min="3587" max="3587" width="10.5" bestFit="1" customWidth="1"/>
    <col min="3588" max="3588" width="11.625" bestFit="1" customWidth="1"/>
    <col min="3589" max="3589" width="10.5" bestFit="1" customWidth="1"/>
    <col min="3590" max="3599" width="11.625" bestFit="1" customWidth="1"/>
    <col min="3600" max="3600" width="12.75" bestFit="1" customWidth="1"/>
    <col min="3601" max="3616" width="11.625" bestFit="1" customWidth="1"/>
    <col min="3617" max="3617" width="12.75" bestFit="1" customWidth="1"/>
    <col min="3618" max="3618" width="11.625" bestFit="1" customWidth="1"/>
    <col min="3619" max="3619" width="10.5" bestFit="1" customWidth="1"/>
    <col min="3620" max="3621" width="11.625" bestFit="1" customWidth="1"/>
    <col min="3622" max="3622" width="10.5" bestFit="1" customWidth="1"/>
    <col min="3623" max="3625" width="11.625" bestFit="1" customWidth="1"/>
    <col min="3626" max="3626" width="10.5" bestFit="1" customWidth="1"/>
    <col min="3627" max="3656" width="11.625" bestFit="1" customWidth="1"/>
    <col min="3657" max="3657" width="10.5" bestFit="1" customWidth="1"/>
    <col min="3658" max="3669" width="11.625" bestFit="1" customWidth="1"/>
    <col min="3670" max="3670" width="10.5" bestFit="1" customWidth="1"/>
    <col min="3671" max="3689" width="11.625" bestFit="1" customWidth="1"/>
    <col min="3690" max="3690" width="10.5" bestFit="1" customWidth="1"/>
    <col min="3691" max="3698" width="11.625" bestFit="1" customWidth="1"/>
    <col min="3699" max="3699" width="10.5" bestFit="1" customWidth="1"/>
    <col min="3700" max="3721" width="11.625" bestFit="1" customWidth="1"/>
    <col min="3722" max="3722" width="10.5" bestFit="1" customWidth="1"/>
    <col min="3723" max="3724" width="11.625" bestFit="1" customWidth="1"/>
    <col min="3725" max="3725" width="12.75" bestFit="1" customWidth="1"/>
    <col min="3726" max="3726" width="10.5" bestFit="1" customWidth="1"/>
    <col min="3727" max="3728" width="11.625" bestFit="1" customWidth="1"/>
    <col min="3729" max="3742" width="10.5" bestFit="1" customWidth="1"/>
    <col min="3743" max="3743" width="11.625" bestFit="1" customWidth="1"/>
    <col min="3744" max="3744" width="10.5" bestFit="1" customWidth="1"/>
    <col min="3745" max="3745" width="11.625" bestFit="1" customWidth="1"/>
    <col min="3746" max="3751" width="10.5" bestFit="1" customWidth="1"/>
    <col min="3752" max="3752" width="9.5" bestFit="1" customWidth="1"/>
    <col min="3753" max="3754" width="10.5" bestFit="1" customWidth="1"/>
    <col min="3755" max="3755" width="11.625" bestFit="1" customWidth="1"/>
    <col min="3756" max="3768" width="10.5" bestFit="1" customWidth="1"/>
    <col min="3769" max="3769" width="11.625" bestFit="1" customWidth="1"/>
    <col min="3770" max="3799" width="10.5" bestFit="1" customWidth="1"/>
    <col min="3800" max="3800" width="11.625" bestFit="1" customWidth="1"/>
    <col min="3801" max="3816" width="10.5" bestFit="1" customWidth="1"/>
    <col min="3817" max="3818" width="11.625" bestFit="1" customWidth="1"/>
    <col min="3819" max="3819" width="10.5" bestFit="1" customWidth="1"/>
    <col min="3820" max="3820" width="11.625" bestFit="1" customWidth="1"/>
    <col min="3821" max="3852" width="10.5" bestFit="1" customWidth="1"/>
    <col min="3853" max="3853" width="11.625" bestFit="1" customWidth="1"/>
    <col min="3854" max="3866" width="10.5" bestFit="1" customWidth="1"/>
    <col min="3867" max="3867" width="11.625" bestFit="1" customWidth="1"/>
    <col min="3868" max="3872" width="10.5" bestFit="1" customWidth="1"/>
    <col min="3873" max="3873" width="11.625" bestFit="1" customWidth="1"/>
    <col min="3874" max="3925" width="10.5" bestFit="1" customWidth="1"/>
    <col min="3926" max="3926" width="9.5" bestFit="1" customWidth="1"/>
    <col min="3927" max="3927" width="11.625" bestFit="1" customWidth="1"/>
    <col min="3928" max="3975" width="10.5" bestFit="1" customWidth="1"/>
    <col min="3976" max="3976" width="12.75" bestFit="1" customWidth="1"/>
    <col min="3977" max="3977" width="13.875" bestFit="1" customWidth="1"/>
    <col min="3978" max="3978" width="10.5" bestFit="1" customWidth="1"/>
    <col min="3979" max="3979" width="11.625" bestFit="1" customWidth="1"/>
    <col min="3980" max="3980" width="10.5" bestFit="1" customWidth="1"/>
    <col min="3981" max="3981" width="11.625" bestFit="1" customWidth="1"/>
    <col min="3982" max="3982" width="10.5" bestFit="1" customWidth="1"/>
    <col min="3983" max="3984" width="11.625" bestFit="1" customWidth="1"/>
    <col min="3985" max="3985" width="10.5" bestFit="1" customWidth="1"/>
    <col min="3986" max="3991" width="11.625" bestFit="1" customWidth="1"/>
    <col min="3992" max="3992" width="10.5" bestFit="1" customWidth="1"/>
    <col min="3993" max="4007" width="11.625" bestFit="1" customWidth="1"/>
    <col min="4008" max="4008" width="10.5" bestFit="1" customWidth="1"/>
    <col min="4009" max="4022" width="11.625" bestFit="1" customWidth="1"/>
    <col min="4023" max="4025" width="10.5" bestFit="1" customWidth="1"/>
    <col min="4026" max="4028" width="11.625" bestFit="1" customWidth="1"/>
    <col min="4029" max="4029" width="12.75" bestFit="1" customWidth="1"/>
    <col min="4030" max="4030" width="10.5" bestFit="1" customWidth="1"/>
    <col min="4031" max="4032" width="11.625" bestFit="1" customWidth="1"/>
    <col min="4033" max="4033" width="10.5" bestFit="1" customWidth="1"/>
    <col min="4034" max="4036" width="11.625" bestFit="1" customWidth="1"/>
    <col min="4037" max="4037" width="10.5" bestFit="1" customWidth="1"/>
    <col min="4038" max="4055" width="11.625" bestFit="1" customWidth="1"/>
    <col min="4056" max="4056" width="10.5" bestFit="1" customWidth="1"/>
    <col min="4057" max="4060" width="11.625" bestFit="1" customWidth="1"/>
    <col min="4061" max="4061" width="10.5" bestFit="1" customWidth="1"/>
    <col min="4062" max="4077" width="11.625" bestFit="1" customWidth="1"/>
    <col min="4078" max="4078" width="10.5" bestFit="1" customWidth="1"/>
    <col min="4079" max="4089" width="11.625" bestFit="1" customWidth="1"/>
    <col min="4090" max="4090" width="10.5" bestFit="1" customWidth="1"/>
    <col min="4091" max="4092" width="11.625" bestFit="1" customWidth="1"/>
    <col min="4093" max="4093" width="9.5" bestFit="1" customWidth="1"/>
    <col min="4094" max="4101" width="11.625" bestFit="1" customWidth="1"/>
    <col min="4102" max="4102" width="10.5" bestFit="1" customWidth="1"/>
    <col min="4103" max="4130" width="11.625" bestFit="1" customWidth="1"/>
    <col min="4131" max="4131" width="12.75" bestFit="1" customWidth="1"/>
    <col min="4132" max="4133" width="11.625" bestFit="1" customWidth="1"/>
    <col min="4134" max="4143" width="12.75" bestFit="1" customWidth="1"/>
    <col min="4144" max="4145" width="13.875" bestFit="1" customWidth="1"/>
    <col min="4146" max="4147" width="12.75" bestFit="1" customWidth="1"/>
    <col min="4148" max="4149" width="13.875" bestFit="1" customWidth="1"/>
    <col min="4150" max="4150" width="12.75" bestFit="1" customWidth="1"/>
    <col min="4151" max="4151" width="9.5" bestFit="1" customWidth="1"/>
    <col min="4152" max="4152" width="12.75" bestFit="1" customWidth="1"/>
    <col min="4153" max="4153" width="13.875" bestFit="1" customWidth="1"/>
    <col min="4154" max="4158" width="12.75" bestFit="1" customWidth="1"/>
    <col min="4159" max="4159" width="13.875" bestFit="1" customWidth="1"/>
    <col min="4160" max="4163" width="12.75" bestFit="1" customWidth="1"/>
    <col min="4164" max="4164" width="13.875" bestFit="1" customWidth="1"/>
    <col min="4165" max="4165" width="9.875" bestFit="1" customWidth="1"/>
    <col min="4166" max="4166" width="12.75" bestFit="1" customWidth="1"/>
    <col min="4167" max="4167" width="9.5" bestFit="1" customWidth="1"/>
    <col min="4168" max="4168" width="12.75" bestFit="1" customWidth="1"/>
    <col min="4169" max="4169" width="13.875" bestFit="1" customWidth="1"/>
    <col min="4170" max="4171" width="12.75" bestFit="1" customWidth="1"/>
    <col min="4172" max="4172" width="13.875" bestFit="1" customWidth="1"/>
    <col min="4173" max="4175" width="12.75" bestFit="1" customWidth="1"/>
    <col min="4176" max="4176" width="11.625" bestFit="1" customWidth="1"/>
    <col min="4177" max="4186" width="10.5" bestFit="1" customWidth="1"/>
    <col min="4187" max="4187" width="9.5" bestFit="1" customWidth="1"/>
    <col min="4188" max="4207" width="10.5" bestFit="1" customWidth="1"/>
    <col min="4208" max="4208" width="9.5" bestFit="1" customWidth="1"/>
    <col min="4209" max="4210" width="10.5" bestFit="1" customWidth="1"/>
    <col min="4211" max="4211" width="11.625" bestFit="1" customWidth="1"/>
    <col min="4212" max="4213" width="10.5" bestFit="1" customWidth="1"/>
    <col min="4214" max="4214" width="9.5" bestFit="1" customWidth="1"/>
    <col min="4215" max="4228" width="10.5" bestFit="1" customWidth="1"/>
    <col min="4229" max="4229" width="9.5" bestFit="1" customWidth="1"/>
    <col min="4230" max="4233" width="10.5" bestFit="1" customWidth="1"/>
    <col min="4234" max="4234" width="11.625" bestFit="1" customWidth="1"/>
    <col min="4235" max="4237" width="10.5" bestFit="1" customWidth="1"/>
    <col min="4238" max="4238" width="11.625" bestFit="1" customWidth="1"/>
    <col min="4239" max="4246" width="10.5" bestFit="1" customWidth="1"/>
    <col min="4247" max="4247" width="9.5" bestFit="1" customWidth="1"/>
    <col min="4248" max="4248" width="10.5" bestFit="1" customWidth="1"/>
    <col min="4249" max="4249" width="11.625" bestFit="1" customWidth="1"/>
    <col min="4250" max="4250" width="9.5" bestFit="1" customWidth="1"/>
    <col min="4251" max="4255" width="10.5" bestFit="1" customWidth="1"/>
    <col min="4256" max="4256" width="9.5" bestFit="1" customWidth="1"/>
    <col min="4257" max="4258" width="10.5" bestFit="1" customWidth="1"/>
    <col min="4259" max="4259" width="11.625" bestFit="1" customWidth="1"/>
    <col min="4260" max="4270" width="10.5" bestFit="1" customWidth="1"/>
    <col min="4271" max="4271" width="9.5" bestFit="1" customWidth="1"/>
    <col min="4272" max="4273" width="10.5" bestFit="1" customWidth="1"/>
    <col min="4274" max="4274" width="11.625" bestFit="1" customWidth="1"/>
    <col min="4275" max="4282" width="10.5" bestFit="1" customWidth="1"/>
    <col min="4283" max="4283" width="9.5" bestFit="1" customWidth="1"/>
    <col min="4284" max="4288" width="10.5" bestFit="1" customWidth="1"/>
    <col min="4289" max="4289" width="9.5" bestFit="1" customWidth="1"/>
    <col min="4290" max="4291" width="10.5" bestFit="1" customWidth="1"/>
    <col min="4292" max="4292" width="9.5" bestFit="1" customWidth="1"/>
    <col min="4293" max="4299" width="10.5" bestFit="1" customWidth="1"/>
    <col min="4300" max="4301" width="11.625" bestFit="1" customWidth="1"/>
    <col min="4302" max="4317" width="10.5" bestFit="1" customWidth="1"/>
    <col min="4318" max="4318" width="9.5" bestFit="1" customWidth="1"/>
    <col min="4319" max="4334" width="10.5" bestFit="1" customWidth="1"/>
    <col min="4335" max="4335" width="11.625" bestFit="1" customWidth="1"/>
    <col min="4336" max="4348" width="10.5" bestFit="1" customWidth="1"/>
    <col min="4349" max="4349" width="9.5" bestFit="1" customWidth="1"/>
    <col min="4350" max="4350" width="10.5" bestFit="1" customWidth="1"/>
    <col min="4351" max="4351" width="11.625" bestFit="1" customWidth="1"/>
    <col min="4352" max="4355" width="10.5" bestFit="1" customWidth="1"/>
    <col min="4356" max="4356" width="9.5" bestFit="1" customWidth="1"/>
    <col min="4357" max="4357" width="11.625" bestFit="1" customWidth="1"/>
    <col min="4358" max="4365" width="10.5" bestFit="1" customWidth="1"/>
    <col min="4366" max="4366" width="11.625" bestFit="1" customWidth="1"/>
    <col min="4367" max="4370" width="10.5" bestFit="1" customWidth="1"/>
    <col min="4371" max="4371" width="11.625" bestFit="1" customWidth="1"/>
    <col min="4372" max="4375" width="10.5" bestFit="1" customWidth="1"/>
    <col min="4376" max="4376" width="12.75" bestFit="1" customWidth="1"/>
    <col min="4377" max="4401" width="10.5" bestFit="1" customWidth="1"/>
    <col min="4402" max="4402" width="9.5" bestFit="1" customWidth="1"/>
    <col min="4403" max="4404" width="10.5" bestFit="1" customWidth="1"/>
    <col min="4405" max="4405" width="12.75" bestFit="1" customWidth="1"/>
    <col min="4406" max="4412" width="10.5" bestFit="1" customWidth="1"/>
    <col min="4413" max="4413" width="9.5" bestFit="1" customWidth="1"/>
    <col min="4414" max="4425" width="10.5" bestFit="1" customWidth="1"/>
    <col min="4426" max="4431" width="11.625" bestFit="1" customWidth="1"/>
    <col min="4432" max="4432" width="10.5" bestFit="1" customWidth="1"/>
    <col min="4433" max="4438" width="11.625" bestFit="1" customWidth="1"/>
    <col min="4439" max="4439" width="10.5" bestFit="1" customWidth="1"/>
    <col min="4440" max="4442" width="11.625" bestFit="1" customWidth="1"/>
    <col min="4443" max="4443" width="10.5" bestFit="1" customWidth="1"/>
    <col min="4444" max="4484" width="11.625" bestFit="1" customWidth="1"/>
    <col min="4485" max="4485" width="10.5" bestFit="1" customWidth="1"/>
    <col min="4486" max="4490" width="11.625" bestFit="1" customWidth="1"/>
    <col min="4491" max="4491" width="10.5" bestFit="1" customWidth="1"/>
    <col min="4492" max="4500" width="11.625" bestFit="1" customWidth="1"/>
    <col min="4501" max="4501" width="9.5" bestFit="1" customWidth="1"/>
    <col min="4502" max="4504" width="11.625" bestFit="1" customWidth="1"/>
    <col min="4505" max="4505" width="10.5" bestFit="1" customWidth="1"/>
    <col min="4506" max="4506" width="11.625" bestFit="1" customWidth="1"/>
    <col min="4507" max="4507" width="10.5" bestFit="1" customWidth="1"/>
    <col min="4508" max="4510" width="11.625" bestFit="1" customWidth="1"/>
    <col min="4511" max="4511" width="10.5" bestFit="1" customWidth="1"/>
    <col min="4512" max="4532" width="11.625" bestFit="1" customWidth="1"/>
    <col min="4533" max="4533" width="10.5" bestFit="1" customWidth="1"/>
    <col min="4534" max="4553" width="11.625" bestFit="1" customWidth="1"/>
    <col min="4554" max="4554" width="10.5" bestFit="1" customWidth="1"/>
    <col min="4555" max="4584" width="11.625" bestFit="1" customWidth="1"/>
    <col min="4585" max="4585" width="10.5" bestFit="1" customWidth="1"/>
    <col min="4586" max="4587" width="11.625" bestFit="1" customWidth="1"/>
    <col min="4588" max="4588" width="10.5" bestFit="1" customWidth="1"/>
    <col min="4589" max="4596" width="11.625" bestFit="1" customWidth="1"/>
    <col min="4597" max="4597" width="10.5" bestFit="1" customWidth="1"/>
    <col min="4598" max="4609" width="11.625" bestFit="1" customWidth="1"/>
    <col min="4610" max="4610" width="10.5" bestFit="1" customWidth="1"/>
    <col min="4611" max="4629" width="11.625" bestFit="1" customWidth="1"/>
    <col min="4630" max="4630" width="10.5" bestFit="1" customWidth="1"/>
    <col min="4631" max="4633" width="11.625" bestFit="1" customWidth="1"/>
    <col min="4634" max="4634" width="10.5" bestFit="1" customWidth="1"/>
    <col min="4635" max="4635" width="11.625" bestFit="1" customWidth="1"/>
    <col min="4636" max="4636" width="10.5" bestFit="1" customWidth="1"/>
    <col min="4637" max="4637" width="11.625" bestFit="1" customWidth="1"/>
    <col min="4638" max="4638" width="10.5" bestFit="1" customWidth="1"/>
    <col min="4639" max="4643" width="11.625" bestFit="1" customWidth="1"/>
    <col min="4644" max="4644" width="9.5" bestFit="1" customWidth="1"/>
    <col min="4645" max="4649" width="11.625" bestFit="1" customWidth="1"/>
    <col min="4650" max="4650" width="10.5" bestFit="1" customWidth="1"/>
    <col min="4651" max="4655" width="11.625" bestFit="1" customWidth="1"/>
    <col min="4656" max="4656" width="10.5" bestFit="1" customWidth="1"/>
    <col min="4657" max="4660" width="11.625" bestFit="1" customWidth="1"/>
    <col min="4661" max="4661" width="10.5" bestFit="1" customWidth="1"/>
    <col min="4662" max="4662" width="11.625" bestFit="1" customWidth="1"/>
    <col min="4663" max="4663" width="10.5" bestFit="1" customWidth="1"/>
    <col min="4664" max="4668" width="11.625" bestFit="1" customWidth="1"/>
    <col min="4669" max="4669" width="12.75" bestFit="1" customWidth="1"/>
    <col min="4670" max="4684" width="11.625" bestFit="1" customWidth="1"/>
    <col min="4685" max="4685" width="10.5" bestFit="1" customWidth="1"/>
    <col min="4686" max="4689" width="11.625" bestFit="1" customWidth="1"/>
    <col min="4690" max="4690" width="10.5" bestFit="1" customWidth="1"/>
    <col min="4691" max="4700" width="11.625" bestFit="1" customWidth="1"/>
    <col min="4701" max="4701" width="10.5" bestFit="1" customWidth="1"/>
    <col min="4702" max="4705" width="11.625" bestFit="1" customWidth="1"/>
    <col min="4706" max="4706" width="12.75" bestFit="1" customWidth="1"/>
    <col min="4707" max="4710" width="11.625" bestFit="1" customWidth="1"/>
    <col min="4711" max="4711" width="10.5" bestFit="1" customWidth="1"/>
    <col min="4712" max="4718" width="11.625" bestFit="1" customWidth="1"/>
    <col min="4719" max="4719" width="10.5" bestFit="1" customWidth="1"/>
    <col min="4720" max="4729" width="11.625" bestFit="1" customWidth="1"/>
    <col min="4730" max="4730" width="10.5" bestFit="1" customWidth="1"/>
    <col min="4731" max="4751" width="11.625" bestFit="1" customWidth="1"/>
    <col min="4752" max="4752" width="10.5" bestFit="1" customWidth="1"/>
    <col min="4753" max="4757" width="11.625" bestFit="1" customWidth="1"/>
    <col min="4758" max="4758" width="10.5" bestFit="1" customWidth="1"/>
    <col min="4759" max="4760" width="11.625" bestFit="1" customWidth="1"/>
    <col min="4761" max="4761" width="10.5" bestFit="1" customWidth="1"/>
    <col min="4762" max="4799" width="11.625" bestFit="1" customWidth="1"/>
    <col min="4800" max="4800" width="12.75" bestFit="1" customWidth="1"/>
    <col min="4801" max="4801" width="11.625" bestFit="1" customWidth="1"/>
    <col min="4802" max="4803" width="10.5" bestFit="1" customWidth="1"/>
    <col min="4804" max="4804" width="11.625" bestFit="1" customWidth="1"/>
    <col min="4805" max="4805" width="10.5" bestFit="1" customWidth="1"/>
    <col min="4806" max="4806" width="11.625" bestFit="1" customWidth="1"/>
    <col min="4807" max="4807" width="10.5" bestFit="1" customWidth="1"/>
    <col min="4808" max="4809" width="11.625" bestFit="1" customWidth="1"/>
    <col min="4810" max="4811" width="10.5" bestFit="1" customWidth="1"/>
    <col min="4812" max="4819" width="11.625" bestFit="1" customWidth="1"/>
    <col min="4820" max="4820" width="12.75" bestFit="1" customWidth="1"/>
    <col min="4821" max="4844" width="11.625" bestFit="1" customWidth="1"/>
    <col min="4845" max="4845" width="10.5" bestFit="1" customWidth="1"/>
    <col min="4846" max="4846" width="12.75" bestFit="1" customWidth="1"/>
    <col min="4847" max="4862" width="11.625" bestFit="1" customWidth="1"/>
    <col min="4863" max="4863" width="12.75" bestFit="1" customWidth="1"/>
    <col min="4864" max="4879" width="11.625" bestFit="1" customWidth="1"/>
    <col min="4880" max="4880" width="10.5" bestFit="1" customWidth="1"/>
    <col min="4881" max="4891" width="11.625" bestFit="1" customWidth="1"/>
    <col min="4892" max="4892" width="10.5" bestFit="1" customWidth="1"/>
    <col min="4893" max="4895" width="11.625" bestFit="1" customWidth="1"/>
    <col min="4896" max="4896" width="10.5" bestFit="1" customWidth="1"/>
    <col min="4897" max="4905" width="11.625" bestFit="1" customWidth="1"/>
    <col min="4906" max="4906" width="10.5" bestFit="1" customWidth="1"/>
    <col min="4907" max="4944" width="11.625" bestFit="1" customWidth="1"/>
    <col min="4945" max="4945" width="12.75" bestFit="1" customWidth="1"/>
    <col min="4946" max="4949" width="11.625" bestFit="1" customWidth="1"/>
    <col min="4950" max="4951" width="12.75" bestFit="1" customWidth="1"/>
    <col min="4952" max="4966" width="11.625" bestFit="1" customWidth="1"/>
    <col min="4967" max="4967" width="13.875" bestFit="1" customWidth="1"/>
    <col min="4968" max="4970" width="11.625" bestFit="1" customWidth="1"/>
    <col min="4971" max="4971" width="12.75" bestFit="1" customWidth="1"/>
    <col min="4972" max="5033" width="11.625" bestFit="1" customWidth="1"/>
    <col min="5034" max="5034" width="10.5" bestFit="1" customWidth="1"/>
    <col min="5035" max="5037" width="11.625" bestFit="1" customWidth="1"/>
    <col min="5038" max="5038" width="10.5" bestFit="1" customWidth="1"/>
    <col min="5039" max="5053" width="11.625" bestFit="1" customWidth="1"/>
    <col min="5054" max="5054" width="12.75" bestFit="1" customWidth="1"/>
    <col min="5055" max="5056" width="11.625" bestFit="1" customWidth="1"/>
    <col min="5057" max="5057" width="12.75" bestFit="1" customWidth="1"/>
    <col min="5058" max="5071" width="11.625" bestFit="1" customWidth="1"/>
    <col min="5072" max="5072" width="10.5" bestFit="1" customWidth="1"/>
    <col min="5073" max="5074" width="11.625" bestFit="1" customWidth="1"/>
    <col min="5075" max="5075" width="10.5" bestFit="1" customWidth="1"/>
    <col min="5076" max="5083" width="11.625" bestFit="1" customWidth="1"/>
    <col min="5084" max="5084" width="10.5" bestFit="1" customWidth="1"/>
    <col min="5085" max="5085" width="11.625" bestFit="1" customWidth="1"/>
    <col min="5086" max="5086" width="10.5" bestFit="1" customWidth="1"/>
    <col min="5087" max="5098" width="11.625" bestFit="1" customWidth="1"/>
    <col min="5099" max="5099" width="12.75" bestFit="1" customWidth="1"/>
    <col min="5100" max="5100" width="11.625" bestFit="1" customWidth="1"/>
    <col min="5101" max="5101" width="10.5" bestFit="1" customWidth="1"/>
    <col min="5102" max="5113" width="11.625" bestFit="1" customWidth="1"/>
    <col min="5114" max="5114" width="10.5" bestFit="1" customWidth="1"/>
    <col min="5115" max="5122" width="11.625" bestFit="1" customWidth="1"/>
    <col min="5123" max="5123" width="10.5" bestFit="1" customWidth="1"/>
    <col min="5124" max="5127" width="11.625" bestFit="1" customWidth="1"/>
    <col min="5128" max="5128" width="12.75" bestFit="1" customWidth="1"/>
    <col min="5129" max="5149" width="11.625" bestFit="1" customWidth="1"/>
    <col min="5150" max="5150" width="10.5" bestFit="1" customWidth="1"/>
    <col min="5151" max="5152" width="11.625" bestFit="1" customWidth="1"/>
    <col min="5153" max="5153" width="10.5" bestFit="1" customWidth="1"/>
    <col min="5154" max="5156" width="11.625" bestFit="1" customWidth="1"/>
    <col min="5157" max="5158" width="10.5" bestFit="1" customWidth="1"/>
    <col min="5159" max="5184" width="11.625" bestFit="1" customWidth="1"/>
    <col min="5185" max="5185" width="10.5" bestFit="1" customWidth="1"/>
    <col min="5186" max="5188" width="11.625" bestFit="1" customWidth="1"/>
    <col min="5189" max="5189" width="10.5" bestFit="1" customWidth="1"/>
    <col min="5190" max="5190" width="11.625" bestFit="1" customWidth="1"/>
    <col min="5191" max="5191" width="10.5" bestFit="1" customWidth="1"/>
    <col min="5192" max="5198" width="11.625" bestFit="1" customWidth="1"/>
    <col min="5199" max="5199" width="10.5" bestFit="1" customWidth="1"/>
    <col min="5200" max="5219" width="11.625" bestFit="1" customWidth="1"/>
    <col min="5220" max="5220" width="12.75" bestFit="1" customWidth="1"/>
    <col min="5221" max="5225" width="11.625" bestFit="1" customWidth="1"/>
    <col min="5226" max="5226" width="12.75" bestFit="1" customWidth="1"/>
    <col min="5227" max="5232" width="11.625" bestFit="1" customWidth="1"/>
    <col min="5233" max="5233" width="10.5" bestFit="1" customWidth="1"/>
    <col min="5234" max="5237" width="11.625" bestFit="1" customWidth="1"/>
    <col min="5238" max="5238" width="10.5" bestFit="1" customWidth="1"/>
    <col min="5239" max="5258" width="11.625" bestFit="1" customWidth="1"/>
    <col min="5259" max="5259" width="12.75" bestFit="1" customWidth="1"/>
    <col min="5260" max="5260" width="11.625" bestFit="1" customWidth="1"/>
    <col min="5261" max="5261" width="10.5" bestFit="1" customWidth="1"/>
    <col min="5262" max="5266" width="11.625" bestFit="1" customWidth="1"/>
    <col min="5267" max="5267" width="12.75" bestFit="1" customWidth="1"/>
    <col min="5268" max="5285" width="11.625" bestFit="1" customWidth="1"/>
    <col min="5286" max="5286" width="10.5" bestFit="1" customWidth="1"/>
    <col min="5287" max="5287" width="11.625" bestFit="1" customWidth="1"/>
    <col min="5288" max="5289" width="10.5" bestFit="1" customWidth="1"/>
    <col min="5290" max="5293" width="11.625" bestFit="1" customWidth="1"/>
    <col min="5294" max="5294" width="12.75" bestFit="1" customWidth="1"/>
    <col min="5295" max="5301" width="11.625" bestFit="1" customWidth="1"/>
    <col min="5302" max="5302" width="10.5" bestFit="1" customWidth="1"/>
    <col min="5303" max="5324" width="11.625" bestFit="1" customWidth="1"/>
    <col min="5325" max="5325" width="12.75" bestFit="1" customWidth="1"/>
    <col min="5326" max="5331" width="11.625" bestFit="1" customWidth="1"/>
    <col min="5332" max="5333" width="10.5" bestFit="1" customWidth="1"/>
    <col min="5334" max="5359" width="11.625" bestFit="1" customWidth="1"/>
    <col min="5360" max="5360" width="10.5" bestFit="1" customWidth="1"/>
    <col min="5361" max="5423" width="11.625" bestFit="1" customWidth="1"/>
    <col min="5424" max="5424" width="10.5" bestFit="1" customWidth="1"/>
    <col min="5425" max="5428" width="11.625" bestFit="1" customWidth="1"/>
    <col min="5429" max="5429" width="10.5" bestFit="1" customWidth="1"/>
    <col min="5430" max="5440" width="11.625" bestFit="1" customWidth="1"/>
    <col min="5441" max="5441" width="12.75" bestFit="1" customWidth="1"/>
    <col min="5442" max="5449" width="11.625" bestFit="1" customWidth="1"/>
    <col min="5450" max="5450" width="12.75" bestFit="1" customWidth="1"/>
    <col min="5451" max="5462" width="11.625" bestFit="1" customWidth="1"/>
    <col min="5463" max="5463" width="10.5" bestFit="1" customWidth="1"/>
    <col min="5464" max="5478" width="11.625" bestFit="1" customWidth="1"/>
    <col min="5479" max="5479" width="12.75" bestFit="1" customWidth="1"/>
    <col min="5480" max="5485" width="11.625" bestFit="1" customWidth="1"/>
    <col min="5486" max="5486" width="10.5" bestFit="1" customWidth="1"/>
    <col min="5487" max="5494" width="11.625" bestFit="1" customWidth="1"/>
    <col min="5495" max="5495" width="10.5" bestFit="1" customWidth="1"/>
    <col min="5496" max="5505" width="11.625" bestFit="1" customWidth="1"/>
    <col min="5506" max="5506" width="10.5" bestFit="1" customWidth="1"/>
    <col min="5507" max="5526" width="11.625" bestFit="1" customWidth="1"/>
    <col min="5527" max="5527" width="10.5" bestFit="1" customWidth="1"/>
    <col min="5528" max="5533" width="11.625" bestFit="1" customWidth="1"/>
    <col min="5534" max="5534" width="10.5" bestFit="1" customWidth="1"/>
    <col min="5535" max="5545" width="11.625" bestFit="1" customWidth="1"/>
    <col min="5546" max="5546" width="12.75" bestFit="1" customWidth="1"/>
    <col min="5547" max="5547" width="13.875" bestFit="1" customWidth="1"/>
    <col min="5548" max="5548" width="10.5" bestFit="1" customWidth="1"/>
    <col min="5549" max="5562" width="11.625" bestFit="1" customWidth="1"/>
    <col min="5563" max="5563" width="12.75" bestFit="1" customWidth="1"/>
    <col min="5564" max="5575" width="11.625" bestFit="1" customWidth="1"/>
    <col min="5576" max="5576" width="10.5" bestFit="1" customWidth="1"/>
    <col min="5577" max="5577" width="12.75" bestFit="1" customWidth="1"/>
    <col min="5578" max="5594" width="11.625" bestFit="1" customWidth="1"/>
    <col min="5595" max="5595" width="13.875" bestFit="1" customWidth="1"/>
    <col min="5596" max="5596" width="11.625" bestFit="1" customWidth="1"/>
    <col min="5597" max="5597" width="12.75" bestFit="1" customWidth="1"/>
    <col min="5598" max="5607" width="11.625" bestFit="1" customWidth="1"/>
    <col min="5608" max="5608" width="10.5" bestFit="1" customWidth="1"/>
    <col min="5609" max="5621" width="11.625" bestFit="1" customWidth="1"/>
    <col min="5622" max="5622" width="13.875" bestFit="1" customWidth="1"/>
    <col min="5623" max="5626" width="11.625" bestFit="1" customWidth="1"/>
    <col min="5627" max="5627" width="10.5" bestFit="1" customWidth="1"/>
    <col min="5628" max="5642" width="11.625" bestFit="1" customWidth="1"/>
    <col min="5643" max="5643" width="12.75" bestFit="1" customWidth="1"/>
    <col min="5644" max="5650" width="11.625" bestFit="1" customWidth="1"/>
    <col min="5651" max="5651" width="10.5" bestFit="1" customWidth="1"/>
    <col min="5652" max="5654" width="11.625" bestFit="1" customWidth="1"/>
    <col min="5655" max="5655" width="10.5" bestFit="1" customWidth="1"/>
    <col min="5656" max="5661" width="11.625" bestFit="1" customWidth="1"/>
    <col min="5662" max="5663" width="10.5" bestFit="1" customWidth="1"/>
    <col min="5664" max="5696" width="11.625" bestFit="1" customWidth="1"/>
    <col min="5697" max="5697" width="10.5" bestFit="1" customWidth="1"/>
    <col min="5698" max="5699" width="11.625" bestFit="1" customWidth="1"/>
    <col min="5700" max="5700" width="10.5" bestFit="1" customWidth="1"/>
    <col min="5701" max="5701" width="11.625" bestFit="1" customWidth="1"/>
    <col min="5702" max="5702" width="10.5" bestFit="1" customWidth="1"/>
    <col min="5703" max="5705" width="11.625" bestFit="1" customWidth="1"/>
    <col min="5706" max="5706" width="10.5" bestFit="1" customWidth="1"/>
    <col min="5707" max="5731" width="11.625" bestFit="1" customWidth="1"/>
    <col min="5732" max="5732" width="10.5" bestFit="1" customWidth="1"/>
    <col min="5733" max="5738" width="11.625" bestFit="1" customWidth="1"/>
    <col min="5739" max="5740" width="10.5" bestFit="1" customWidth="1"/>
    <col min="5741" max="5743" width="11.625" bestFit="1" customWidth="1"/>
    <col min="5744" max="5744" width="10.5" bestFit="1" customWidth="1"/>
    <col min="5745" max="5755" width="11.625" bestFit="1" customWidth="1"/>
    <col min="5756" max="5756" width="10.5" bestFit="1" customWidth="1"/>
    <col min="5757" max="5759" width="11.625" bestFit="1" customWidth="1"/>
    <col min="5760" max="5760" width="10.5" bestFit="1" customWidth="1"/>
    <col min="5761" max="5761" width="12.75" bestFit="1" customWidth="1"/>
    <col min="5762" max="5765" width="11.625" bestFit="1" customWidth="1"/>
    <col min="5766" max="5767" width="10.5" bestFit="1" customWidth="1"/>
    <col min="5768" max="5772" width="11.625" bestFit="1" customWidth="1"/>
    <col min="5773" max="5773" width="12.75" bestFit="1" customWidth="1"/>
    <col min="5774" max="5807" width="11.625" bestFit="1" customWidth="1"/>
    <col min="5808" max="5808" width="12.75" bestFit="1" customWidth="1"/>
    <col min="5809" max="5809" width="11.625" bestFit="1" customWidth="1"/>
    <col min="5810" max="5810" width="12.75" bestFit="1" customWidth="1"/>
    <col min="5811" max="5815" width="11.625" bestFit="1" customWidth="1"/>
    <col min="5816" max="5816" width="10.5" bestFit="1" customWidth="1"/>
    <col min="5817" max="5820" width="11.625" bestFit="1" customWidth="1"/>
    <col min="5821" max="5821" width="12.75" bestFit="1" customWidth="1"/>
    <col min="5822" max="5839" width="11.625" bestFit="1" customWidth="1"/>
    <col min="5840" max="5840" width="12.75" bestFit="1" customWidth="1"/>
    <col min="5841" max="5850" width="11.625" bestFit="1" customWidth="1"/>
    <col min="5851" max="5851" width="12.75" bestFit="1" customWidth="1"/>
    <col min="5852" max="5852" width="11.625" bestFit="1" customWidth="1"/>
    <col min="5853" max="5853" width="10.5" bestFit="1" customWidth="1"/>
    <col min="5854" max="5858" width="11.625" bestFit="1" customWidth="1"/>
    <col min="5859" max="5859" width="10.5" bestFit="1" customWidth="1"/>
    <col min="5860" max="5868" width="11.625" bestFit="1" customWidth="1"/>
    <col min="5869" max="5870" width="12.75" bestFit="1" customWidth="1"/>
    <col min="5871" max="5878" width="11.625" bestFit="1" customWidth="1"/>
    <col min="5879" max="5880" width="10.5" bestFit="1" customWidth="1"/>
    <col min="5881" max="5888" width="11.625" bestFit="1" customWidth="1"/>
    <col min="5889" max="5890" width="10.5" bestFit="1" customWidth="1"/>
    <col min="5891" max="5921" width="11.625" bestFit="1" customWidth="1"/>
    <col min="5922" max="5922" width="12.75" bestFit="1" customWidth="1"/>
    <col min="5923" max="5935" width="11.625" bestFit="1" customWidth="1"/>
    <col min="5936" max="5936" width="10.5" bestFit="1" customWidth="1"/>
    <col min="5937" max="5939" width="11.625" bestFit="1" customWidth="1"/>
    <col min="5940" max="5940" width="10.5" bestFit="1" customWidth="1"/>
    <col min="5941" max="5944" width="11.625" bestFit="1" customWidth="1"/>
    <col min="5945" max="5945" width="10.5" bestFit="1" customWidth="1"/>
    <col min="5946" max="5947" width="11.625" bestFit="1" customWidth="1"/>
    <col min="5948" max="5948" width="10.5" bestFit="1" customWidth="1"/>
    <col min="5949" max="5949" width="12.75" bestFit="1" customWidth="1"/>
    <col min="5950" max="5950" width="11.625" bestFit="1" customWidth="1"/>
    <col min="5951" max="5951" width="10.5" bestFit="1" customWidth="1"/>
    <col min="5952" max="5954" width="11.625" bestFit="1" customWidth="1"/>
    <col min="5955" max="5955" width="12.75" bestFit="1" customWidth="1"/>
    <col min="5956" max="5964" width="11.625" bestFit="1" customWidth="1"/>
    <col min="5965" max="5965" width="10.5" bestFit="1" customWidth="1"/>
    <col min="5966" max="5967" width="11.625" bestFit="1" customWidth="1"/>
    <col min="5968" max="5969" width="12.75" bestFit="1" customWidth="1"/>
    <col min="5970" max="5980" width="11.625" bestFit="1" customWidth="1"/>
    <col min="5981" max="5981" width="10.5" bestFit="1" customWidth="1"/>
    <col min="5982" max="5997" width="11.625" bestFit="1" customWidth="1"/>
    <col min="5998" max="5998" width="10.5" bestFit="1" customWidth="1"/>
    <col min="5999" max="6005" width="11.625" bestFit="1" customWidth="1"/>
    <col min="6006" max="6006" width="10.5" bestFit="1" customWidth="1"/>
    <col min="6007" max="6011" width="11.625" bestFit="1" customWidth="1"/>
    <col min="6012" max="6012" width="10.5" bestFit="1" customWidth="1"/>
    <col min="6013" max="6037" width="11.625" bestFit="1" customWidth="1"/>
    <col min="6038" max="6038" width="10.5" bestFit="1" customWidth="1"/>
    <col min="6039" max="6046" width="11.625" bestFit="1" customWidth="1"/>
    <col min="6047" max="6047" width="12.75" bestFit="1" customWidth="1"/>
    <col min="6048" max="6053" width="11.625" bestFit="1" customWidth="1"/>
    <col min="6054" max="6054" width="10.5" bestFit="1" customWidth="1"/>
    <col min="6055" max="6063" width="11.625" bestFit="1" customWidth="1"/>
    <col min="6064" max="6064" width="10.5" bestFit="1" customWidth="1"/>
    <col min="6065" max="6081" width="11.625" bestFit="1" customWidth="1"/>
    <col min="6082" max="6082" width="10.5" bestFit="1" customWidth="1"/>
    <col min="6083" max="6084" width="11.625" bestFit="1" customWidth="1"/>
    <col min="6085" max="6085" width="10.5" bestFit="1" customWidth="1"/>
    <col min="6086" max="6088" width="11.625" bestFit="1" customWidth="1"/>
    <col min="6089" max="6089" width="10.5" bestFit="1" customWidth="1"/>
    <col min="6090" max="6093" width="11.625" bestFit="1" customWidth="1"/>
    <col min="6094" max="6094" width="10.5" bestFit="1" customWidth="1"/>
    <col min="6095" max="6097" width="11.625" bestFit="1" customWidth="1"/>
    <col min="6098" max="6098" width="10.5" bestFit="1" customWidth="1"/>
    <col min="6099" max="6105" width="11.625" bestFit="1" customWidth="1"/>
    <col min="6106" max="6106" width="10.5" bestFit="1" customWidth="1"/>
    <col min="6107" max="6111" width="11.625" bestFit="1" customWidth="1"/>
    <col min="6112" max="6112" width="10.5" bestFit="1" customWidth="1"/>
    <col min="6113" max="6113" width="11.625" bestFit="1" customWidth="1"/>
    <col min="6114" max="6114" width="12.75" bestFit="1" customWidth="1"/>
    <col min="6115" max="6133" width="11.625" bestFit="1" customWidth="1"/>
    <col min="6134" max="6134" width="10.5" bestFit="1" customWidth="1"/>
    <col min="6135" max="6149" width="11.625" bestFit="1" customWidth="1"/>
    <col min="6150" max="6150" width="10.5" bestFit="1" customWidth="1"/>
    <col min="6151" max="6160" width="11.625" bestFit="1" customWidth="1"/>
    <col min="6161" max="6161" width="12.75" bestFit="1" customWidth="1"/>
    <col min="6162" max="6167" width="11.625" bestFit="1" customWidth="1"/>
    <col min="6168" max="6168" width="10.5" bestFit="1" customWidth="1"/>
    <col min="6169" max="6169" width="11.625" bestFit="1" customWidth="1"/>
    <col min="6170" max="6170" width="10.5" bestFit="1" customWidth="1"/>
    <col min="6171" max="6185" width="11.625" bestFit="1" customWidth="1"/>
    <col min="6186" max="6186" width="9.5" bestFit="1" customWidth="1"/>
    <col min="6187" max="6243" width="11.625" bestFit="1" customWidth="1"/>
    <col min="6244" max="6244" width="10.5" bestFit="1" customWidth="1"/>
    <col min="6245" max="6255" width="11.625" bestFit="1" customWidth="1"/>
    <col min="6256" max="6256" width="10.5" bestFit="1" customWidth="1"/>
    <col min="6257" max="6260" width="11.625" bestFit="1" customWidth="1"/>
    <col min="6261" max="6261" width="10.5" bestFit="1" customWidth="1"/>
    <col min="6262" max="6265" width="11.625" bestFit="1" customWidth="1"/>
    <col min="6266" max="6266" width="12.75" bestFit="1" customWidth="1"/>
    <col min="6267" max="6267" width="11.625" bestFit="1" customWidth="1"/>
    <col min="6268" max="6268" width="10.5" bestFit="1" customWidth="1"/>
    <col min="6269" max="6296" width="11.625" bestFit="1" customWidth="1"/>
    <col min="6297" max="6298" width="10.5" bestFit="1" customWidth="1"/>
    <col min="6299" max="6307" width="11.625" bestFit="1" customWidth="1"/>
    <col min="6308" max="6309" width="10.5" bestFit="1" customWidth="1"/>
    <col min="6310" max="6313" width="11.625" bestFit="1" customWidth="1"/>
    <col min="6314" max="6314" width="10.5" bestFit="1" customWidth="1"/>
    <col min="6315" max="6319" width="11.625" bestFit="1" customWidth="1"/>
    <col min="6320" max="6320" width="10.5" bestFit="1" customWidth="1"/>
    <col min="6321" max="6337" width="11.625" bestFit="1" customWidth="1"/>
    <col min="6338" max="6338" width="10.5" bestFit="1" customWidth="1"/>
    <col min="6339" max="6380" width="11.625" bestFit="1" customWidth="1"/>
    <col min="6381" max="6381" width="10.5" bestFit="1" customWidth="1"/>
    <col min="6382" max="6383" width="11.625" bestFit="1" customWidth="1"/>
    <col min="6384" max="6384" width="13.875" bestFit="1" customWidth="1"/>
    <col min="6385" max="6391" width="11.625" bestFit="1" customWidth="1"/>
    <col min="6392" max="6392" width="10.5" bestFit="1" customWidth="1"/>
    <col min="6393" max="6393" width="11.625" bestFit="1" customWidth="1"/>
    <col min="6394" max="6395" width="10.5" bestFit="1" customWidth="1"/>
    <col min="6396" max="6408" width="11.625" bestFit="1" customWidth="1"/>
    <col min="6409" max="6410" width="10.5" bestFit="1" customWidth="1"/>
    <col min="6411" max="6416" width="11.625" bestFit="1" customWidth="1"/>
    <col min="6417" max="6417" width="10.5" bestFit="1" customWidth="1"/>
    <col min="6418" max="6419" width="11.625" bestFit="1" customWidth="1"/>
    <col min="6420" max="6420" width="10.5" bestFit="1" customWidth="1"/>
    <col min="6421" max="6425" width="11.625" bestFit="1" customWidth="1"/>
    <col min="6426" max="6426" width="10.5" bestFit="1" customWidth="1"/>
    <col min="6427" max="6445" width="11.625" bestFit="1" customWidth="1"/>
    <col min="6446" max="6446" width="10.5" bestFit="1" customWidth="1"/>
    <col min="6447" max="6456" width="11.625" bestFit="1" customWidth="1"/>
    <col min="6457" max="6457" width="12.75" bestFit="1" customWidth="1"/>
    <col min="6458" max="6460" width="11.625" bestFit="1" customWidth="1"/>
    <col min="6461" max="6461" width="10.5" bestFit="1" customWidth="1"/>
    <col min="6462" max="6462" width="11.625" bestFit="1" customWidth="1"/>
    <col min="6463" max="6463" width="10.5" bestFit="1" customWidth="1"/>
    <col min="6464" max="6469" width="11.625" bestFit="1" customWidth="1"/>
    <col min="6470" max="6470" width="10.5" bestFit="1" customWidth="1"/>
    <col min="6471" max="6472" width="11.625" bestFit="1" customWidth="1"/>
    <col min="6473" max="6474" width="10.5" bestFit="1" customWidth="1"/>
    <col min="6475" max="6477" width="11.625" bestFit="1" customWidth="1"/>
    <col min="6478" max="6502" width="10.5" bestFit="1" customWidth="1"/>
    <col min="6503" max="6503" width="11.625" bestFit="1" customWidth="1"/>
    <col min="6504" max="6508" width="10.5" bestFit="1" customWidth="1"/>
    <col min="6509" max="6509" width="11.625" bestFit="1" customWidth="1"/>
    <col min="6510" max="6549" width="10.5" bestFit="1" customWidth="1"/>
    <col min="6550" max="6550" width="11.625" bestFit="1" customWidth="1"/>
    <col min="6551" max="6552" width="10.5" bestFit="1" customWidth="1"/>
    <col min="6553" max="6553" width="11.625" bestFit="1" customWidth="1"/>
    <col min="6554" max="6573" width="10.5" bestFit="1" customWidth="1"/>
    <col min="6574" max="6574" width="11.625" bestFit="1" customWidth="1"/>
    <col min="6575" max="6579" width="10.5" bestFit="1" customWidth="1"/>
    <col min="6580" max="6580" width="11.625" bestFit="1" customWidth="1"/>
    <col min="6581" max="6593" width="10.5" bestFit="1" customWidth="1"/>
    <col min="6594" max="6594" width="11.625" bestFit="1" customWidth="1"/>
    <col min="6595" max="6601" width="10.5" bestFit="1" customWidth="1"/>
    <col min="6602" max="6602" width="11.625" bestFit="1" customWidth="1"/>
    <col min="6603" max="6607" width="10.5" bestFit="1" customWidth="1"/>
    <col min="6608" max="6608" width="11.625" bestFit="1" customWidth="1"/>
    <col min="6609" max="6618" width="10.5" bestFit="1" customWidth="1"/>
    <col min="6619" max="6619" width="11.625" bestFit="1" customWidth="1"/>
    <col min="6620" max="6620" width="10.5" bestFit="1" customWidth="1"/>
    <col min="6621" max="6621" width="11.625" bestFit="1" customWidth="1"/>
    <col min="6622" max="6622" width="10.5" bestFit="1" customWidth="1"/>
    <col min="6623" max="6623" width="11.625" bestFit="1" customWidth="1"/>
    <col min="6624" max="6627" width="10.5" bestFit="1" customWidth="1"/>
    <col min="6628" max="6628" width="11.625" bestFit="1" customWidth="1"/>
    <col min="6629" max="6634" width="10.5" bestFit="1" customWidth="1"/>
    <col min="6635" max="6635" width="11.625" bestFit="1" customWidth="1"/>
    <col min="6636" max="6643" width="10.5" bestFit="1" customWidth="1"/>
    <col min="6644" max="6644" width="11.625" bestFit="1" customWidth="1"/>
    <col min="6645" max="6674" width="10.5" bestFit="1" customWidth="1"/>
  </cols>
  <sheetData>
    <row r="1" spans="1:6674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</row>
    <row r="2" spans="1:6674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  <c r="CGR2">
        <v>9</v>
      </c>
      <c r="CGS2">
        <v>9</v>
      </c>
      <c r="CGT2">
        <v>9</v>
      </c>
      <c r="CGU2">
        <v>9</v>
      </c>
      <c r="CGV2">
        <v>9</v>
      </c>
      <c r="CGW2">
        <v>9</v>
      </c>
      <c r="CGX2">
        <v>9</v>
      </c>
      <c r="CGY2">
        <v>9</v>
      </c>
      <c r="CGZ2">
        <v>9</v>
      </c>
      <c r="CHA2">
        <v>9</v>
      </c>
      <c r="CHB2">
        <v>9</v>
      </c>
      <c r="CHC2">
        <v>9</v>
      </c>
      <c r="CHD2">
        <v>9</v>
      </c>
      <c r="CHE2">
        <v>9</v>
      </c>
      <c r="CHF2">
        <v>9</v>
      </c>
      <c r="CHG2">
        <v>9</v>
      </c>
      <c r="CHH2">
        <v>9</v>
      </c>
      <c r="CHI2">
        <v>9</v>
      </c>
      <c r="CHJ2">
        <v>9</v>
      </c>
      <c r="CHK2">
        <v>9</v>
      </c>
      <c r="CHL2">
        <v>9</v>
      </c>
      <c r="CHM2">
        <v>9</v>
      </c>
      <c r="CHN2">
        <v>9</v>
      </c>
      <c r="CHO2">
        <v>9</v>
      </c>
      <c r="CHP2">
        <v>9</v>
      </c>
      <c r="CHQ2">
        <v>9</v>
      </c>
      <c r="CHR2">
        <v>9</v>
      </c>
      <c r="CHS2">
        <v>9</v>
      </c>
      <c r="CHT2">
        <v>9</v>
      </c>
      <c r="CHU2">
        <v>9</v>
      </c>
      <c r="CHV2">
        <v>9</v>
      </c>
      <c r="CHW2">
        <v>9</v>
      </c>
      <c r="CHX2">
        <v>9</v>
      </c>
      <c r="CHY2">
        <v>9</v>
      </c>
      <c r="CHZ2">
        <v>9</v>
      </c>
      <c r="CIA2">
        <v>9</v>
      </c>
      <c r="CIB2">
        <v>9</v>
      </c>
      <c r="CIC2">
        <v>9</v>
      </c>
      <c r="CID2">
        <v>9</v>
      </c>
      <c r="CIE2">
        <v>9</v>
      </c>
      <c r="CIF2">
        <v>9</v>
      </c>
      <c r="CIG2">
        <v>9</v>
      </c>
      <c r="CIH2">
        <v>9</v>
      </c>
      <c r="CII2">
        <v>9</v>
      </c>
      <c r="CIJ2">
        <v>9</v>
      </c>
      <c r="CIK2">
        <v>9</v>
      </c>
      <c r="CIL2">
        <v>9</v>
      </c>
      <c r="CIM2">
        <v>9</v>
      </c>
      <c r="CIN2">
        <v>9</v>
      </c>
      <c r="CIO2">
        <v>9</v>
      </c>
      <c r="CIP2">
        <v>9</v>
      </c>
      <c r="CIQ2">
        <v>9</v>
      </c>
      <c r="CIR2">
        <v>9</v>
      </c>
      <c r="CIS2">
        <v>9</v>
      </c>
      <c r="CIT2">
        <v>9</v>
      </c>
      <c r="CIU2">
        <v>9</v>
      </c>
      <c r="CIV2">
        <v>9</v>
      </c>
      <c r="CIW2">
        <v>9</v>
      </c>
      <c r="CIX2">
        <v>9</v>
      </c>
      <c r="CIY2">
        <v>9</v>
      </c>
      <c r="CIZ2">
        <v>9</v>
      </c>
      <c r="CJA2">
        <v>9</v>
      </c>
      <c r="CJB2">
        <v>9</v>
      </c>
      <c r="CJC2">
        <v>9</v>
      </c>
      <c r="CJD2">
        <v>9</v>
      </c>
      <c r="CJE2">
        <v>9</v>
      </c>
      <c r="CJF2">
        <v>9</v>
      </c>
      <c r="CJG2">
        <v>9</v>
      </c>
      <c r="CJH2">
        <v>9</v>
      </c>
      <c r="CJI2">
        <v>9</v>
      </c>
      <c r="CJJ2">
        <v>9</v>
      </c>
      <c r="CJK2">
        <v>9</v>
      </c>
      <c r="CJL2">
        <v>9</v>
      </c>
      <c r="CJM2">
        <v>9</v>
      </c>
      <c r="CJN2">
        <v>9</v>
      </c>
      <c r="CJO2">
        <v>9</v>
      </c>
      <c r="CJP2">
        <v>9</v>
      </c>
      <c r="CJQ2">
        <v>9</v>
      </c>
      <c r="CJR2">
        <v>9</v>
      </c>
      <c r="CJS2">
        <v>9</v>
      </c>
      <c r="CJT2">
        <v>9</v>
      </c>
      <c r="CJU2">
        <v>9</v>
      </c>
      <c r="CJV2">
        <v>9</v>
      </c>
      <c r="CJW2">
        <v>9</v>
      </c>
      <c r="CJX2">
        <v>9</v>
      </c>
      <c r="CJY2">
        <v>9</v>
      </c>
      <c r="CJZ2">
        <v>9</v>
      </c>
      <c r="CKA2">
        <v>9</v>
      </c>
      <c r="CKB2">
        <v>9</v>
      </c>
      <c r="CKC2">
        <v>9</v>
      </c>
      <c r="CKD2">
        <v>9</v>
      </c>
      <c r="CKE2">
        <v>9</v>
      </c>
      <c r="CKF2">
        <v>9</v>
      </c>
      <c r="CKG2">
        <v>9</v>
      </c>
      <c r="CKH2">
        <v>9</v>
      </c>
      <c r="CKI2">
        <v>9</v>
      </c>
      <c r="CKJ2">
        <v>9</v>
      </c>
      <c r="CKK2">
        <v>9</v>
      </c>
      <c r="CKL2">
        <v>9</v>
      </c>
      <c r="CKM2">
        <v>9</v>
      </c>
      <c r="CKN2">
        <v>9</v>
      </c>
      <c r="CKO2">
        <v>9</v>
      </c>
      <c r="CKP2">
        <v>9</v>
      </c>
      <c r="CKQ2">
        <v>9</v>
      </c>
      <c r="CKR2">
        <v>9</v>
      </c>
      <c r="CKS2">
        <v>9</v>
      </c>
      <c r="CKT2">
        <v>9</v>
      </c>
      <c r="CKU2">
        <v>9</v>
      </c>
      <c r="CKV2">
        <v>9</v>
      </c>
      <c r="CKW2">
        <v>9</v>
      </c>
      <c r="CKX2">
        <v>9</v>
      </c>
      <c r="CKY2">
        <v>9</v>
      </c>
      <c r="CKZ2">
        <v>9</v>
      </c>
      <c r="CLA2">
        <v>9</v>
      </c>
      <c r="CLB2">
        <v>9</v>
      </c>
      <c r="CLC2">
        <v>9</v>
      </c>
      <c r="CLD2">
        <v>9</v>
      </c>
      <c r="CLE2">
        <v>9</v>
      </c>
      <c r="CLF2">
        <v>9</v>
      </c>
      <c r="CLG2">
        <v>9</v>
      </c>
      <c r="CLH2">
        <v>9</v>
      </c>
      <c r="CLI2">
        <v>9</v>
      </c>
      <c r="CLJ2">
        <v>9</v>
      </c>
      <c r="CLK2">
        <v>9</v>
      </c>
      <c r="CLL2">
        <v>9</v>
      </c>
      <c r="CLM2">
        <v>9</v>
      </c>
      <c r="CLN2">
        <v>9</v>
      </c>
      <c r="CLO2">
        <v>9</v>
      </c>
      <c r="CLP2">
        <v>9</v>
      </c>
      <c r="CLQ2">
        <v>9</v>
      </c>
      <c r="CLR2">
        <v>9</v>
      </c>
      <c r="CLS2">
        <v>9</v>
      </c>
      <c r="CLT2">
        <v>9</v>
      </c>
      <c r="CLU2">
        <v>9</v>
      </c>
      <c r="CLV2">
        <v>9</v>
      </c>
      <c r="CLW2">
        <v>9</v>
      </c>
      <c r="CLX2">
        <v>9</v>
      </c>
      <c r="CLY2">
        <v>9</v>
      </c>
      <c r="CLZ2">
        <v>9</v>
      </c>
      <c r="CMA2">
        <v>9</v>
      </c>
      <c r="CMB2">
        <v>9</v>
      </c>
      <c r="CMC2">
        <v>9</v>
      </c>
      <c r="CMD2">
        <v>9</v>
      </c>
      <c r="CME2">
        <v>9</v>
      </c>
      <c r="CMF2">
        <v>9</v>
      </c>
      <c r="CMG2">
        <v>9</v>
      </c>
      <c r="CMH2">
        <v>9</v>
      </c>
      <c r="CMI2">
        <v>9</v>
      </c>
      <c r="CMJ2">
        <v>9</v>
      </c>
      <c r="CMK2">
        <v>9</v>
      </c>
      <c r="CML2">
        <v>9</v>
      </c>
      <c r="CMM2">
        <v>9</v>
      </c>
      <c r="CMN2">
        <v>9</v>
      </c>
      <c r="CMO2">
        <v>9</v>
      </c>
      <c r="CMP2">
        <v>9</v>
      </c>
      <c r="CMQ2">
        <v>9</v>
      </c>
      <c r="CMR2">
        <v>9</v>
      </c>
      <c r="CMS2">
        <v>9</v>
      </c>
      <c r="CMT2">
        <v>9</v>
      </c>
      <c r="CMU2">
        <v>9</v>
      </c>
      <c r="CMV2">
        <v>9</v>
      </c>
      <c r="CMW2">
        <v>9</v>
      </c>
      <c r="CMX2">
        <v>9</v>
      </c>
      <c r="CMY2">
        <v>9</v>
      </c>
      <c r="CMZ2">
        <v>9</v>
      </c>
      <c r="CNA2">
        <v>9</v>
      </c>
      <c r="CNB2">
        <v>9</v>
      </c>
      <c r="CNC2">
        <v>9</v>
      </c>
      <c r="CND2">
        <v>9</v>
      </c>
      <c r="CNE2">
        <v>9</v>
      </c>
      <c r="CNF2">
        <v>9</v>
      </c>
      <c r="CNG2">
        <v>9</v>
      </c>
      <c r="CNH2">
        <v>9</v>
      </c>
      <c r="CNI2">
        <v>9</v>
      </c>
      <c r="CNJ2">
        <v>9</v>
      </c>
      <c r="CNK2">
        <v>9</v>
      </c>
      <c r="CNL2">
        <v>9</v>
      </c>
      <c r="CNM2">
        <v>9</v>
      </c>
      <c r="CNN2">
        <v>9</v>
      </c>
      <c r="CNO2">
        <v>9</v>
      </c>
      <c r="CNP2">
        <v>9</v>
      </c>
      <c r="CNQ2">
        <v>9</v>
      </c>
      <c r="CNR2">
        <v>9</v>
      </c>
      <c r="CNS2">
        <v>9</v>
      </c>
      <c r="CNT2">
        <v>9</v>
      </c>
      <c r="CNU2">
        <v>9</v>
      </c>
      <c r="CNV2">
        <v>9</v>
      </c>
      <c r="CNW2">
        <v>9</v>
      </c>
      <c r="CNX2">
        <v>9</v>
      </c>
      <c r="CNY2">
        <v>9</v>
      </c>
      <c r="CNZ2">
        <v>9</v>
      </c>
      <c r="COA2">
        <v>9</v>
      </c>
      <c r="COB2">
        <v>9</v>
      </c>
      <c r="COC2">
        <v>9</v>
      </c>
      <c r="COD2">
        <v>9</v>
      </c>
      <c r="COE2">
        <v>9</v>
      </c>
      <c r="COF2">
        <v>9</v>
      </c>
      <c r="COG2">
        <v>9</v>
      </c>
      <c r="COH2">
        <v>9</v>
      </c>
      <c r="COI2">
        <v>9</v>
      </c>
      <c r="COJ2">
        <v>9</v>
      </c>
      <c r="COK2">
        <v>9</v>
      </c>
      <c r="COL2">
        <v>9</v>
      </c>
      <c r="COM2">
        <v>9</v>
      </c>
      <c r="CON2">
        <v>9</v>
      </c>
      <c r="COO2">
        <v>9</v>
      </c>
      <c r="COP2">
        <v>9</v>
      </c>
      <c r="COQ2">
        <v>9</v>
      </c>
      <c r="COR2">
        <v>9</v>
      </c>
      <c r="COS2">
        <v>9</v>
      </c>
      <c r="COT2">
        <v>9</v>
      </c>
      <c r="COU2">
        <v>9</v>
      </c>
      <c r="COV2">
        <v>9</v>
      </c>
      <c r="COW2">
        <v>9</v>
      </c>
      <c r="COX2">
        <v>9</v>
      </c>
      <c r="COY2">
        <v>9</v>
      </c>
      <c r="COZ2">
        <v>9</v>
      </c>
      <c r="CPA2">
        <v>9</v>
      </c>
      <c r="CPB2">
        <v>9</v>
      </c>
      <c r="CPC2">
        <v>9</v>
      </c>
      <c r="CPD2">
        <v>9</v>
      </c>
      <c r="CPE2">
        <v>9</v>
      </c>
      <c r="CPF2">
        <v>9</v>
      </c>
      <c r="CPG2">
        <v>9</v>
      </c>
      <c r="CPH2">
        <v>9</v>
      </c>
      <c r="CPI2">
        <v>9</v>
      </c>
      <c r="CPJ2">
        <v>9</v>
      </c>
      <c r="CPK2">
        <v>9</v>
      </c>
      <c r="CPL2">
        <v>9</v>
      </c>
      <c r="CPM2">
        <v>9</v>
      </c>
      <c r="CPN2">
        <v>9</v>
      </c>
      <c r="CPO2">
        <v>9</v>
      </c>
      <c r="CPP2">
        <v>9</v>
      </c>
      <c r="CPQ2">
        <v>9</v>
      </c>
      <c r="CPR2">
        <v>9</v>
      </c>
      <c r="CPS2">
        <v>9</v>
      </c>
      <c r="CPT2">
        <v>9</v>
      </c>
      <c r="CPU2">
        <v>9</v>
      </c>
      <c r="CPV2">
        <v>9</v>
      </c>
      <c r="CPW2">
        <v>9</v>
      </c>
      <c r="CPX2">
        <v>9</v>
      </c>
      <c r="CPY2">
        <v>9</v>
      </c>
      <c r="CPZ2">
        <v>9</v>
      </c>
      <c r="CQA2">
        <v>9</v>
      </c>
      <c r="CQB2">
        <v>9</v>
      </c>
      <c r="CQC2">
        <v>9</v>
      </c>
      <c r="CQD2">
        <v>9</v>
      </c>
      <c r="CQE2">
        <v>9</v>
      </c>
      <c r="CQF2">
        <v>9</v>
      </c>
      <c r="CQG2">
        <v>9</v>
      </c>
      <c r="CQH2">
        <v>9</v>
      </c>
      <c r="CQI2">
        <v>9</v>
      </c>
      <c r="CQJ2">
        <v>9</v>
      </c>
      <c r="CQK2">
        <v>9</v>
      </c>
      <c r="CQL2">
        <v>9</v>
      </c>
      <c r="CQM2">
        <v>9</v>
      </c>
      <c r="CQN2">
        <v>9</v>
      </c>
      <c r="CQO2">
        <v>9</v>
      </c>
      <c r="CQP2">
        <v>9</v>
      </c>
      <c r="CQQ2">
        <v>9</v>
      </c>
      <c r="CQR2">
        <v>9</v>
      </c>
      <c r="CQS2">
        <v>9</v>
      </c>
      <c r="CQT2">
        <v>9</v>
      </c>
      <c r="CQU2">
        <v>9</v>
      </c>
      <c r="CQV2">
        <v>9</v>
      </c>
      <c r="CQW2">
        <v>9</v>
      </c>
      <c r="CQX2">
        <v>9</v>
      </c>
      <c r="CQY2">
        <v>9</v>
      </c>
      <c r="CQZ2">
        <v>9</v>
      </c>
      <c r="CRA2">
        <v>9</v>
      </c>
      <c r="CRB2">
        <v>9</v>
      </c>
      <c r="CRC2">
        <v>9</v>
      </c>
      <c r="CRD2">
        <v>9</v>
      </c>
      <c r="CRE2">
        <v>9</v>
      </c>
      <c r="CRF2">
        <v>9</v>
      </c>
      <c r="CRG2">
        <v>9</v>
      </c>
      <c r="CRH2">
        <v>9</v>
      </c>
      <c r="CRI2">
        <v>9</v>
      </c>
      <c r="CRJ2">
        <v>9</v>
      </c>
      <c r="CRK2">
        <v>9</v>
      </c>
      <c r="CRL2">
        <v>9</v>
      </c>
      <c r="CRM2">
        <v>9</v>
      </c>
      <c r="CRN2">
        <v>9</v>
      </c>
      <c r="CRO2">
        <v>9</v>
      </c>
      <c r="CRP2">
        <v>9</v>
      </c>
      <c r="CRQ2">
        <v>9</v>
      </c>
      <c r="CRR2">
        <v>9</v>
      </c>
      <c r="CRS2">
        <v>9</v>
      </c>
      <c r="CRT2">
        <v>9</v>
      </c>
      <c r="CRU2">
        <v>9</v>
      </c>
      <c r="CRV2">
        <v>9</v>
      </c>
      <c r="CRW2">
        <v>9</v>
      </c>
      <c r="CRX2">
        <v>9</v>
      </c>
      <c r="CRY2">
        <v>9</v>
      </c>
      <c r="CRZ2">
        <v>9</v>
      </c>
      <c r="CSA2">
        <v>9</v>
      </c>
      <c r="CSB2">
        <v>9</v>
      </c>
      <c r="CSC2">
        <v>9</v>
      </c>
      <c r="CSD2">
        <v>9</v>
      </c>
      <c r="CSE2">
        <v>9</v>
      </c>
      <c r="CSF2">
        <v>9</v>
      </c>
      <c r="CSG2">
        <v>9</v>
      </c>
      <c r="CSH2">
        <v>9</v>
      </c>
      <c r="CSI2">
        <v>9</v>
      </c>
      <c r="CSJ2">
        <v>9</v>
      </c>
      <c r="CSK2">
        <v>9</v>
      </c>
      <c r="CSL2">
        <v>9</v>
      </c>
      <c r="CSM2">
        <v>9</v>
      </c>
      <c r="CSN2">
        <v>9</v>
      </c>
      <c r="CSO2">
        <v>9</v>
      </c>
      <c r="CSP2">
        <v>9</v>
      </c>
      <c r="CSQ2">
        <v>9</v>
      </c>
      <c r="CSR2">
        <v>9</v>
      </c>
      <c r="CSS2">
        <v>9</v>
      </c>
      <c r="CST2">
        <v>9</v>
      </c>
      <c r="CSU2">
        <v>9</v>
      </c>
      <c r="CSV2">
        <v>9</v>
      </c>
      <c r="CSW2">
        <v>9</v>
      </c>
      <c r="CSX2">
        <v>9</v>
      </c>
      <c r="CSY2">
        <v>9</v>
      </c>
      <c r="CSZ2">
        <v>9</v>
      </c>
      <c r="CTA2">
        <v>9</v>
      </c>
      <c r="CTB2">
        <v>9</v>
      </c>
      <c r="CTC2">
        <v>9</v>
      </c>
      <c r="CTD2">
        <v>9</v>
      </c>
      <c r="CTE2">
        <v>9</v>
      </c>
      <c r="CTF2">
        <v>9</v>
      </c>
      <c r="CTG2">
        <v>9</v>
      </c>
      <c r="CTH2">
        <v>9</v>
      </c>
      <c r="CTI2">
        <v>9</v>
      </c>
      <c r="CTJ2">
        <v>9</v>
      </c>
      <c r="CTK2">
        <v>9</v>
      </c>
      <c r="CTL2">
        <v>9</v>
      </c>
      <c r="CTM2">
        <v>9</v>
      </c>
      <c r="CTN2">
        <v>9</v>
      </c>
      <c r="CTO2">
        <v>9</v>
      </c>
      <c r="CTP2">
        <v>9</v>
      </c>
      <c r="CTQ2">
        <v>9</v>
      </c>
      <c r="CTR2">
        <v>9</v>
      </c>
      <c r="CTS2">
        <v>9</v>
      </c>
      <c r="CTT2">
        <v>9</v>
      </c>
      <c r="CTU2">
        <v>9</v>
      </c>
      <c r="CTV2">
        <v>9</v>
      </c>
      <c r="CTW2">
        <v>9</v>
      </c>
      <c r="CTX2">
        <v>9</v>
      </c>
      <c r="CTY2">
        <v>9</v>
      </c>
      <c r="CTZ2">
        <v>9</v>
      </c>
      <c r="CUA2">
        <v>9</v>
      </c>
      <c r="CUB2">
        <v>9</v>
      </c>
      <c r="CUC2">
        <v>9</v>
      </c>
      <c r="CUD2">
        <v>9</v>
      </c>
      <c r="CUE2">
        <v>9</v>
      </c>
      <c r="CUF2">
        <v>9</v>
      </c>
      <c r="CUG2">
        <v>9</v>
      </c>
      <c r="CUH2">
        <v>9</v>
      </c>
      <c r="CUI2">
        <v>9</v>
      </c>
      <c r="CUJ2">
        <v>9</v>
      </c>
      <c r="CUK2">
        <v>9</v>
      </c>
      <c r="CUL2">
        <v>9</v>
      </c>
      <c r="CUM2">
        <v>9</v>
      </c>
      <c r="CUN2">
        <v>9</v>
      </c>
      <c r="CUO2">
        <v>9</v>
      </c>
      <c r="CUP2">
        <v>9</v>
      </c>
      <c r="CUQ2">
        <v>9</v>
      </c>
      <c r="CUR2">
        <v>9</v>
      </c>
      <c r="CUS2">
        <v>9</v>
      </c>
      <c r="CUT2">
        <v>9</v>
      </c>
      <c r="CUU2">
        <v>9</v>
      </c>
      <c r="CUV2">
        <v>9</v>
      </c>
      <c r="CUW2">
        <v>9</v>
      </c>
      <c r="CUX2">
        <v>9</v>
      </c>
      <c r="CUY2">
        <v>9</v>
      </c>
      <c r="CUZ2">
        <v>9</v>
      </c>
      <c r="CVA2">
        <v>9</v>
      </c>
      <c r="CVB2">
        <v>9</v>
      </c>
      <c r="CVC2">
        <v>9</v>
      </c>
      <c r="CVD2">
        <v>9</v>
      </c>
      <c r="CVE2">
        <v>9</v>
      </c>
      <c r="CVF2">
        <v>9</v>
      </c>
      <c r="CVG2">
        <v>9</v>
      </c>
      <c r="CVH2">
        <v>9</v>
      </c>
      <c r="CVI2">
        <v>9</v>
      </c>
      <c r="CVJ2">
        <v>9</v>
      </c>
      <c r="CVK2">
        <v>9</v>
      </c>
      <c r="CVL2">
        <v>9</v>
      </c>
      <c r="CVM2">
        <v>9</v>
      </c>
      <c r="CVN2">
        <v>9</v>
      </c>
      <c r="CVO2">
        <v>9</v>
      </c>
      <c r="CVP2">
        <v>9</v>
      </c>
      <c r="CVQ2">
        <v>9</v>
      </c>
      <c r="CVR2">
        <v>9</v>
      </c>
      <c r="CVS2">
        <v>9</v>
      </c>
      <c r="CVT2">
        <v>9</v>
      </c>
      <c r="CVU2">
        <v>9</v>
      </c>
      <c r="CVV2">
        <v>9</v>
      </c>
      <c r="CVW2">
        <v>9</v>
      </c>
      <c r="CVX2">
        <v>9</v>
      </c>
      <c r="CVY2">
        <v>9</v>
      </c>
      <c r="CVZ2">
        <v>9</v>
      </c>
      <c r="CWA2">
        <v>9</v>
      </c>
      <c r="CWB2">
        <v>9</v>
      </c>
      <c r="CWC2">
        <v>9</v>
      </c>
      <c r="CWD2">
        <v>9</v>
      </c>
      <c r="CWE2">
        <v>9</v>
      </c>
      <c r="CWF2">
        <v>9</v>
      </c>
      <c r="CWG2">
        <v>9</v>
      </c>
      <c r="CWH2">
        <v>9</v>
      </c>
      <c r="CWI2">
        <v>9</v>
      </c>
      <c r="CWJ2">
        <v>9</v>
      </c>
      <c r="CWK2">
        <v>9</v>
      </c>
      <c r="CWL2">
        <v>9</v>
      </c>
      <c r="CWM2">
        <v>9</v>
      </c>
      <c r="CWN2">
        <v>9</v>
      </c>
      <c r="CWO2">
        <v>9</v>
      </c>
      <c r="CWP2">
        <v>9</v>
      </c>
      <c r="CWQ2">
        <v>9</v>
      </c>
      <c r="CWR2">
        <v>9</v>
      </c>
      <c r="CWS2">
        <v>9</v>
      </c>
      <c r="CWT2">
        <v>9</v>
      </c>
      <c r="CWU2">
        <v>9</v>
      </c>
      <c r="CWV2">
        <v>9</v>
      </c>
      <c r="CWW2">
        <v>9</v>
      </c>
      <c r="CWX2">
        <v>9</v>
      </c>
      <c r="CWY2">
        <v>9</v>
      </c>
      <c r="CWZ2">
        <v>9</v>
      </c>
      <c r="CXA2">
        <v>9</v>
      </c>
      <c r="CXB2">
        <v>9</v>
      </c>
      <c r="CXC2">
        <v>9</v>
      </c>
      <c r="CXD2">
        <v>9</v>
      </c>
      <c r="CXE2">
        <v>9</v>
      </c>
      <c r="CXF2">
        <v>9</v>
      </c>
      <c r="CXG2">
        <v>9</v>
      </c>
      <c r="CXH2">
        <v>9</v>
      </c>
      <c r="CXI2">
        <v>9</v>
      </c>
      <c r="CXJ2">
        <v>9</v>
      </c>
      <c r="CXK2">
        <v>9</v>
      </c>
      <c r="CXL2">
        <v>9</v>
      </c>
      <c r="CXM2">
        <v>9</v>
      </c>
      <c r="CXN2">
        <v>9</v>
      </c>
      <c r="CXO2">
        <v>9</v>
      </c>
      <c r="CXP2">
        <v>9</v>
      </c>
      <c r="CXQ2">
        <v>9</v>
      </c>
      <c r="CXR2">
        <v>9</v>
      </c>
      <c r="CXS2">
        <v>9</v>
      </c>
      <c r="CXT2">
        <v>9</v>
      </c>
      <c r="CXU2">
        <v>9</v>
      </c>
      <c r="CXV2">
        <v>9</v>
      </c>
      <c r="CXW2">
        <v>9</v>
      </c>
      <c r="CXX2">
        <v>9</v>
      </c>
      <c r="CXY2">
        <v>9</v>
      </c>
      <c r="CXZ2">
        <v>9</v>
      </c>
      <c r="CYA2">
        <v>9</v>
      </c>
      <c r="CYB2">
        <v>9</v>
      </c>
      <c r="CYC2">
        <v>9</v>
      </c>
      <c r="CYD2">
        <v>9</v>
      </c>
      <c r="CYE2">
        <v>9</v>
      </c>
      <c r="CYF2">
        <v>9</v>
      </c>
      <c r="CYG2">
        <v>9</v>
      </c>
      <c r="CYH2">
        <v>9</v>
      </c>
      <c r="CYI2">
        <v>9</v>
      </c>
      <c r="CYJ2">
        <v>9</v>
      </c>
      <c r="CYK2">
        <v>9</v>
      </c>
      <c r="CYL2">
        <v>9</v>
      </c>
      <c r="CYM2">
        <v>9</v>
      </c>
      <c r="CYN2">
        <v>9</v>
      </c>
      <c r="CYO2">
        <v>9</v>
      </c>
      <c r="CYP2">
        <v>9</v>
      </c>
      <c r="CYQ2">
        <v>9</v>
      </c>
      <c r="CYR2">
        <v>9</v>
      </c>
      <c r="CYS2">
        <v>9</v>
      </c>
      <c r="CYT2">
        <v>9</v>
      </c>
      <c r="CYU2">
        <v>9</v>
      </c>
      <c r="CYV2">
        <v>9</v>
      </c>
      <c r="CYW2">
        <v>9</v>
      </c>
      <c r="CYX2">
        <v>9</v>
      </c>
      <c r="CYY2">
        <v>9</v>
      </c>
      <c r="CYZ2">
        <v>9</v>
      </c>
      <c r="CZA2">
        <v>9</v>
      </c>
      <c r="CZB2">
        <v>9</v>
      </c>
      <c r="CZC2">
        <v>9</v>
      </c>
      <c r="CZD2">
        <v>9</v>
      </c>
      <c r="CZE2">
        <v>9</v>
      </c>
      <c r="CZF2">
        <v>9</v>
      </c>
      <c r="CZG2">
        <v>9</v>
      </c>
      <c r="CZH2">
        <v>9</v>
      </c>
      <c r="CZI2">
        <v>9</v>
      </c>
      <c r="CZJ2">
        <v>9</v>
      </c>
      <c r="CZK2">
        <v>9</v>
      </c>
      <c r="CZL2">
        <v>9</v>
      </c>
      <c r="CZM2">
        <v>9</v>
      </c>
      <c r="CZN2">
        <v>9</v>
      </c>
      <c r="CZO2">
        <v>9</v>
      </c>
      <c r="CZP2">
        <v>9</v>
      </c>
      <c r="CZQ2">
        <v>9</v>
      </c>
      <c r="CZR2">
        <v>9</v>
      </c>
      <c r="CZS2">
        <v>9</v>
      </c>
      <c r="CZT2">
        <v>9</v>
      </c>
      <c r="CZU2">
        <v>9</v>
      </c>
      <c r="CZV2">
        <v>9</v>
      </c>
      <c r="CZW2">
        <v>9</v>
      </c>
      <c r="CZX2">
        <v>9</v>
      </c>
      <c r="CZY2">
        <v>9</v>
      </c>
      <c r="CZZ2">
        <v>9</v>
      </c>
      <c r="DAA2">
        <v>9</v>
      </c>
      <c r="DAB2">
        <v>9</v>
      </c>
      <c r="DAC2">
        <v>9</v>
      </c>
      <c r="DAD2">
        <v>9</v>
      </c>
      <c r="DAE2">
        <v>9</v>
      </c>
      <c r="DAF2">
        <v>9</v>
      </c>
      <c r="DAG2">
        <v>9</v>
      </c>
      <c r="DAH2">
        <v>9</v>
      </c>
      <c r="DAI2">
        <v>9</v>
      </c>
      <c r="DAJ2">
        <v>9</v>
      </c>
      <c r="DAK2">
        <v>9</v>
      </c>
      <c r="DAL2">
        <v>9</v>
      </c>
      <c r="DAM2">
        <v>9</v>
      </c>
      <c r="DAN2">
        <v>9</v>
      </c>
      <c r="DAO2">
        <v>9</v>
      </c>
      <c r="DAP2">
        <v>9</v>
      </c>
      <c r="DAQ2">
        <v>9</v>
      </c>
      <c r="DAR2">
        <v>9</v>
      </c>
      <c r="DAS2">
        <v>9</v>
      </c>
      <c r="DAT2">
        <v>9</v>
      </c>
      <c r="DAU2">
        <v>9</v>
      </c>
      <c r="DAV2">
        <v>9</v>
      </c>
      <c r="DAW2">
        <v>9</v>
      </c>
      <c r="DAX2">
        <v>9</v>
      </c>
      <c r="DAY2">
        <v>9</v>
      </c>
      <c r="DAZ2">
        <v>9</v>
      </c>
      <c r="DBA2">
        <v>9</v>
      </c>
      <c r="DBB2">
        <v>9</v>
      </c>
      <c r="DBC2">
        <v>9</v>
      </c>
      <c r="DBD2">
        <v>9</v>
      </c>
      <c r="DBE2">
        <v>9</v>
      </c>
      <c r="DBF2">
        <v>9</v>
      </c>
      <c r="DBG2">
        <v>9</v>
      </c>
      <c r="DBH2">
        <v>9</v>
      </c>
      <c r="DBI2">
        <v>9</v>
      </c>
      <c r="DBJ2">
        <v>9</v>
      </c>
      <c r="DBK2">
        <v>9</v>
      </c>
      <c r="DBL2">
        <v>9</v>
      </c>
      <c r="DBM2">
        <v>9</v>
      </c>
      <c r="DBN2">
        <v>9</v>
      </c>
      <c r="DBO2">
        <v>9</v>
      </c>
      <c r="DBP2">
        <v>9</v>
      </c>
      <c r="DBQ2">
        <v>9</v>
      </c>
      <c r="DBR2">
        <v>9</v>
      </c>
      <c r="DBS2">
        <v>9</v>
      </c>
      <c r="DBT2">
        <v>9</v>
      </c>
      <c r="DBU2">
        <v>9</v>
      </c>
      <c r="DBV2">
        <v>9</v>
      </c>
      <c r="DBW2">
        <v>9</v>
      </c>
      <c r="DBX2">
        <v>9</v>
      </c>
      <c r="DBY2">
        <v>9</v>
      </c>
      <c r="DBZ2">
        <v>9</v>
      </c>
      <c r="DCA2">
        <v>9</v>
      </c>
      <c r="DCB2">
        <v>9</v>
      </c>
      <c r="DCC2">
        <v>9</v>
      </c>
      <c r="DCD2">
        <v>9</v>
      </c>
      <c r="DCE2">
        <v>9</v>
      </c>
      <c r="DCF2">
        <v>9</v>
      </c>
      <c r="DCG2">
        <v>9</v>
      </c>
      <c r="DCH2">
        <v>9</v>
      </c>
      <c r="DCI2">
        <v>9</v>
      </c>
      <c r="DCJ2">
        <v>9</v>
      </c>
      <c r="DCK2">
        <v>9</v>
      </c>
      <c r="DCL2">
        <v>9</v>
      </c>
      <c r="DCM2">
        <v>9</v>
      </c>
      <c r="DCN2">
        <v>9</v>
      </c>
      <c r="DCO2">
        <v>9</v>
      </c>
      <c r="DCP2">
        <v>9</v>
      </c>
      <c r="DCQ2">
        <v>9</v>
      </c>
      <c r="DCR2">
        <v>9</v>
      </c>
      <c r="DCS2">
        <v>9</v>
      </c>
      <c r="DCT2">
        <v>9</v>
      </c>
      <c r="DCU2">
        <v>9</v>
      </c>
      <c r="DCV2">
        <v>9</v>
      </c>
      <c r="DCW2">
        <v>9</v>
      </c>
      <c r="DCX2">
        <v>9</v>
      </c>
      <c r="DCY2">
        <v>9</v>
      </c>
      <c r="DCZ2">
        <v>9</v>
      </c>
      <c r="DDA2">
        <v>9</v>
      </c>
      <c r="DDB2">
        <v>9</v>
      </c>
      <c r="DDC2">
        <v>9</v>
      </c>
      <c r="DDD2">
        <v>9</v>
      </c>
      <c r="DDE2">
        <v>9</v>
      </c>
      <c r="DDF2">
        <v>9</v>
      </c>
      <c r="DDG2">
        <v>9</v>
      </c>
      <c r="DDH2">
        <v>9</v>
      </c>
      <c r="DDI2">
        <v>9</v>
      </c>
      <c r="DDJ2">
        <v>9</v>
      </c>
      <c r="DDK2">
        <v>9</v>
      </c>
      <c r="DDL2">
        <v>9</v>
      </c>
      <c r="DDM2">
        <v>9</v>
      </c>
      <c r="DDN2">
        <v>9</v>
      </c>
      <c r="DDO2">
        <v>9</v>
      </c>
      <c r="DDP2">
        <v>9</v>
      </c>
      <c r="DDQ2">
        <v>9</v>
      </c>
      <c r="DDR2">
        <v>9</v>
      </c>
      <c r="DDS2">
        <v>9</v>
      </c>
      <c r="DDT2">
        <v>9</v>
      </c>
      <c r="DDU2">
        <v>9</v>
      </c>
      <c r="DDV2">
        <v>9</v>
      </c>
      <c r="DDW2">
        <v>9</v>
      </c>
      <c r="DDX2">
        <v>9</v>
      </c>
      <c r="DDY2">
        <v>9</v>
      </c>
      <c r="DDZ2">
        <v>9</v>
      </c>
      <c r="DEA2">
        <v>9</v>
      </c>
      <c r="DEB2">
        <v>9</v>
      </c>
      <c r="DEC2">
        <v>9</v>
      </c>
      <c r="DED2">
        <v>9</v>
      </c>
      <c r="DEE2">
        <v>9</v>
      </c>
      <c r="DEF2">
        <v>9</v>
      </c>
      <c r="DEG2">
        <v>9</v>
      </c>
      <c r="DEH2">
        <v>9</v>
      </c>
      <c r="DEI2">
        <v>9</v>
      </c>
      <c r="DEJ2">
        <v>9</v>
      </c>
      <c r="DEK2">
        <v>9</v>
      </c>
      <c r="DEL2">
        <v>9</v>
      </c>
      <c r="DEM2">
        <v>9</v>
      </c>
      <c r="DEN2">
        <v>9</v>
      </c>
      <c r="DEO2">
        <v>9</v>
      </c>
      <c r="DEP2">
        <v>9</v>
      </c>
      <c r="DEQ2">
        <v>9</v>
      </c>
      <c r="DER2">
        <v>9</v>
      </c>
      <c r="DES2">
        <v>9</v>
      </c>
      <c r="DET2">
        <v>9</v>
      </c>
      <c r="DEU2">
        <v>9</v>
      </c>
      <c r="DEV2">
        <v>9</v>
      </c>
      <c r="DEW2">
        <v>9</v>
      </c>
      <c r="DEX2">
        <v>9</v>
      </c>
      <c r="DEY2">
        <v>9</v>
      </c>
      <c r="DEZ2">
        <v>9</v>
      </c>
      <c r="DFA2">
        <v>9</v>
      </c>
      <c r="DFB2">
        <v>9</v>
      </c>
      <c r="DFC2">
        <v>9</v>
      </c>
      <c r="DFD2">
        <v>9</v>
      </c>
      <c r="DFE2">
        <v>9</v>
      </c>
      <c r="DFF2">
        <v>9</v>
      </c>
      <c r="DFG2">
        <v>9</v>
      </c>
      <c r="DFH2">
        <v>9</v>
      </c>
      <c r="DFI2">
        <v>9</v>
      </c>
      <c r="DFJ2">
        <v>9</v>
      </c>
      <c r="DFK2">
        <v>9</v>
      </c>
      <c r="DFL2">
        <v>9</v>
      </c>
      <c r="DFM2">
        <v>9</v>
      </c>
      <c r="DFN2">
        <v>9</v>
      </c>
      <c r="DFO2">
        <v>9</v>
      </c>
      <c r="DFP2">
        <v>9</v>
      </c>
      <c r="DFQ2">
        <v>9</v>
      </c>
      <c r="DFR2">
        <v>9</v>
      </c>
      <c r="DFS2">
        <v>9</v>
      </c>
      <c r="DFT2">
        <v>9</v>
      </c>
      <c r="DFU2">
        <v>9</v>
      </c>
      <c r="DFV2">
        <v>9</v>
      </c>
      <c r="DFW2">
        <v>9</v>
      </c>
      <c r="DFX2">
        <v>9</v>
      </c>
      <c r="DFY2">
        <v>9</v>
      </c>
      <c r="DFZ2">
        <v>9</v>
      </c>
      <c r="DGA2">
        <v>9</v>
      </c>
      <c r="DGB2">
        <v>9</v>
      </c>
      <c r="DGC2">
        <v>9</v>
      </c>
      <c r="DGD2">
        <v>9</v>
      </c>
      <c r="DGE2">
        <v>9</v>
      </c>
      <c r="DGF2">
        <v>9</v>
      </c>
      <c r="DGG2">
        <v>9</v>
      </c>
      <c r="DGH2">
        <v>9</v>
      </c>
      <c r="DGI2">
        <v>9</v>
      </c>
      <c r="DGJ2">
        <v>9</v>
      </c>
      <c r="DGK2">
        <v>9</v>
      </c>
      <c r="DGL2">
        <v>9</v>
      </c>
      <c r="DGM2">
        <v>9</v>
      </c>
      <c r="DGN2">
        <v>9</v>
      </c>
      <c r="DGO2">
        <v>9</v>
      </c>
      <c r="DGP2">
        <v>9</v>
      </c>
      <c r="DGQ2">
        <v>9</v>
      </c>
      <c r="DGR2">
        <v>9</v>
      </c>
      <c r="DGS2">
        <v>9</v>
      </c>
      <c r="DGT2">
        <v>9</v>
      </c>
      <c r="DGU2">
        <v>9</v>
      </c>
      <c r="DGV2">
        <v>9</v>
      </c>
      <c r="DGW2">
        <v>9</v>
      </c>
      <c r="DGX2">
        <v>9</v>
      </c>
      <c r="DGY2">
        <v>9</v>
      </c>
      <c r="DGZ2">
        <v>9</v>
      </c>
      <c r="DHA2">
        <v>9</v>
      </c>
      <c r="DHB2">
        <v>9</v>
      </c>
      <c r="DHC2">
        <v>9</v>
      </c>
      <c r="DHD2">
        <v>9</v>
      </c>
      <c r="DHE2">
        <v>9</v>
      </c>
      <c r="DHF2">
        <v>9</v>
      </c>
      <c r="DHG2">
        <v>9</v>
      </c>
      <c r="DHH2">
        <v>9</v>
      </c>
      <c r="DHI2">
        <v>9</v>
      </c>
      <c r="DHJ2">
        <v>9</v>
      </c>
      <c r="DHK2">
        <v>9</v>
      </c>
      <c r="DHL2">
        <v>9</v>
      </c>
      <c r="DHM2">
        <v>9</v>
      </c>
      <c r="DHN2">
        <v>9</v>
      </c>
      <c r="DHO2">
        <v>9</v>
      </c>
      <c r="DHP2">
        <v>9</v>
      </c>
      <c r="DHQ2">
        <v>9</v>
      </c>
      <c r="DHR2">
        <v>9</v>
      </c>
      <c r="DHS2">
        <v>9</v>
      </c>
      <c r="DHT2">
        <v>9</v>
      </c>
      <c r="DHU2">
        <v>9</v>
      </c>
      <c r="DHV2">
        <v>9</v>
      </c>
      <c r="DHW2">
        <v>9</v>
      </c>
      <c r="DHX2">
        <v>9</v>
      </c>
      <c r="DHY2">
        <v>9</v>
      </c>
      <c r="DHZ2">
        <v>9</v>
      </c>
      <c r="DIA2">
        <v>9</v>
      </c>
      <c r="DIB2">
        <v>9</v>
      </c>
      <c r="DIC2">
        <v>9</v>
      </c>
      <c r="DID2">
        <v>9</v>
      </c>
      <c r="DIE2">
        <v>9</v>
      </c>
      <c r="DIF2">
        <v>9</v>
      </c>
      <c r="DIG2">
        <v>9</v>
      </c>
      <c r="DIH2">
        <v>9</v>
      </c>
      <c r="DII2">
        <v>9</v>
      </c>
      <c r="DIJ2">
        <v>9</v>
      </c>
      <c r="DIK2">
        <v>9</v>
      </c>
      <c r="DIL2">
        <v>9</v>
      </c>
      <c r="DIM2">
        <v>9</v>
      </c>
      <c r="DIN2">
        <v>9</v>
      </c>
      <c r="DIO2">
        <v>9</v>
      </c>
      <c r="DIP2">
        <v>9</v>
      </c>
      <c r="DIQ2">
        <v>9</v>
      </c>
      <c r="DIR2">
        <v>9</v>
      </c>
      <c r="DIS2">
        <v>9</v>
      </c>
      <c r="DIT2">
        <v>9</v>
      </c>
      <c r="DIU2">
        <v>9</v>
      </c>
      <c r="DIV2">
        <v>9</v>
      </c>
      <c r="DIW2">
        <v>9</v>
      </c>
      <c r="DIX2">
        <v>9</v>
      </c>
      <c r="DIY2">
        <v>9</v>
      </c>
      <c r="DIZ2">
        <v>9</v>
      </c>
      <c r="DJA2">
        <v>9</v>
      </c>
      <c r="DJB2">
        <v>9</v>
      </c>
      <c r="DJC2">
        <v>9</v>
      </c>
      <c r="DJD2">
        <v>9</v>
      </c>
      <c r="DJE2">
        <v>9</v>
      </c>
      <c r="DJF2">
        <v>9</v>
      </c>
      <c r="DJG2">
        <v>9</v>
      </c>
      <c r="DJH2">
        <v>9</v>
      </c>
      <c r="DJI2">
        <v>9</v>
      </c>
      <c r="DJJ2">
        <v>9</v>
      </c>
      <c r="DJK2">
        <v>9</v>
      </c>
      <c r="DJL2">
        <v>9</v>
      </c>
      <c r="DJM2">
        <v>9</v>
      </c>
      <c r="DJN2">
        <v>9</v>
      </c>
      <c r="DJO2">
        <v>9</v>
      </c>
      <c r="DJP2">
        <v>9</v>
      </c>
      <c r="DJQ2">
        <v>9</v>
      </c>
      <c r="DJR2">
        <v>9</v>
      </c>
      <c r="DJS2">
        <v>9</v>
      </c>
      <c r="DJT2">
        <v>9</v>
      </c>
      <c r="DJU2">
        <v>9</v>
      </c>
      <c r="DJV2">
        <v>9</v>
      </c>
      <c r="DJW2">
        <v>9</v>
      </c>
      <c r="DJX2">
        <v>9</v>
      </c>
      <c r="DJY2">
        <v>9</v>
      </c>
      <c r="DJZ2">
        <v>9</v>
      </c>
      <c r="DKA2">
        <v>9</v>
      </c>
      <c r="DKB2">
        <v>9</v>
      </c>
      <c r="DKC2">
        <v>9</v>
      </c>
      <c r="DKD2">
        <v>9</v>
      </c>
      <c r="DKE2">
        <v>9</v>
      </c>
      <c r="DKF2">
        <v>9</v>
      </c>
      <c r="DKG2">
        <v>9</v>
      </c>
      <c r="DKH2">
        <v>9</v>
      </c>
      <c r="DKI2">
        <v>9</v>
      </c>
      <c r="DKJ2">
        <v>9</v>
      </c>
      <c r="DKK2">
        <v>9</v>
      </c>
      <c r="DKL2">
        <v>9</v>
      </c>
      <c r="DKM2">
        <v>9</v>
      </c>
      <c r="DKN2">
        <v>9</v>
      </c>
      <c r="DKO2">
        <v>9</v>
      </c>
      <c r="DKP2">
        <v>9</v>
      </c>
      <c r="DKQ2">
        <v>9</v>
      </c>
      <c r="DKR2">
        <v>9</v>
      </c>
      <c r="DKS2">
        <v>9</v>
      </c>
      <c r="DKT2">
        <v>9</v>
      </c>
      <c r="DKU2">
        <v>9</v>
      </c>
      <c r="DKV2">
        <v>9</v>
      </c>
      <c r="DKW2">
        <v>9</v>
      </c>
      <c r="DKX2">
        <v>9</v>
      </c>
      <c r="DKY2">
        <v>9</v>
      </c>
      <c r="DKZ2">
        <v>9</v>
      </c>
      <c r="DLA2">
        <v>9</v>
      </c>
      <c r="DLB2">
        <v>9</v>
      </c>
      <c r="DLC2">
        <v>9</v>
      </c>
      <c r="DLD2">
        <v>9</v>
      </c>
      <c r="DLE2">
        <v>9</v>
      </c>
      <c r="DLF2">
        <v>9</v>
      </c>
      <c r="DLG2">
        <v>9</v>
      </c>
      <c r="DLH2">
        <v>9</v>
      </c>
      <c r="DLI2">
        <v>9</v>
      </c>
      <c r="DLJ2">
        <v>9</v>
      </c>
      <c r="DLK2">
        <v>9</v>
      </c>
      <c r="DLL2">
        <v>9</v>
      </c>
      <c r="DLM2">
        <v>9</v>
      </c>
      <c r="DLN2">
        <v>9</v>
      </c>
      <c r="DLO2">
        <v>9</v>
      </c>
      <c r="DLP2">
        <v>9</v>
      </c>
      <c r="DLQ2">
        <v>9</v>
      </c>
      <c r="DLR2">
        <v>9</v>
      </c>
      <c r="DLS2">
        <v>9</v>
      </c>
      <c r="DLT2">
        <v>9</v>
      </c>
      <c r="DLU2">
        <v>9</v>
      </c>
      <c r="DLV2">
        <v>9</v>
      </c>
      <c r="DLW2">
        <v>9</v>
      </c>
      <c r="DLX2">
        <v>9</v>
      </c>
      <c r="DLY2">
        <v>9</v>
      </c>
      <c r="DLZ2">
        <v>9</v>
      </c>
      <c r="DMA2">
        <v>9</v>
      </c>
      <c r="DMB2">
        <v>9</v>
      </c>
      <c r="DMC2">
        <v>9</v>
      </c>
      <c r="DMD2">
        <v>9</v>
      </c>
      <c r="DME2">
        <v>9</v>
      </c>
      <c r="DMF2">
        <v>9</v>
      </c>
      <c r="DMG2">
        <v>9</v>
      </c>
      <c r="DMH2">
        <v>9</v>
      </c>
      <c r="DMI2">
        <v>9</v>
      </c>
      <c r="DMJ2">
        <v>9</v>
      </c>
      <c r="DMK2">
        <v>9</v>
      </c>
      <c r="DML2">
        <v>9</v>
      </c>
      <c r="DMM2">
        <v>9</v>
      </c>
      <c r="DMN2">
        <v>9</v>
      </c>
      <c r="DMO2">
        <v>9</v>
      </c>
      <c r="DMP2">
        <v>9</v>
      </c>
      <c r="DMQ2">
        <v>9</v>
      </c>
      <c r="DMR2">
        <v>9</v>
      </c>
      <c r="DMS2">
        <v>9</v>
      </c>
      <c r="DMT2">
        <v>9</v>
      </c>
      <c r="DMU2">
        <v>9</v>
      </c>
      <c r="DMV2">
        <v>9</v>
      </c>
      <c r="DMW2">
        <v>9</v>
      </c>
      <c r="DMX2">
        <v>9</v>
      </c>
      <c r="DMY2">
        <v>9</v>
      </c>
      <c r="DMZ2">
        <v>9</v>
      </c>
      <c r="DNA2">
        <v>9</v>
      </c>
      <c r="DNB2">
        <v>9</v>
      </c>
      <c r="DNC2">
        <v>9</v>
      </c>
      <c r="DND2">
        <v>9</v>
      </c>
      <c r="DNE2">
        <v>9</v>
      </c>
      <c r="DNF2">
        <v>9</v>
      </c>
      <c r="DNG2">
        <v>9</v>
      </c>
      <c r="DNH2">
        <v>9</v>
      </c>
      <c r="DNI2">
        <v>9</v>
      </c>
      <c r="DNJ2">
        <v>9</v>
      </c>
      <c r="DNK2">
        <v>9</v>
      </c>
      <c r="DNL2">
        <v>9</v>
      </c>
      <c r="DNM2">
        <v>9</v>
      </c>
      <c r="DNN2">
        <v>9</v>
      </c>
      <c r="DNO2">
        <v>9</v>
      </c>
      <c r="DNP2">
        <v>9</v>
      </c>
      <c r="DNQ2">
        <v>9</v>
      </c>
      <c r="DNR2">
        <v>9</v>
      </c>
      <c r="DNS2">
        <v>9</v>
      </c>
      <c r="DNT2">
        <v>9</v>
      </c>
      <c r="DNU2">
        <v>9</v>
      </c>
      <c r="DNV2">
        <v>9</v>
      </c>
      <c r="DNW2">
        <v>9</v>
      </c>
      <c r="DNX2">
        <v>9</v>
      </c>
      <c r="DNY2">
        <v>9</v>
      </c>
      <c r="DNZ2">
        <v>9</v>
      </c>
      <c r="DOA2">
        <v>9</v>
      </c>
      <c r="DOB2">
        <v>9</v>
      </c>
      <c r="DOC2">
        <v>9</v>
      </c>
      <c r="DOD2">
        <v>9</v>
      </c>
      <c r="DOE2">
        <v>9</v>
      </c>
      <c r="DOF2">
        <v>9</v>
      </c>
      <c r="DOG2">
        <v>9</v>
      </c>
      <c r="DOH2">
        <v>9</v>
      </c>
      <c r="DOI2">
        <v>9</v>
      </c>
      <c r="DOJ2">
        <v>9</v>
      </c>
      <c r="DOK2">
        <v>9</v>
      </c>
      <c r="DOL2">
        <v>9</v>
      </c>
      <c r="DOM2">
        <v>9</v>
      </c>
      <c r="DON2">
        <v>9</v>
      </c>
      <c r="DOO2">
        <v>9</v>
      </c>
      <c r="DOP2">
        <v>9</v>
      </c>
      <c r="DOQ2">
        <v>9</v>
      </c>
      <c r="DOR2">
        <v>9</v>
      </c>
      <c r="DOS2">
        <v>9</v>
      </c>
      <c r="DOT2">
        <v>9</v>
      </c>
      <c r="DOU2">
        <v>9</v>
      </c>
      <c r="DOV2">
        <v>9</v>
      </c>
      <c r="DOW2">
        <v>9</v>
      </c>
      <c r="DOX2">
        <v>9</v>
      </c>
      <c r="DOY2">
        <v>9</v>
      </c>
      <c r="DOZ2">
        <v>9</v>
      </c>
      <c r="DPA2">
        <v>9</v>
      </c>
      <c r="DPB2">
        <v>9</v>
      </c>
      <c r="DPC2">
        <v>9</v>
      </c>
      <c r="DPD2">
        <v>9</v>
      </c>
      <c r="DPE2">
        <v>9</v>
      </c>
      <c r="DPF2">
        <v>9</v>
      </c>
      <c r="DPG2">
        <v>9</v>
      </c>
      <c r="DPH2">
        <v>9</v>
      </c>
      <c r="DPI2">
        <v>9</v>
      </c>
      <c r="DPJ2">
        <v>9</v>
      </c>
      <c r="DPK2">
        <v>9</v>
      </c>
      <c r="DPL2">
        <v>9</v>
      </c>
      <c r="DPM2">
        <v>9</v>
      </c>
      <c r="DPN2">
        <v>9</v>
      </c>
      <c r="DPO2">
        <v>9</v>
      </c>
      <c r="DPP2">
        <v>9</v>
      </c>
      <c r="DPQ2">
        <v>9</v>
      </c>
      <c r="DPR2">
        <v>9</v>
      </c>
      <c r="DPS2">
        <v>9</v>
      </c>
      <c r="DPT2">
        <v>9</v>
      </c>
      <c r="DPU2">
        <v>9</v>
      </c>
      <c r="DPV2">
        <v>9</v>
      </c>
      <c r="DPW2">
        <v>9</v>
      </c>
      <c r="DPX2">
        <v>9</v>
      </c>
      <c r="DPY2">
        <v>9</v>
      </c>
      <c r="DPZ2">
        <v>9</v>
      </c>
      <c r="DQA2">
        <v>9</v>
      </c>
      <c r="DQB2">
        <v>9</v>
      </c>
      <c r="DQC2">
        <v>9</v>
      </c>
      <c r="DQD2">
        <v>9</v>
      </c>
      <c r="DQE2">
        <v>9</v>
      </c>
      <c r="DQF2">
        <v>9</v>
      </c>
      <c r="DQG2">
        <v>9</v>
      </c>
      <c r="DQH2">
        <v>9</v>
      </c>
      <c r="DQI2">
        <v>9</v>
      </c>
      <c r="DQJ2">
        <v>9</v>
      </c>
      <c r="DQK2">
        <v>9</v>
      </c>
      <c r="DQL2">
        <v>9</v>
      </c>
      <c r="DQM2">
        <v>9</v>
      </c>
      <c r="DQN2">
        <v>9</v>
      </c>
      <c r="DQO2">
        <v>9</v>
      </c>
      <c r="DQP2">
        <v>9</v>
      </c>
      <c r="DQQ2">
        <v>9</v>
      </c>
      <c r="DQR2">
        <v>9</v>
      </c>
      <c r="DQS2">
        <v>9</v>
      </c>
      <c r="DQT2">
        <v>9</v>
      </c>
      <c r="DQU2">
        <v>9</v>
      </c>
      <c r="DQV2">
        <v>9</v>
      </c>
      <c r="DQW2">
        <v>9</v>
      </c>
      <c r="DQX2">
        <v>9</v>
      </c>
      <c r="DQY2">
        <v>9</v>
      </c>
      <c r="DQZ2">
        <v>9</v>
      </c>
      <c r="DRA2">
        <v>9</v>
      </c>
      <c r="DRB2">
        <v>9</v>
      </c>
      <c r="DRC2">
        <v>9</v>
      </c>
      <c r="DRD2">
        <v>9</v>
      </c>
      <c r="DRE2">
        <v>9</v>
      </c>
      <c r="DRF2">
        <v>9</v>
      </c>
      <c r="DRG2">
        <v>9</v>
      </c>
      <c r="DRH2">
        <v>9</v>
      </c>
      <c r="DRI2">
        <v>9</v>
      </c>
      <c r="DRJ2">
        <v>9</v>
      </c>
      <c r="DRK2">
        <v>9</v>
      </c>
      <c r="DRL2">
        <v>9</v>
      </c>
      <c r="DRM2">
        <v>9</v>
      </c>
      <c r="DRN2">
        <v>9</v>
      </c>
      <c r="DRO2">
        <v>9</v>
      </c>
      <c r="DRP2">
        <v>9</v>
      </c>
      <c r="DRQ2">
        <v>9</v>
      </c>
      <c r="DRR2">
        <v>9</v>
      </c>
      <c r="DRS2">
        <v>9</v>
      </c>
      <c r="DRT2">
        <v>9</v>
      </c>
      <c r="DRU2">
        <v>9</v>
      </c>
      <c r="DRV2">
        <v>9</v>
      </c>
      <c r="DRW2">
        <v>9</v>
      </c>
      <c r="DRX2">
        <v>9</v>
      </c>
      <c r="DRY2">
        <v>9</v>
      </c>
      <c r="DRZ2">
        <v>9</v>
      </c>
      <c r="DSA2">
        <v>9</v>
      </c>
      <c r="DSB2">
        <v>9</v>
      </c>
      <c r="DSC2">
        <v>9</v>
      </c>
      <c r="DSD2">
        <v>9</v>
      </c>
      <c r="DSE2">
        <v>9</v>
      </c>
      <c r="DSF2">
        <v>9</v>
      </c>
      <c r="DSG2">
        <v>9</v>
      </c>
      <c r="DSH2">
        <v>9</v>
      </c>
      <c r="DSI2">
        <v>9</v>
      </c>
      <c r="DSJ2">
        <v>9</v>
      </c>
      <c r="DSK2">
        <v>9</v>
      </c>
      <c r="DSL2">
        <v>9</v>
      </c>
      <c r="DSM2">
        <v>9</v>
      </c>
      <c r="DSN2">
        <v>9</v>
      </c>
      <c r="DSO2">
        <v>9</v>
      </c>
      <c r="DSP2">
        <v>9</v>
      </c>
      <c r="DSQ2">
        <v>9</v>
      </c>
      <c r="DSR2">
        <v>9</v>
      </c>
      <c r="DSS2">
        <v>9</v>
      </c>
      <c r="DST2">
        <v>9</v>
      </c>
      <c r="DSU2">
        <v>9</v>
      </c>
      <c r="DSV2">
        <v>9</v>
      </c>
      <c r="DSW2">
        <v>9</v>
      </c>
      <c r="DSX2">
        <v>9</v>
      </c>
      <c r="DSY2">
        <v>9</v>
      </c>
      <c r="DSZ2">
        <v>9</v>
      </c>
      <c r="DTA2">
        <v>9</v>
      </c>
      <c r="DTB2">
        <v>9</v>
      </c>
      <c r="DTC2">
        <v>9</v>
      </c>
      <c r="DTD2">
        <v>9</v>
      </c>
      <c r="DTE2">
        <v>9</v>
      </c>
      <c r="DTF2">
        <v>9</v>
      </c>
      <c r="DTG2">
        <v>9</v>
      </c>
      <c r="DTH2">
        <v>9</v>
      </c>
      <c r="DTI2">
        <v>9</v>
      </c>
      <c r="DTJ2">
        <v>9</v>
      </c>
      <c r="DTK2">
        <v>9</v>
      </c>
      <c r="DTL2">
        <v>9</v>
      </c>
      <c r="DTM2">
        <v>9</v>
      </c>
      <c r="DTN2">
        <v>9</v>
      </c>
      <c r="DTO2">
        <v>9</v>
      </c>
      <c r="DTP2">
        <v>9</v>
      </c>
      <c r="DTQ2">
        <v>9</v>
      </c>
      <c r="DTR2">
        <v>9</v>
      </c>
      <c r="DTS2">
        <v>9</v>
      </c>
      <c r="DTT2">
        <v>9</v>
      </c>
      <c r="DTU2">
        <v>9</v>
      </c>
      <c r="DTV2">
        <v>9</v>
      </c>
      <c r="DTW2">
        <v>9</v>
      </c>
      <c r="DTX2">
        <v>9</v>
      </c>
      <c r="DTY2">
        <v>9</v>
      </c>
      <c r="DTZ2">
        <v>9</v>
      </c>
      <c r="DUA2">
        <v>9</v>
      </c>
      <c r="DUB2">
        <v>9</v>
      </c>
      <c r="DUC2">
        <v>9</v>
      </c>
      <c r="DUD2">
        <v>9</v>
      </c>
      <c r="DUE2">
        <v>9</v>
      </c>
      <c r="DUF2">
        <v>9</v>
      </c>
      <c r="DUG2">
        <v>9</v>
      </c>
      <c r="DUH2">
        <v>9</v>
      </c>
      <c r="DUI2">
        <v>9</v>
      </c>
      <c r="DUJ2">
        <v>9</v>
      </c>
      <c r="DUK2">
        <v>9</v>
      </c>
      <c r="DUL2">
        <v>9</v>
      </c>
      <c r="DUM2">
        <v>9</v>
      </c>
      <c r="DUN2">
        <v>9</v>
      </c>
      <c r="DUO2">
        <v>9</v>
      </c>
      <c r="DUP2">
        <v>9</v>
      </c>
      <c r="DUQ2">
        <v>9</v>
      </c>
      <c r="DUR2">
        <v>9</v>
      </c>
      <c r="DUS2">
        <v>9</v>
      </c>
      <c r="DUT2">
        <v>9</v>
      </c>
      <c r="DUU2">
        <v>9</v>
      </c>
      <c r="DUV2">
        <v>9</v>
      </c>
      <c r="DUW2">
        <v>9</v>
      </c>
      <c r="DUX2">
        <v>9</v>
      </c>
      <c r="DUY2">
        <v>9</v>
      </c>
      <c r="DUZ2">
        <v>9</v>
      </c>
      <c r="DVA2">
        <v>9</v>
      </c>
      <c r="DVB2">
        <v>9</v>
      </c>
      <c r="DVC2">
        <v>9</v>
      </c>
      <c r="DVD2">
        <v>9</v>
      </c>
      <c r="DVE2">
        <v>9</v>
      </c>
      <c r="DVF2">
        <v>9</v>
      </c>
      <c r="DVG2">
        <v>9</v>
      </c>
      <c r="DVH2">
        <v>9</v>
      </c>
      <c r="DVI2">
        <v>9</v>
      </c>
      <c r="DVJ2">
        <v>9</v>
      </c>
      <c r="DVK2">
        <v>9</v>
      </c>
      <c r="DVL2">
        <v>9</v>
      </c>
      <c r="DVM2">
        <v>9</v>
      </c>
      <c r="DVN2">
        <v>9</v>
      </c>
      <c r="DVO2">
        <v>9</v>
      </c>
      <c r="DVP2">
        <v>9</v>
      </c>
      <c r="DVQ2">
        <v>9</v>
      </c>
      <c r="DVR2">
        <v>9</v>
      </c>
      <c r="DVS2">
        <v>9</v>
      </c>
      <c r="DVT2">
        <v>9</v>
      </c>
      <c r="DVU2">
        <v>9</v>
      </c>
      <c r="DVV2">
        <v>9</v>
      </c>
      <c r="DVW2">
        <v>9</v>
      </c>
      <c r="DVX2">
        <v>9</v>
      </c>
      <c r="DVY2">
        <v>9</v>
      </c>
      <c r="DVZ2">
        <v>9</v>
      </c>
      <c r="DWA2">
        <v>9</v>
      </c>
      <c r="DWB2">
        <v>9</v>
      </c>
      <c r="DWC2">
        <v>9</v>
      </c>
      <c r="DWD2">
        <v>9</v>
      </c>
      <c r="DWE2">
        <v>9</v>
      </c>
      <c r="DWF2">
        <v>9</v>
      </c>
      <c r="DWG2">
        <v>9</v>
      </c>
      <c r="DWH2">
        <v>9</v>
      </c>
      <c r="DWI2">
        <v>9</v>
      </c>
      <c r="DWJ2">
        <v>9</v>
      </c>
      <c r="DWK2">
        <v>9</v>
      </c>
      <c r="DWL2">
        <v>9</v>
      </c>
      <c r="DWM2">
        <v>9</v>
      </c>
      <c r="DWN2">
        <v>9</v>
      </c>
      <c r="DWO2">
        <v>9</v>
      </c>
      <c r="DWP2">
        <v>9</v>
      </c>
      <c r="DWQ2">
        <v>9</v>
      </c>
      <c r="DWR2">
        <v>9</v>
      </c>
      <c r="DWS2">
        <v>9</v>
      </c>
      <c r="DWT2">
        <v>9</v>
      </c>
      <c r="DWU2">
        <v>9</v>
      </c>
      <c r="DWV2">
        <v>9</v>
      </c>
      <c r="DWW2">
        <v>9</v>
      </c>
      <c r="DWX2">
        <v>9</v>
      </c>
      <c r="DWY2">
        <v>9</v>
      </c>
      <c r="DWZ2">
        <v>9</v>
      </c>
      <c r="DXA2">
        <v>9</v>
      </c>
      <c r="DXB2">
        <v>9</v>
      </c>
      <c r="DXC2">
        <v>9</v>
      </c>
      <c r="DXD2">
        <v>9</v>
      </c>
      <c r="DXE2">
        <v>9</v>
      </c>
      <c r="DXF2">
        <v>9</v>
      </c>
      <c r="DXG2">
        <v>9</v>
      </c>
      <c r="DXH2">
        <v>9</v>
      </c>
      <c r="DXI2">
        <v>9</v>
      </c>
      <c r="DXJ2">
        <v>9</v>
      </c>
      <c r="DXK2">
        <v>9</v>
      </c>
      <c r="DXL2">
        <v>9</v>
      </c>
      <c r="DXM2">
        <v>9</v>
      </c>
      <c r="DXN2">
        <v>9</v>
      </c>
      <c r="DXO2">
        <v>9</v>
      </c>
      <c r="DXP2">
        <v>9</v>
      </c>
      <c r="DXQ2">
        <v>9</v>
      </c>
      <c r="DXR2">
        <v>9</v>
      </c>
      <c r="DXS2">
        <v>9</v>
      </c>
      <c r="DXT2">
        <v>9</v>
      </c>
      <c r="DXU2">
        <v>9</v>
      </c>
      <c r="DXV2">
        <v>9</v>
      </c>
      <c r="DXW2">
        <v>9</v>
      </c>
      <c r="DXX2">
        <v>9</v>
      </c>
      <c r="DXY2">
        <v>9</v>
      </c>
      <c r="DXZ2">
        <v>9</v>
      </c>
      <c r="DYA2">
        <v>9</v>
      </c>
      <c r="DYB2">
        <v>9</v>
      </c>
      <c r="DYC2">
        <v>9</v>
      </c>
      <c r="DYD2">
        <v>9</v>
      </c>
      <c r="DYE2">
        <v>9</v>
      </c>
      <c r="DYF2">
        <v>9</v>
      </c>
      <c r="DYG2">
        <v>9</v>
      </c>
      <c r="DYH2">
        <v>9</v>
      </c>
      <c r="DYI2">
        <v>9</v>
      </c>
      <c r="DYJ2">
        <v>9</v>
      </c>
      <c r="DYK2">
        <v>9</v>
      </c>
      <c r="DYL2">
        <v>9</v>
      </c>
      <c r="DYM2">
        <v>9</v>
      </c>
      <c r="DYN2">
        <v>9</v>
      </c>
      <c r="DYO2">
        <v>9</v>
      </c>
      <c r="DYP2">
        <v>9</v>
      </c>
      <c r="DYQ2">
        <v>9</v>
      </c>
      <c r="DYR2">
        <v>9</v>
      </c>
      <c r="DYS2">
        <v>9</v>
      </c>
      <c r="DYT2">
        <v>9</v>
      </c>
      <c r="DYU2">
        <v>9</v>
      </c>
      <c r="DYV2">
        <v>9</v>
      </c>
      <c r="DYW2">
        <v>9</v>
      </c>
      <c r="DYX2">
        <v>9</v>
      </c>
      <c r="DYY2">
        <v>9</v>
      </c>
      <c r="DYZ2">
        <v>9</v>
      </c>
      <c r="DZA2">
        <v>9</v>
      </c>
      <c r="DZB2">
        <v>9</v>
      </c>
      <c r="DZC2">
        <v>9</v>
      </c>
      <c r="DZD2">
        <v>9</v>
      </c>
      <c r="DZE2">
        <v>9</v>
      </c>
      <c r="DZF2">
        <v>9</v>
      </c>
      <c r="DZG2">
        <v>9</v>
      </c>
      <c r="DZH2">
        <v>9</v>
      </c>
      <c r="DZI2">
        <v>9</v>
      </c>
      <c r="DZJ2">
        <v>9</v>
      </c>
      <c r="DZK2">
        <v>9</v>
      </c>
      <c r="DZL2">
        <v>9</v>
      </c>
      <c r="DZM2">
        <v>9</v>
      </c>
      <c r="DZN2">
        <v>9</v>
      </c>
      <c r="DZO2">
        <v>9</v>
      </c>
      <c r="DZP2">
        <v>9</v>
      </c>
      <c r="DZQ2">
        <v>9</v>
      </c>
      <c r="DZR2">
        <v>9</v>
      </c>
      <c r="DZS2">
        <v>9</v>
      </c>
      <c r="DZT2">
        <v>9</v>
      </c>
      <c r="DZU2">
        <v>9</v>
      </c>
      <c r="DZV2">
        <v>9</v>
      </c>
      <c r="DZW2">
        <v>9</v>
      </c>
      <c r="DZX2">
        <v>9</v>
      </c>
      <c r="DZY2">
        <v>9</v>
      </c>
      <c r="DZZ2">
        <v>9</v>
      </c>
      <c r="EAA2">
        <v>9</v>
      </c>
      <c r="EAB2">
        <v>9</v>
      </c>
      <c r="EAC2">
        <v>9</v>
      </c>
      <c r="EAD2">
        <v>9</v>
      </c>
      <c r="EAE2">
        <v>9</v>
      </c>
      <c r="EAF2">
        <v>9</v>
      </c>
      <c r="EAG2">
        <v>9</v>
      </c>
      <c r="EAH2">
        <v>9</v>
      </c>
      <c r="EAI2">
        <v>9</v>
      </c>
      <c r="EAJ2">
        <v>9</v>
      </c>
      <c r="EAK2">
        <v>9</v>
      </c>
      <c r="EAL2">
        <v>9</v>
      </c>
      <c r="EAM2">
        <v>9</v>
      </c>
      <c r="EAN2">
        <v>9</v>
      </c>
      <c r="EAO2">
        <v>9</v>
      </c>
      <c r="EAP2">
        <v>9</v>
      </c>
      <c r="EAQ2">
        <v>9</v>
      </c>
      <c r="EAR2">
        <v>9</v>
      </c>
      <c r="EAS2">
        <v>9</v>
      </c>
      <c r="EAT2">
        <v>9</v>
      </c>
      <c r="EAU2">
        <v>9</v>
      </c>
      <c r="EAV2">
        <v>9</v>
      </c>
      <c r="EAW2">
        <v>9</v>
      </c>
      <c r="EAX2">
        <v>9</v>
      </c>
      <c r="EAY2">
        <v>9</v>
      </c>
      <c r="EAZ2">
        <v>9</v>
      </c>
      <c r="EBA2">
        <v>9</v>
      </c>
      <c r="EBB2">
        <v>9</v>
      </c>
      <c r="EBC2">
        <v>9</v>
      </c>
      <c r="EBD2">
        <v>9</v>
      </c>
      <c r="EBE2">
        <v>9</v>
      </c>
      <c r="EBF2">
        <v>9</v>
      </c>
      <c r="EBG2">
        <v>9</v>
      </c>
      <c r="EBH2">
        <v>9</v>
      </c>
      <c r="EBI2">
        <v>9</v>
      </c>
      <c r="EBJ2">
        <v>9</v>
      </c>
      <c r="EBK2">
        <v>9</v>
      </c>
      <c r="EBL2">
        <v>9</v>
      </c>
      <c r="EBM2">
        <v>9</v>
      </c>
      <c r="EBN2">
        <v>9</v>
      </c>
      <c r="EBO2">
        <v>9</v>
      </c>
      <c r="EBP2">
        <v>9</v>
      </c>
      <c r="EBQ2">
        <v>9</v>
      </c>
      <c r="EBR2">
        <v>9</v>
      </c>
      <c r="EBS2">
        <v>9</v>
      </c>
      <c r="EBT2">
        <v>9</v>
      </c>
      <c r="EBU2">
        <v>9</v>
      </c>
      <c r="EBV2">
        <v>9</v>
      </c>
      <c r="EBW2">
        <v>9</v>
      </c>
      <c r="EBX2">
        <v>9</v>
      </c>
      <c r="EBY2">
        <v>9</v>
      </c>
      <c r="EBZ2">
        <v>9</v>
      </c>
      <c r="ECA2">
        <v>9</v>
      </c>
      <c r="ECB2">
        <v>9</v>
      </c>
      <c r="ECC2">
        <v>9</v>
      </c>
      <c r="ECD2">
        <v>9</v>
      </c>
      <c r="ECE2">
        <v>9</v>
      </c>
      <c r="ECF2">
        <v>9</v>
      </c>
      <c r="ECG2">
        <v>9</v>
      </c>
      <c r="ECH2">
        <v>9</v>
      </c>
      <c r="ECI2">
        <v>9</v>
      </c>
      <c r="ECJ2">
        <v>9</v>
      </c>
      <c r="ECK2">
        <v>9</v>
      </c>
      <c r="ECL2">
        <v>9</v>
      </c>
      <c r="ECM2">
        <v>9</v>
      </c>
      <c r="ECN2">
        <v>9</v>
      </c>
      <c r="ECO2">
        <v>9</v>
      </c>
      <c r="ECP2">
        <v>9</v>
      </c>
      <c r="ECQ2">
        <v>9</v>
      </c>
      <c r="ECR2">
        <v>9</v>
      </c>
      <c r="ECS2">
        <v>9</v>
      </c>
      <c r="ECT2">
        <v>9</v>
      </c>
      <c r="ECU2">
        <v>9</v>
      </c>
      <c r="ECV2">
        <v>9</v>
      </c>
      <c r="ECW2">
        <v>9</v>
      </c>
      <c r="ECX2">
        <v>9</v>
      </c>
      <c r="ECY2">
        <v>9</v>
      </c>
      <c r="ECZ2">
        <v>9</v>
      </c>
      <c r="EDA2">
        <v>9</v>
      </c>
      <c r="EDB2">
        <v>9</v>
      </c>
      <c r="EDC2">
        <v>9</v>
      </c>
      <c r="EDD2">
        <v>9</v>
      </c>
      <c r="EDE2">
        <v>9</v>
      </c>
      <c r="EDF2">
        <v>9</v>
      </c>
      <c r="EDG2">
        <v>9</v>
      </c>
      <c r="EDH2">
        <v>9</v>
      </c>
      <c r="EDI2">
        <v>9</v>
      </c>
      <c r="EDJ2">
        <v>9</v>
      </c>
      <c r="EDK2">
        <v>9</v>
      </c>
      <c r="EDL2">
        <v>9</v>
      </c>
      <c r="EDM2">
        <v>9</v>
      </c>
      <c r="EDN2">
        <v>9</v>
      </c>
      <c r="EDO2">
        <v>9</v>
      </c>
      <c r="EDP2">
        <v>9</v>
      </c>
      <c r="EDQ2">
        <v>9</v>
      </c>
      <c r="EDR2">
        <v>9</v>
      </c>
      <c r="EDS2">
        <v>9</v>
      </c>
      <c r="EDT2">
        <v>9</v>
      </c>
      <c r="EDU2">
        <v>9</v>
      </c>
      <c r="EDV2">
        <v>9</v>
      </c>
      <c r="EDW2">
        <v>9</v>
      </c>
      <c r="EDX2">
        <v>9</v>
      </c>
      <c r="EDY2">
        <v>9</v>
      </c>
      <c r="EDZ2">
        <v>9</v>
      </c>
      <c r="EEA2">
        <v>9</v>
      </c>
      <c r="EEB2">
        <v>9</v>
      </c>
      <c r="EEC2">
        <v>9</v>
      </c>
      <c r="EED2">
        <v>9</v>
      </c>
      <c r="EEE2">
        <v>9</v>
      </c>
      <c r="EEF2">
        <v>9</v>
      </c>
      <c r="EEG2">
        <v>9</v>
      </c>
      <c r="EEH2">
        <v>9</v>
      </c>
      <c r="EEI2">
        <v>9</v>
      </c>
      <c r="EEJ2">
        <v>9</v>
      </c>
      <c r="EEK2">
        <v>9</v>
      </c>
      <c r="EEL2">
        <v>9</v>
      </c>
      <c r="EEM2">
        <v>9</v>
      </c>
      <c r="EEN2">
        <v>9</v>
      </c>
      <c r="EEO2">
        <v>9</v>
      </c>
      <c r="EEP2">
        <v>9</v>
      </c>
      <c r="EEQ2">
        <v>9</v>
      </c>
      <c r="EER2">
        <v>9</v>
      </c>
      <c r="EES2">
        <v>9</v>
      </c>
      <c r="EET2">
        <v>9</v>
      </c>
      <c r="EEU2">
        <v>9</v>
      </c>
      <c r="EEV2">
        <v>9</v>
      </c>
      <c r="EEW2">
        <v>9</v>
      </c>
      <c r="EEX2">
        <v>9</v>
      </c>
      <c r="EEY2">
        <v>9</v>
      </c>
      <c r="EEZ2">
        <v>9</v>
      </c>
      <c r="EFA2">
        <v>9</v>
      </c>
      <c r="EFB2">
        <v>9</v>
      </c>
      <c r="EFC2">
        <v>9</v>
      </c>
      <c r="EFD2">
        <v>9</v>
      </c>
      <c r="EFE2">
        <v>9</v>
      </c>
      <c r="EFF2">
        <v>9</v>
      </c>
      <c r="EFG2">
        <v>9</v>
      </c>
      <c r="EFH2">
        <v>9</v>
      </c>
      <c r="EFI2">
        <v>9</v>
      </c>
      <c r="EFJ2">
        <v>9</v>
      </c>
      <c r="EFK2">
        <v>9</v>
      </c>
      <c r="EFL2">
        <v>9</v>
      </c>
      <c r="EFM2">
        <v>9</v>
      </c>
      <c r="EFN2">
        <v>9</v>
      </c>
      <c r="EFO2">
        <v>9</v>
      </c>
      <c r="EFP2">
        <v>9</v>
      </c>
      <c r="EFQ2">
        <v>9</v>
      </c>
      <c r="EFR2">
        <v>9</v>
      </c>
      <c r="EFS2">
        <v>9</v>
      </c>
      <c r="EFT2">
        <v>9</v>
      </c>
      <c r="EFU2">
        <v>9</v>
      </c>
      <c r="EFV2">
        <v>9</v>
      </c>
      <c r="EFW2">
        <v>9</v>
      </c>
      <c r="EFX2">
        <v>9</v>
      </c>
      <c r="EFY2">
        <v>9</v>
      </c>
      <c r="EFZ2">
        <v>9</v>
      </c>
      <c r="EGA2">
        <v>9</v>
      </c>
      <c r="EGB2">
        <v>9</v>
      </c>
      <c r="EGC2">
        <v>9</v>
      </c>
      <c r="EGD2">
        <v>9</v>
      </c>
      <c r="EGE2">
        <v>9</v>
      </c>
      <c r="EGF2">
        <v>9</v>
      </c>
      <c r="EGG2">
        <v>9</v>
      </c>
      <c r="EGH2">
        <v>9</v>
      </c>
      <c r="EGI2">
        <v>9</v>
      </c>
      <c r="EGJ2">
        <v>9</v>
      </c>
      <c r="EGK2">
        <v>9</v>
      </c>
      <c r="EGL2">
        <v>9</v>
      </c>
      <c r="EGM2">
        <v>9</v>
      </c>
      <c r="EGN2">
        <v>9</v>
      </c>
      <c r="EGO2">
        <v>9</v>
      </c>
      <c r="EGP2">
        <v>9</v>
      </c>
      <c r="EGQ2">
        <v>9</v>
      </c>
      <c r="EGR2">
        <v>9</v>
      </c>
      <c r="EGS2">
        <v>9</v>
      </c>
      <c r="EGT2">
        <v>9</v>
      </c>
      <c r="EGU2">
        <v>9</v>
      </c>
      <c r="EGV2">
        <v>9</v>
      </c>
      <c r="EGW2">
        <v>9</v>
      </c>
      <c r="EGX2">
        <v>9</v>
      </c>
      <c r="EGY2">
        <v>9</v>
      </c>
      <c r="EGZ2">
        <v>9</v>
      </c>
      <c r="EHA2">
        <v>9</v>
      </c>
      <c r="EHB2">
        <v>9</v>
      </c>
      <c r="EHC2">
        <v>9</v>
      </c>
      <c r="EHD2">
        <v>9</v>
      </c>
      <c r="EHE2">
        <v>9</v>
      </c>
      <c r="EHF2">
        <v>9</v>
      </c>
      <c r="EHG2">
        <v>9</v>
      </c>
      <c r="EHH2">
        <v>9</v>
      </c>
      <c r="EHI2">
        <v>9</v>
      </c>
      <c r="EHJ2">
        <v>9</v>
      </c>
      <c r="EHK2">
        <v>9</v>
      </c>
      <c r="EHL2">
        <v>9</v>
      </c>
      <c r="EHM2">
        <v>9</v>
      </c>
      <c r="EHN2">
        <v>9</v>
      </c>
      <c r="EHO2">
        <v>9</v>
      </c>
      <c r="EHP2">
        <v>9</v>
      </c>
      <c r="EHQ2">
        <v>9</v>
      </c>
      <c r="EHR2">
        <v>9</v>
      </c>
      <c r="EHS2">
        <v>9</v>
      </c>
      <c r="EHT2">
        <v>9</v>
      </c>
      <c r="EHU2">
        <v>9</v>
      </c>
      <c r="EHV2">
        <v>9</v>
      </c>
      <c r="EHW2">
        <v>9</v>
      </c>
      <c r="EHX2">
        <v>9</v>
      </c>
      <c r="EHY2">
        <v>9</v>
      </c>
      <c r="EHZ2">
        <v>9</v>
      </c>
      <c r="EIA2">
        <v>9</v>
      </c>
      <c r="EIB2">
        <v>9</v>
      </c>
      <c r="EIC2">
        <v>9</v>
      </c>
      <c r="EID2">
        <v>9</v>
      </c>
      <c r="EIE2">
        <v>9</v>
      </c>
      <c r="EIF2">
        <v>9</v>
      </c>
      <c r="EIG2">
        <v>9</v>
      </c>
      <c r="EIH2">
        <v>9</v>
      </c>
      <c r="EII2">
        <v>9</v>
      </c>
      <c r="EIJ2">
        <v>9</v>
      </c>
      <c r="EIK2">
        <v>9</v>
      </c>
      <c r="EIL2">
        <v>9</v>
      </c>
      <c r="EIM2">
        <v>9</v>
      </c>
      <c r="EIN2">
        <v>9</v>
      </c>
      <c r="EIO2">
        <v>9</v>
      </c>
      <c r="EIP2">
        <v>9</v>
      </c>
      <c r="EIQ2">
        <v>9</v>
      </c>
      <c r="EIR2">
        <v>9</v>
      </c>
      <c r="EIS2">
        <v>9</v>
      </c>
      <c r="EIT2">
        <v>9</v>
      </c>
      <c r="EIU2">
        <v>9</v>
      </c>
      <c r="EIV2">
        <v>9</v>
      </c>
      <c r="EIW2">
        <v>9</v>
      </c>
      <c r="EIX2">
        <v>9</v>
      </c>
      <c r="EIY2">
        <v>9</v>
      </c>
      <c r="EIZ2">
        <v>9</v>
      </c>
      <c r="EJA2">
        <v>9</v>
      </c>
      <c r="EJB2">
        <v>9</v>
      </c>
      <c r="EJC2">
        <v>9</v>
      </c>
      <c r="EJD2">
        <v>9</v>
      </c>
      <c r="EJE2">
        <v>9</v>
      </c>
      <c r="EJF2">
        <v>9</v>
      </c>
      <c r="EJG2">
        <v>9</v>
      </c>
      <c r="EJH2">
        <v>9</v>
      </c>
      <c r="EJI2">
        <v>9</v>
      </c>
      <c r="EJJ2">
        <v>9</v>
      </c>
      <c r="EJK2">
        <v>9</v>
      </c>
      <c r="EJL2">
        <v>9</v>
      </c>
      <c r="EJM2">
        <v>9</v>
      </c>
      <c r="EJN2">
        <v>9</v>
      </c>
      <c r="EJO2">
        <v>9</v>
      </c>
      <c r="EJP2">
        <v>9</v>
      </c>
      <c r="EJQ2">
        <v>9</v>
      </c>
      <c r="EJR2">
        <v>9</v>
      </c>
      <c r="EJS2">
        <v>9</v>
      </c>
      <c r="EJT2">
        <v>9</v>
      </c>
      <c r="EJU2">
        <v>9</v>
      </c>
      <c r="EJV2">
        <v>9</v>
      </c>
      <c r="EJW2">
        <v>9</v>
      </c>
      <c r="EJX2">
        <v>9</v>
      </c>
      <c r="EJY2">
        <v>9</v>
      </c>
      <c r="EJZ2">
        <v>9</v>
      </c>
      <c r="EKA2">
        <v>9</v>
      </c>
      <c r="EKB2">
        <v>9</v>
      </c>
      <c r="EKC2">
        <v>9</v>
      </c>
      <c r="EKD2">
        <v>9</v>
      </c>
      <c r="EKE2">
        <v>9</v>
      </c>
      <c r="EKF2">
        <v>9</v>
      </c>
      <c r="EKG2">
        <v>9</v>
      </c>
      <c r="EKH2">
        <v>9</v>
      </c>
      <c r="EKI2">
        <v>9</v>
      </c>
      <c r="EKJ2">
        <v>9</v>
      </c>
      <c r="EKK2">
        <v>9</v>
      </c>
      <c r="EKL2">
        <v>9</v>
      </c>
      <c r="EKM2">
        <v>9</v>
      </c>
      <c r="EKN2">
        <v>9</v>
      </c>
      <c r="EKO2">
        <v>9</v>
      </c>
      <c r="EKP2">
        <v>9</v>
      </c>
      <c r="EKQ2">
        <v>9</v>
      </c>
      <c r="EKR2">
        <v>9</v>
      </c>
      <c r="EKS2">
        <v>9</v>
      </c>
      <c r="EKT2">
        <v>9</v>
      </c>
      <c r="EKU2">
        <v>9</v>
      </c>
      <c r="EKV2">
        <v>9</v>
      </c>
      <c r="EKW2">
        <v>9</v>
      </c>
      <c r="EKX2">
        <v>9</v>
      </c>
      <c r="EKY2">
        <v>9</v>
      </c>
      <c r="EKZ2">
        <v>9</v>
      </c>
      <c r="ELA2">
        <v>9</v>
      </c>
      <c r="ELB2">
        <v>9</v>
      </c>
      <c r="ELC2">
        <v>9</v>
      </c>
      <c r="ELD2">
        <v>9</v>
      </c>
      <c r="ELE2">
        <v>9</v>
      </c>
      <c r="ELF2">
        <v>9</v>
      </c>
      <c r="ELG2">
        <v>9</v>
      </c>
      <c r="ELH2">
        <v>9</v>
      </c>
      <c r="ELI2">
        <v>9</v>
      </c>
      <c r="ELJ2">
        <v>9</v>
      </c>
      <c r="ELK2">
        <v>9</v>
      </c>
      <c r="ELL2">
        <v>9</v>
      </c>
      <c r="ELM2">
        <v>9</v>
      </c>
      <c r="ELN2">
        <v>9</v>
      </c>
      <c r="ELO2">
        <v>9</v>
      </c>
      <c r="ELP2">
        <v>9</v>
      </c>
      <c r="ELQ2">
        <v>9</v>
      </c>
      <c r="ELR2">
        <v>9</v>
      </c>
      <c r="ELS2">
        <v>9</v>
      </c>
      <c r="ELT2">
        <v>9</v>
      </c>
      <c r="ELU2">
        <v>9</v>
      </c>
      <c r="ELV2">
        <v>9</v>
      </c>
      <c r="ELW2">
        <v>9</v>
      </c>
      <c r="ELX2">
        <v>9</v>
      </c>
      <c r="ELY2">
        <v>9</v>
      </c>
      <c r="ELZ2">
        <v>9</v>
      </c>
      <c r="EMA2">
        <v>9</v>
      </c>
      <c r="EMB2">
        <v>9</v>
      </c>
      <c r="EMC2">
        <v>9</v>
      </c>
      <c r="EMD2">
        <v>9</v>
      </c>
      <c r="EME2">
        <v>9</v>
      </c>
      <c r="EMF2">
        <v>9</v>
      </c>
      <c r="EMG2">
        <v>9</v>
      </c>
      <c r="EMH2">
        <v>9</v>
      </c>
      <c r="EMI2">
        <v>9</v>
      </c>
      <c r="EMJ2">
        <v>9</v>
      </c>
      <c r="EMK2">
        <v>9</v>
      </c>
      <c r="EML2">
        <v>9</v>
      </c>
      <c r="EMM2">
        <v>9</v>
      </c>
      <c r="EMN2">
        <v>9</v>
      </c>
      <c r="EMO2">
        <v>9</v>
      </c>
      <c r="EMP2">
        <v>9</v>
      </c>
      <c r="EMQ2">
        <v>9</v>
      </c>
      <c r="EMR2">
        <v>9</v>
      </c>
      <c r="EMS2">
        <v>9</v>
      </c>
      <c r="EMT2">
        <v>9</v>
      </c>
      <c r="EMU2">
        <v>9</v>
      </c>
      <c r="EMV2">
        <v>9</v>
      </c>
      <c r="EMW2">
        <v>9</v>
      </c>
      <c r="EMX2">
        <v>9</v>
      </c>
      <c r="EMY2">
        <v>9</v>
      </c>
      <c r="EMZ2">
        <v>9</v>
      </c>
      <c r="ENA2">
        <v>9</v>
      </c>
      <c r="ENB2">
        <v>9</v>
      </c>
      <c r="ENC2">
        <v>9</v>
      </c>
      <c r="END2">
        <v>9</v>
      </c>
      <c r="ENE2">
        <v>9</v>
      </c>
      <c r="ENF2">
        <v>9</v>
      </c>
      <c r="ENG2">
        <v>9</v>
      </c>
      <c r="ENH2">
        <v>9</v>
      </c>
      <c r="ENI2">
        <v>9</v>
      </c>
      <c r="ENJ2">
        <v>9</v>
      </c>
      <c r="ENK2">
        <v>9</v>
      </c>
      <c r="ENL2">
        <v>9</v>
      </c>
      <c r="ENM2">
        <v>9</v>
      </c>
      <c r="ENN2">
        <v>9</v>
      </c>
      <c r="ENO2">
        <v>9</v>
      </c>
      <c r="ENP2">
        <v>9</v>
      </c>
      <c r="ENQ2">
        <v>9</v>
      </c>
      <c r="ENR2">
        <v>9</v>
      </c>
      <c r="ENS2">
        <v>9</v>
      </c>
      <c r="ENT2">
        <v>9</v>
      </c>
      <c r="ENU2">
        <v>9</v>
      </c>
      <c r="ENV2">
        <v>9</v>
      </c>
      <c r="ENW2">
        <v>9</v>
      </c>
      <c r="ENX2">
        <v>9</v>
      </c>
      <c r="ENY2">
        <v>9</v>
      </c>
      <c r="ENZ2">
        <v>9</v>
      </c>
      <c r="EOA2">
        <v>9</v>
      </c>
      <c r="EOB2">
        <v>9</v>
      </c>
      <c r="EOC2">
        <v>9</v>
      </c>
      <c r="EOD2">
        <v>9</v>
      </c>
      <c r="EOE2">
        <v>9</v>
      </c>
      <c r="EOF2">
        <v>9</v>
      </c>
      <c r="EOG2">
        <v>9</v>
      </c>
      <c r="EOH2">
        <v>9</v>
      </c>
      <c r="EOI2">
        <v>9</v>
      </c>
      <c r="EOJ2">
        <v>9</v>
      </c>
      <c r="EOK2">
        <v>9</v>
      </c>
      <c r="EOL2">
        <v>9</v>
      </c>
      <c r="EOM2">
        <v>9</v>
      </c>
      <c r="EON2">
        <v>9</v>
      </c>
      <c r="EOO2">
        <v>9</v>
      </c>
      <c r="EOP2">
        <v>9</v>
      </c>
      <c r="EOQ2">
        <v>9</v>
      </c>
      <c r="EOR2">
        <v>9</v>
      </c>
      <c r="EOS2">
        <v>9</v>
      </c>
      <c r="EOT2">
        <v>9</v>
      </c>
      <c r="EOU2">
        <v>9</v>
      </c>
      <c r="EOV2">
        <v>9</v>
      </c>
      <c r="EOW2">
        <v>9</v>
      </c>
      <c r="EOX2">
        <v>9</v>
      </c>
      <c r="EOY2">
        <v>9</v>
      </c>
      <c r="EOZ2">
        <v>9</v>
      </c>
      <c r="EPA2">
        <v>9</v>
      </c>
      <c r="EPB2">
        <v>9</v>
      </c>
      <c r="EPC2">
        <v>9</v>
      </c>
      <c r="EPD2">
        <v>9</v>
      </c>
      <c r="EPE2">
        <v>9</v>
      </c>
      <c r="EPF2">
        <v>9</v>
      </c>
      <c r="EPG2">
        <v>9</v>
      </c>
      <c r="EPH2">
        <v>9</v>
      </c>
      <c r="EPI2">
        <v>9</v>
      </c>
      <c r="EPJ2">
        <v>9</v>
      </c>
      <c r="EPK2">
        <v>9</v>
      </c>
      <c r="EPL2">
        <v>9</v>
      </c>
      <c r="EPM2">
        <v>9</v>
      </c>
      <c r="EPN2">
        <v>9</v>
      </c>
      <c r="EPO2">
        <v>9</v>
      </c>
      <c r="EPP2">
        <v>9</v>
      </c>
      <c r="EPQ2">
        <v>9</v>
      </c>
      <c r="EPR2">
        <v>9</v>
      </c>
      <c r="EPS2">
        <v>9</v>
      </c>
      <c r="EPT2">
        <v>9</v>
      </c>
      <c r="EPU2">
        <v>9</v>
      </c>
      <c r="EPV2">
        <v>9</v>
      </c>
      <c r="EPW2">
        <v>9</v>
      </c>
      <c r="EPX2">
        <v>9</v>
      </c>
      <c r="EPY2">
        <v>9</v>
      </c>
      <c r="EPZ2">
        <v>9</v>
      </c>
      <c r="EQA2">
        <v>9</v>
      </c>
      <c r="EQB2">
        <v>9</v>
      </c>
      <c r="EQC2">
        <v>9</v>
      </c>
      <c r="EQD2">
        <v>9</v>
      </c>
      <c r="EQE2">
        <v>9</v>
      </c>
      <c r="EQF2">
        <v>9</v>
      </c>
      <c r="EQG2">
        <v>9</v>
      </c>
      <c r="EQH2">
        <v>9</v>
      </c>
      <c r="EQI2">
        <v>9</v>
      </c>
      <c r="EQJ2">
        <v>9</v>
      </c>
      <c r="EQK2">
        <v>9</v>
      </c>
      <c r="EQL2">
        <v>9</v>
      </c>
      <c r="EQM2">
        <v>9</v>
      </c>
      <c r="EQN2">
        <v>9</v>
      </c>
      <c r="EQO2">
        <v>9</v>
      </c>
      <c r="EQP2">
        <v>9</v>
      </c>
      <c r="EQQ2">
        <v>9</v>
      </c>
      <c r="EQR2">
        <v>9</v>
      </c>
      <c r="EQS2">
        <v>9</v>
      </c>
      <c r="EQT2">
        <v>9</v>
      </c>
      <c r="EQU2">
        <v>9</v>
      </c>
      <c r="EQV2">
        <v>9</v>
      </c>
      <c r="EQW2">
        <v>9</v>
      </c>
      <c r="EQX2">
        <v>9</v>
      </c>
      <c r="EQY2">
        <v>9</v>
      </c>
      <c r="EQZ2">
        <v>9</v>
      </c>
      <c r="ERA2">
        <v>9</v>
      </c>
      <c r="ERB2">
        <v>9</v>
      </c>
      <c r="ERC2">
        <v>9</v>
      </c>
      <c r="ERD2">
        <v>9</v>
      </c>
      <c r="ERE2">
        <v>9</v>
      </c>
      <c r="ERF2">
        <v>9</v>
      </c>
      <c r="ERG2">
        <v>9</v>
      </c>
      <c r="ERH2">
        <v>9</v>
      </c>
      <c r="ERI2">
        <v>9</v>
      </c>
      <c r="ERJ2">
        <v>9</v>
      </c>
      <c r="ERK2">
        <v>9</v>
      </c>
      <c r="ERL2">
        <v>9</v>
      </c>
      <c r="ERM2">
        <v>9</v>
      </c>
      <c r="ERN2">
        <v>9</v>
      </c>
      <c r="ERO2">
        <v>9</v>
      </c>
      <c r="ERP2">
        <v>9</v>
      </c>
      <c r="ERQ2">
        <v>9</v>
      </c>
      <c r="ERR2">
        <v>9</v>
      </c>
      <c r="ERS2">
        <v>9</v>
      </c>
      <c r="ERT2">
        <v>9</v>
      </c>
      <c r="ERU2">
        <v>9</v>
      </c>
      <c r="ERV2">
        <v>9</v>
      </c>
      <c r="ERW2">
        <v>9</v>
      </c>
      <c r="ERX2">
        <v>9</v>
      </c>
      <c r="ERY2">
        <v>9</v>
      </c>
      <c r="ERZ2">
        <v>9</v>
      </c>
      <c r="ESA2">
        <v>9</v>
      </c>
      <c r="ESB2">
        <v>9</v>
      </c>
      <c r="ESC2">
        <v>9</v>
      </c>
      <c r="ESD2">
        <v>9</v>
      </c>
      <c r="ESE2">
        <v>9</v>
      </c>
      <c r="ESF2">
        <v>9</v>
      </c>
      <c r="ESG2">
        <v>9</v>
      </c>
      <c r="ESH2">
        <v>9</v>
      </c>
      <c r="ESI2">
        <v>9</v>
      </c>
      <c r="ESJ2">
        <v>9</v>
      </c>
      <c r="ESK2">
        <v>9</v>
      </c>
      <c r="ESL2">
        <v>9</v>
      </c>
      <c r="ESM2">
        <v>9</v>
      </c>
      <c r="ESN2">
        <v>9</v>
      </c>
      <c r="ESO2">
        <v>9</v>
      </c>
      <c r="ESP2">
        <v>9</v>
      </c>
      <c r="ESQ2">
        <v>9</v>
      </c>
      <c r="ESR2">
        <v>9</v>
      </c>
      <c r="ESS2">
        <v>9</v>
      </c>
      <c r="EST2">
        <v>9</v>
      </c>
      <c r="ESU2">
        <v>9</v>
      </c>
      <c r="ESV2">
        <v>9</v>
      </c>
      <c r="ESW2">
        <v>9</v>
      </c>
      <c r="ESX2">
        <v>9</v>
      </c>
      <c r="ESY2">
        <v>9</v>
      </c>
      <c r="ESZ2">
        <v>9</v>
      </c>
      <c r="ETA2">
        <v>9</v>
      </c>
      <c r="ETB2">
        <v>9</v>
      </c>
      <c r="ETC2">
        <v>9</v>
      </c>
      <c r="ETD2">
        <v>9</v>
      </c>
      <c r="ETE2">
        <v>9</v>
      </c>
      <c r="ETF2">
        <v>9</v>
      </c>
      <c r="ETG2">
        <v>9</v>
      </c>
      <c r="ETH2">
        <v>9</v>
      </c>
      <c r="ETI2">
        <v>9</v>
      </c>
      <c r="ETJ2">
        <v>9</v>
      </c>
      <c r="ETK2">
        <v>9</v>
      </c>
      <c r="ETL2">
        <v>9</v>
      </c>
      <c r="ETM2">
        <v>9</v>
      </c>
      <c r="ETN2">
        <v>9</v>
      </c>
      <c r="ETO2">
        <v>9</v>
      </c>
      <c r="ETP2">
        <v>9</v>
      </c>
      <c r="ETQ2">
        <v>9</v>
      </c>
      <c r="ETR2">
        <v>9</v>
      </c>
      <c r="ETS2">
        <v>9</v>
      </c>
      <c r="ETT2">
        <v>9</v>
      </c>
      <c r="ETU2">
        <v>9</v>
      </c>
      <c r="ETV2">
        <v>9</v>
      </c>
      <c r="ETW2">
        <v>9</v>
      </c>
      <c r="ETX2">
        <v>9</v>
      </c>
      <c r="ETY2">
        <v>9</v>
      </c>
      <c r="ETZ2">
        <v>9</v>
      </c>
      <c r="EUA2">
        <v>9</v>
      </c>
      <c r="EUB2">
        <v>9</v>
      </c>
      <c r="EUC2">
        <v>9</v>
      </c>
      <c r="EUD2">
        <v>9</v>
      </c>
      <c r="EUE2">
        <v>9</v>
      </c>
      <c r="EUF2">
        <v>9</v>
      </c>
      <c r="EUG2">
        <v>9</v>
      </c>
      <c r="EUH2">
        <v>9</v>
      </c>
      <c r="EUI2">
        <v>9</v>
      </c>
      <c r="EUJ2">
        <v>9</v>
      </c>
      <c r="EUK2">
        <v>9</v>
      </c>
      <c r="EUL2">
        <v>9</v>
      </c>
      <c r="EUM2">
        <v>9</v>
      </c>
      <c r="EUN2">
        <v>9</v>
      </c>
      <c r="EUO2">
        <v>9</v>
      </c>
      <c r="EUP2">
        <v>9</v>
      </c>
      <c r="EUQ2">
        <v>9</v>
      </c>
      <c r="EUR2">
        <v>9</v>
      </c>
      <c r="EUS2">
        <v>9</v>
      </c>
      <c r="EUT2">
        <v>9</v>
      </c>
      <c r="EUU2">
        <v>9</v>
      </c>
      <c r="EUV2">
        <v>9</v>
      </c>
      <c r="EUW2">
        <v>9</v>
      </c>
      <c r="EUX2">
        <v>9</v>
      </c>
      <c r="EUY2">
        <v>9</v>
      </c>
      <c r="EUZ2">
        <v>9</v>
      </c>
      <c r="EVA2">
        <v>9</v>
      </c>
      <c r="EVB2">
        <v>9</v>
      </c>
      <c r="EVC2">
        <v>9</v>
      </c>
      <c r="EVD2">
        <v>9</v>
      </c>
      <c r="EVE2">
        <v>9</v>
      </c>
      <c r="EVF2">
        <v>9</v>
      </c>
      <c r="EVG2">
        <v>9</v>
      </c>
      <c r="EVH2">
        <v>9</v>
      </c>
      <c r="EVI2">
        <v>9</v>
      </c>
      <c r="EVJ2">
        <v>9</v>
      </c>
      <c r="EVK2">
        <v>9</v>
      </c>
      <c r="EVL2">
        <v>9</v>
      </c>
      <c r="EVM2">
        <v>9</v>
      </c>
      <c r="EVN2">
        <v>9</v>
      </c>
      <c r="EVO2">
        <v>9</v>
      </c>
      <c r="EVP2">
        <v>9</v>
      </c>
      <c r="EVQ2">
        <v>9</v>
      </c>
      <c r="EVR2">
        <v>9</v>
      </c>
      <c r="EVS2">
        <v>9</v>
      </c>
      <c r="EVT2">
        <v>9</v>
      </c>
      <c r="EVU2">
        <v>9</v>
      </c>
      <c r="EVV2">
        <v>9</v>
      </c>
      <c r="EVW2">
        <v>9</v>
      </c>
      <c r="EVX2">
        <v>9</v>
      </c>
      <c r="EVY2">
        <v>9</v>
      </c>
      <c r="EVZ2">
        <v>9</v>
      </c>
      <c r="EWA2">
        <v>9</v>
      </c>
      <c r="EWB2">
        <v>9</v>
      </c>
      <c r="EWC2">
        <v>9</v>
      </c>
      <c r="EWD2">
        <v>9</v>
      </c>
      <c r="EWE2">
        <v>9</v>
      </c>
      <c r="EWF2">
        <v>9</v>
      </c>
      <c r="EWG2">
        <v>9</v>
      </c>
      <c r="EWH2">
        <v>9</v>
      </c>
      <c r="EWI2">
        <v>9</v>
      </c>
      <c r="EWJ2">
        <v>9</v>
      </c>
      <c r="EWK2">
        <v>9</v>
      </c>
      <c r="EWL2">
        <v>9</v>
      </c>
      <c r="EWM2">
        <v>9</v>
      </c>
      <c r="EWN2">
        <v>9</v>
      </c>
      <c r="EWO2">
        <v>9</v>
      </c>
      <c r="EWP2">
        <v>9</v>
      </c>
      <c r="EWQ2">
        <v>9</v>
      </c>
      <c r="EWR2">
        <v>9</v>
      </c>
      <c r="EWS2">
        <v>9</v>
      </c>
      <c r="EWT2">
        <v>9</v>
      </c>
      <c r="EWU2">
        <v>9</v>
      </c>
      <c r="EWV2">
        <v>9</v>
      </c>
      <c r="EWW2">
        <v>9</v>
      </c>
      <c r="EWX2">
        <v>9</v>
      </c>
      <c r="EWY2">
        <v>9</v>
      </c>
      <c r="EWZ2">
        <v>9</v>
      </c>
      <c r="EXA2">
        <v>9</v>
      </c>
      <c r="EXB2">
        <v>9</v>
      </c>
      <c r="EXC2">
        <v>9</v>
      </c>
      <c r="EXD2">
        <v>9</v>
      </c>
      <c r="EXE2">
        <v>9</v>
      </c>
      <c r="EXF2">
        <v>9</v>
      </c>
      <c r="EXG2">
        <v>9</v>
      </c>
      <c r="EXH2">
        <v>9</v>
      </c>
      <c r="EXI2">
        <v>9</v>
      </c>
      <c r="EXJ2">
        <v>9</v>
      </c>
      <c r="EXK2">
        <v>9</v>
      </c>
      <c r="EXL2">
        <v>9</v>
      </c>
      <c r="EXM2">
        <v>9</v>
      </c>
      <c r="EXN2">
        <v>9</v>
      </c>
      <c r="EXO2">
        <v>9</v>
      </c>
      <c r="EXP2">
        <v>9</v>
      </c>
      <c r="EXQ2">
        <v>9</v>
      </c>
      <c r="EXR2">
        <v>9</v>
      </c>
      <c r="EXS2">
        <v>9</v>
      </c>
      <c r="EXT2">
        <v>9</v>
      </c>
      <c r="EXU2">
        <v>9</v>
      </c>
      <c r="EXV2">
        <v>9</v>
      </c>
      <c r="EXW2">
        <v>9</v>
      </c>
      <c r="EXX2">
        <v>9</v>
      </c>
      <c r="EXY2">
        <v>9</v>
      </c>
      <c r="EXZ2">
        <v>9</v>
      </c>
      <c r="EYA2">
        <v>9</v>
      </c>
      <c r="EYB2">
        <v>9</v>
      </c>
      <c r="EYC2">
        <v>9</v>
      </c>
      <c r="EYD2">
        <v>9</v>
      </c>
      <c r="EYE2">
        <v>9</v>
      </c>
      <c r="EYF2">
        <v>9</v>
      </c>
      <c r="EYG2">
        <v>9</v>
      </c>
      <c r="EYH2">
        <v>9</v>
      </c>
      <c r="EYI2">
        <v>9</v>
      </c>
      <c r="EYJ2">
        <v>9</v>
      </c>
      <c r="EYK2">
        <v>9</v>
      </c>
      <c r="EYL2">
        <v>9</v>
      </c>
      <c r="EYM2">
        <v>9</v>
      </c>
      <c r="EYN2">
        <v>9</v>
      </c>
      <c r="EYO2">
        <v>9</v>
      </c>
      <c r="EYP2">
        <v>9</v>
      </c>
      <c r="EYQ2">
        <v>9</v>
      </c>
      <c r="EYR2">
        <v>9</v>
      </c>
      <c r="EYS2">
        <v>9</v>
      </c>
      <c r="EYT2">
        <v>9</v>
      </c>
      <c r="EYU2">
        <v>9</v>
      </c>
      <c r="EYV2">
        <v>9</v>
      </c>
      <c r="EYW2">
        <v>9</v>
      </c>
      <c r="EYX2">
        <v>9</v>
      </c>
      <c r="EYY2">
        <v>9</v>
      </c>
      <c r="EYZ2">
        <v>9</v>
      </c>
      <c r="EZA2">
        <v>9</v>
      </c>
      <c r="EZB2">
        <v>9</v>
      </c>
      <c r="EZC2">
        <v>9</v>
      </c>
      <c r="EZD2">
        <v>9</v>
      </c>
      <c r="EZE2">
        <v>9</v>
      </c>
      <c r="EZF2">
        <v>9</v>
      </c>
      <c r="EZG2">
        <v>9</v>
      </c>
      <c r="EZH2">
        <v>9</v>
      </c>
      <c r="EZI2">
        <v>9</v>
      </c>
      <c r="EZJ2">
        <v>9</v>
      </c>
      <c r="EZK2">
        <v>9</v>
      </c>
      <c r="EZL2">
        <v>9</v>
      </c>
      <c r="EZM2">
        <v>9</v>
      </c>
      <c r="EZN2">
        <v>9</v>
      </c>
      <c r="EZO2">
        <v>9</v>
      </c>
      <c r="EZP2">
        <v>9</v>
      </c>
      <c r="EZQ2">
        <v>9</v>
      </c>
      <c r="EZR2">
        <v>9</v>
      </c>
      <c r="EZS2">
        <v>9</v>
      </c>
      <c r="EZT2">
        <v>9</v>
      </c>
      <c r="EZU2">
        <v>9</v>
      </c>
      <c r="EZV2">
        <v>9</v>
      </c>
      <c r="EZW2">
        <v>9</v>
      </c>
      <c r="EZX2">
        <v>9</v>
      </c>
      <c r="EZY2">
        <v>9</v>
      </c>
      <c r="EZZ2">
        <v>9</v>
      </c>
      <c r="FAA2">
        <v>9</v>
      </c>
      <c r="FAB2">
        <v>9</v>
      </c>
      <c r="FAC2">
        <v>9</v>
      </c>
      <c r="FAD2">
        <v>9</v>
      </c>
      <c r="FAE2">
        <v>9</v>
      </c>
      <c r="FAF2">
        <v>9</v>
      </c>
      <c r="FAG2">
        <v>9</v>
      </c>
      <c r="FAH2">
        <v>9</v>
      </c>
      <c r="FAI2">
        <v>9</v>
      </c>
      <c r="FAJ2">
        <v>9</v>
      </c>
      <c r="FAK2">
        <v>9</v>
      </c>
      <c r="FAL2">
        <v>9</v>
      </c>
      <c r="FAM2">
        <v>9</v>
      </c>
      <c r="FAN2">
        <v>9</v>
      </c>
      <c r="FAO2">
        <v>9</v>
      </c>
      <c r="FAP2">
        <v>9</v>
      </c>
      <c r="FAQ2">
        <v>9</v>
      </c>
      <c r="FAR2">
        <v>9</v>
      </c>
      <c r="FAS2">
        <v>9</v>
      </c>
      <c r="FAT2">
        <v>9</v>
      </c>
      <c r="FAU2">
        <v>9</v>
      </c>
      <c r="FAV2">
        <v>9</v>
      </c>
      <c r="FAW2">
        <v>9</v>
      </c>
      <c r="FAX2">
        <v>9</v>
      </c>
      <c r="FAY2">
        <v>9</v>
      </c>
      <c r="FAZ2">
        <v>9</v>
      </c>
      <c r="FBA2">
        <v>9</v>
      </c>
      <c r="FBB2">
        <v>9</v>
      </c>
      <c r="FBC2">
        <v>9</v>
      </c>
      <c r="FBD2">
        <v>9</v>
      </c>
      <c r="FBE2">
        <v>9</v>
      </c>
      <c r="FBF2">
        <v>9</v>
      </c>
      <c r="FBG2">
        <v>9</v>
      </c>
      <c r="FBH2">
        <v>9</v>
      </c>
      <c r="FBI2">
        <v>9</v>
      </c>
      <c r="FBJ2">
        <v>9</v>
      </c>
      <c r="FBK2">
        <v>9</v>
      </c>
      <c r="FBL2">
        <v>9</v>
      </c>
      <c r="FBM2">
        <v>9</v>
      </c>
      <c r="FBN2">
        <v>9</v>
      </c>
      <c r="FBO2">
        <v>9</v>
      </c>
      <c r="FBP2">
        <v>9</v>
      </c>
      <c r="FBQ2">
        <v>9</v>
      </c>
      <c r="FBR2">
        <v>9</v>
      </c>
      <c r="FBS2">
        <v>9</v>
      </c>
      <c r="FBT2">
        <v>9</v>
      </c>
      <c r="FBU2">
        <v>9</v>
      </c>
      <c r="FBV2">
        <v>9</v>
      </c>
      <c r="FBW2">
        <v>9</v>
      </c>
      <c r="FBX2">
        <v>9</v>
      </c>
      <c r="FBY2">
        <v>9</v>
      </c>
      <c r="FBZ2">
        <v>9</v>
      </c>
      <c r="FCA2">
        <v>9</v>
      </c>
      <c r="FCB2">
        <v>9</v>
      </c>
      <c r="FCC2">
        <v>9</v>
      </c>
      <c r="FCD2">
        <v>9</v>
      </c>
      <c r="FCE2">
        <v>9</v>
      </c>
      <c r="FCF2">
        <v>9</v>
      </c>
      <c r="FCG2">
        <v>9</v>
      </c>
      <c r="FCH2">
        <v>9</v>
      </c>
      <c r="FCI2">
        <v>9</v>
      </c>
      <c r="FCJ2">
        <v>9</v>
      </c>
      <c r="FCK2">
        <v>9</v>
      </c>
      <c r="FCL2">
        <v>9</v>
      </c>
      <c r="FCM2">
        <v>9</v>
      </c>
      <c r="FCN2">
        <v>9</v>
      </c>
      <c r="FCO2">
        <v>9</v>
      </c>
      <c r="FCP2">
        <v>9</v>
      </c>
      <c r="FCQ2">
        <v>9</v>
      </c>
      <c r="FCR2">
        <v>9</v>
      </c>
      <c r="FCS2">
        <v>9</v>
      </c>
      <c r="FCT2">
        <v>9</v>
      </c>
      <c r="FCU2">
        <v>9</v>
      </c>
      <c r="FCV2">
        <v>9</v>
      </c>
      <c r="FCW2">
        <v>9</v>
      </c>
      <c r="FCX2">
        <v>9</v>
      </c>
      <c r="FCY2">
        <v>9</v>
      </c>
      <c r="FCZ2">
        <v>9</v>
      </c>
      <c r="FDA2">
        <v>9</v>
      </c>
      <c r="FDB2">
        <v>9</v>
      </c>
      <c r="FDC2">
        <v>9</v>
      </c>
      <c r="FDD2">
        <v>9</v>
      </c>
      <c r="FDE2">
        <v>9</v>
      </c>
      <c r="FDF2">
        <v>9</v>
      </c>
      <c r="FDG2">
        <v>9</v>
      </c>
      <c r="FDH2">
        <v>9</v>
      </c>
      <c r="FDI2">
        <v>9</v>
      </c>
      <c r="FDJ2">
        <v>9</v>
      </c>
      <c r="FDK2">
        <v>9</v>
      </c>
      <c r="FDL2">
        <v>9</v>
      </c>
      <c r="FDM2">
        <v>9</v>
      </c>
      <c r="FDN2">
        <v>9</v>
      </c>
      <c r="FDO2">
        <v>9</v>
      </c>
      <c r="FDP2">
        <v>9</v>
      </c>
      <c r="FDQ2">
        <v>9</v>
      </c>
      <c r="FDR2">
        <v>9</v>
      </c>
      <c r="FDS2">
        <v>9</v>
      </c>
      <c r="FDT2">
        <v>9</v>
      </c>
      <c r="FDU2">
        <v>9</v>
      </c>
      <c r="FDV2">
        <v>9</v>
      </c>
      <c r="FDW2">
        <v>9</v>
      </c>
      <c r="FDX2">
        <v>9</v>
      </c>
      <c r="FDY2">
        <v>9</v>
      </c>
      <c r="FDZ2">
        <v>9</v>
      </c>
      <c r="FEA2">
        <v>9</v>
      </c>
      <c r="FEB2">
        <v>9</v>
      </c>
      <c r="FEC2">
        <v>9</v>
      </c>
      <c r="FED2">
        <v>9</v>
      </c>
      <c r="FEE2">
        <v>9</v>
      </c>
      <c r="FEF2">
        <v>9</v>
      </c>
      <c r="FEG2">
        <v>9</v>
      </c>
      <c r="FEH2">
        <v>9</v>
      </c>
      <c r="FEI2">
        <v>9</v>
      </c>
      <c r="FEJ2">
        <v>9</v>
      </c>
      <c r="FEK2">
        <v>9</v>
      </c>
      <c r="FEL2">
        <v>9</v>
      </c>
      <c r="FEM2">
        <v>9</v>
      </c>
      <c r="FEN2">
        <v>9</v>
      </c>
      <c r="FEO2">
        <v>9</v>
      </c>
      <c r="FEP2">
        <v>9</v>
      </c>
      <c r="FEQ2">
        <v>9</v>
      </c>
      <c r="FER2">
        <v>9</v>
      </c>
      <c r="FES2">
        <v>9</v>
      </c>
      <c r="FET2">
        <v>9</v>
      </c>
      <c r="FEU2">
        <v>9</v>
      </c>
      <c r="FEV2">
        <v>9</v>
      </c>
      <c r="FEW2">
        <v>9</v>
      </c>
      <c r="FEX2">
        <v>9</v>
      </c>
      <c r="FEY2">
        <v>9</v>
      </c>
      <c r="FEZ2">
        <v>9</v>
      </c>
      <c r="FFA2">
        <v>9</v>
      </c>
      <c r="FFB2">
        <v>9</v>
      </c>
      <c r="FFC2">
        <v>9</v>
      </c>
      <c r="FFD2">
        <v>9</v>
      </c>
      <c r="FFE2">
        <v>9</v>
      </c>
      <c r="FFF2">
        <v>9</v>
      </c>
      <c r="FFG2">
        <v>9</v>
      </c>
      <c r="FFH2">
        <v>9</v>
      </c>
      <c r="FFI2">
        <v>9</v>
      </c>
      <c r="FFJ2">
        <v>9</v>
      </c>
      <c r="FFK2">
        <v>9</v>
      </c>
      <c r="FFL2">
        <v>9</v>
      </c>
      <c r="FFM2">
        <v>9</v>
      </c>
      <c r="FFN2">
        <v>9</v>
      </c>
      <c r="FFO2">
        <v>9</v>
      </c>
      <c r="FFP2">
        <v>9</v>
      </c>
      <c r="FFQ2">
        <v>9</v>
      </c>
      <c r="FFR2">
        <v>9</v>
      </c>
      <c r="FFS2">
        <v>9</v>
      </c>
      <c r="FFT2">
        <v>9</v>
      </c>
      <c r="FFU2">
        <v>9</v>
      </c>
      <c r="FFV2">
        <v>9</v>
      </c>
      <c r="FFW2">
        <v>9</v>
      </c>
      <c r="FFX2">
        <v>9</v>
      </c>
      <c r="FFY2">
        <v>9</v>
      </c>
      <c r="FFZ2">
        <v>9</v>
      </c>
      <c r="FGA2">
        <v>9</v>
      </c>
      <c r="FGB2">
        <v>9</v>
      </c>
      <c r="FGC2">
        <v>9</v>
      </c>
      <c r="FGD2">
        <v>9</v>
      </c>
      <c r="FGE2">
        <v>9</v>
      </c>
      <c r="FGF2">
        <v>9</v>
      </c>
      <c r="FGG2">
        <v>9</v>
      </c>
      <c r="FGH2">
        <v>9</v>
      </c>
      <c r="FGI2">
        <v>9</v>
      </c>
      <c r="FGJ2">
        <v>9</v>
      </c>
      <c r="FGK2">
        <v>9</v>
      </c>
      <c r="FGL2">
        <v>9</v>
      </c>
      <c r="FGM2">
        <v>9</v>
      </c>
      <c r="FGN2">
        <v>9</v>
      </c>
      <c r="FGO2">
        <v>9</v>
      </c>
      <c r="FGP2">
        <v>9</v>
      </c>
      <c r="FGQ2">
        <v>9</v>
      </c>
      <c r="FGR2">
        <v>9</v>
      </c>
      <c r="FGS2">
        <v>9</v>
      </c>
      <c r="FGT2">
        <v>9</v>
      </c>
      <c r="FGU2">
        <v>9</v>
      </c>
      <c r="FGV2">
        <v>9</v>
      </c>
      <c r="FGW2">
        <v>9</v>
      </c>
      <c r="FGX2">
        <v>9</v>
      </c>
      <c r="FGY2">
        <v>9</v>
      </c>
      <c r="FGZ2">
        <v>9</v>
      </c>
      <c r="FHA2">
        <v>9</v>
      </c>
      <c r="FHB2">
        <v>9</v>
      </c>
      <c r="FHC2">
        <v>9</v>
      </c>
      <c r="FHD2">
        <v>9</v>
      </c>
      <c r="FHE2">
        <v>9</v>
      </c>
      <c r="FHF2">
        <v>9</v>
      </c>
      <c r="FHG2">
        <v>9</v>
      </c>
      <c r="FHH2">
        <v>9</v>
      </c>
      <c r="FHI2">
        <v>9</v>
      </c>
      <c r="FHJ2">
        <v>9</v>
      </c>
      <c r="FHK2">
        <v>9</v>
      </c>
      <c r="FHL2">
        <v>9</v>
      </c>
      <c r="FHM2">
        <v>9</v>
      </c>
      <c r="FHN2">
        <v>9</v>
      </c>
      <c r="FHO2">
        <v>9</v>
      </c>
      <c r="FHP2">
        <v>9</v>
      </c>
      <c r="FHQ2">
        <v>9</v>
      </c>
      <c r="FHR2">
        <v>9</v>
      </c>
      <c r="FHS2">
        <v>9</v>
      </c>
      <c r="FHT2">
        <v>9</v>
      </c>
      <c r="FHU2">
        <v>9</v>
      </c>
      <c r="FHV2">
        <v>9</v>
      </c>
      <c r="FHW2">
        <v>9</v>
      </c>
      <c r="FHX2">
        <v>9</v>
      </c>
      <c r="FHY2">
        <v>9</v>
      </c>
      <c r="FHZ2">
        <v>9</v>
      </c>
      <c r="FIA2">
        <v>9</v>
      </c>
      <c r="FIB2">
        <v>9</v>
      </c>
      <c r="FIC2">
        <v>9</v>
      </c>
      <c r="FID2">
        <v>9</v>
      </c>
      <c r="FIE2">
        <v>9</v>
      </c>
      <c r="FIF2">
        <v>9</v>
      </c>
      <c r="FIG2">
        <v>9</v>
      </c>
      <c r="FIH2">
        <v>9</v>
      </c>
      <c r="FII2">
        <v>9</v>
      </c>
      <c r="FIJ2">
        <v>9</v>
      </c>
      <c r="FIK2">
        <v>9</v>
      </c>
      <c r="FIL2">
        <v>9</v>
      </c>
      <c r="FIM2">
        <v>9</v>
      </c>
      <c r="FIN2">
        <v>9</v>
      </c>
      <c r="FIO2">
        <v>9</v>
      </c>
      <c r="FIP2">
        <v>9</v>
      </c>
      <c r="FIQ2">
        <v>9</v>
      </c>
      <c r="FIR2">
        <v>9</v>
      </c>
      <c r="FIS2">
        <v>9</v>
      </c>
      <c r="FIT2">
        <v>9</v>
      </c>
      <c r="FIU2">
        <v>9</v>
      </c>
      <c r="FIV2">
        <v>9</v>
      </c>
      <c r="FIW2">
        <v>9</v>
      </c>
      <c r="FIX2">
        <v>9</v>
      </c>
      <c r="FIY2">
        <v>9</v>
      </c>
      <c r="FIZ2">
        <v>9</v>
      </c>
      <c r="FJA2">
        <v>9</v>
      </c>
      <c r="FJB2">
        <v>9</v>
      </c>
      <c r="FJC2">
        <v>9</v>
      </c>
      <c r="FJD2">
        <v>9</v>
      </c>
      <c r="FJE2">
        <v>9</v>
      </c>
      <c r="FJF2">
        <v>9</v>
      </c>
      <c r="FJG2">
        <v>9</v>
      </c>
      <c r="FJH2">
        <v>9</v>
      </c>
      <c r="FJI2">
        <v>9</v>
      </c>
      <c r="FJJ2">
        <v>9</v>
      </c>
      <c r="FJK2">
        <v>9</v>
      </c>
      <c r="FJL2">
        <v>9</v>
      </c>
      <c r="FJM2">
        <v>9</v>
      </c>
      <c r="FJN2">
        <v>9</v>
      </c>
      <c r="FJO2">
        <v>9</v>
      </c>
      <c r="FJP2">
        <v>9</v>
      </c>
      <c r="FJQ2">
        <v>9</v>
      </c>
      <c r="FJR2">
        <v>9</v>
      </c>
      <c r="FJS2">
        <v>9</v>
      </c>
      <c r="FJT2">
        <v>9</v>
      </c>
      <c r="FJU2">
        <v>9</v>
      </c>
      <c r="FJV2">
        <v>9</v>
      </c>
      <c r="FJW2">
        <v>9</v>
      </c>
      <c r="FJX2">
        <v>9</v>
      </c>
      <c r="FJY2">
        <v>9</v>
      </c>
      <c r="FJZ2">
        <v>9</v>
      </c>
      <c r="FKA2">
        <v>9</v>
      </c>
      <c r="FKB2">
        <v>9</v>
      </c>
      <c r="FKC2">
        <v>9</v>
      </c>
      <c r="FKD2">
        <v>9</v>
      </c>
      <c r="FKE2">
        <v>9</v>
      </c>
      <c r="FKF2">
        <v>9</v>
      </c>
      <c r="FKG2">
        <v>9</v>
      </c>
      <c r="FKH2">
        <v>9</v>
      </c>
      <c r="FKI2">
        <v>9</v>
      </c>
      <c r="FKJ2">
        <v>9</v>
      </c>
      <c r="FKK2">
        <v>9</v>
      </c>
      <c r="FKL2">
        <v>9</v>
      </c>
      <c r="FKM2">
        <v>9</v>
      </c>
      <c r="FKN2">
        <v>9</v>
      </c>
      <c r="FKO2">
        <v>9</v>
      </c>
      <c r="FKP2">
        <v>9</v>
      </c>
      <c r="FKQ2">
        <v>9</v>
      </c>
      <c r="FKR2">
        <v>9</v>
      </c>
      <c r="FKS2">
        <v>9</v>
      </c>
      <c r="FKT2">
        <v>9</v>
      </c>
      <c r="FKU2">
        <v>9</v>
      </c>
      <c r="FKV2">
        <v>9</v>
      </c>
      <c r="FKW2">
        <v>9</v>
      </c>
      <c r="FKX2">
        <v>9</v>
      </c>
      <c r="FKY2">
        <v>9</v>
      </c>
      <c r="FKZ2">
        <v>9</v>
      </c>
      <c r="FLA2">
        <v>9</v>
      </c>
      <c r="FLB2">
        <v>9</v>
      </c>
      <c r="FLC2">
        <v>9</v>
      </c>
      <c r="FLD2">
        <v>9</v>
      </c>
      <c r="FLE2">
        <v>9</v>
      </c>
      <c r="FLF2">
        <v>9</v>
      </c>
      <c r="FLG2">
        <v>9</v>
      </c>
      <c r="FLH2">
        <v>9</v>
      </c>
      <c r="FLI2">
        <v>9</v>
      </c>
      <c r="FLJ2">
        <v>9</v>
      </c>
      <c r="FLK2">
        <v>9</v>
      </c>
      <c r="FLL2">
        <v>9</v>
      </c>
      <c r="FLM2">
        <v>9</v>
      </c>
      <c r="FLN2">
        <v>9</v>
      </c>
      <c r="FLO2">
        <v>9</v>
      </c>
      <c r="FLP2">
        <v>9</v>
      </c>
      <c r="FLQ2">
        <v>9</v>
      </c>
      <c r="FLR2">
        <v>9</v>
      </c>
      <c r="FLS2">
        <v>9</v>
      </c>
      <c r="FLT2">
        <v>9</v>
      </c>
      <c r="FLU2">
        <v>9</v>
      </c>
      <c r="FLV2">
        <v>9</v>
      </c>
      <c r="FLW2">
        <v>9</v>
      </c>
      <c r="FLX2">
        <v>9</v>
      </c>
      <c r="FLY2">
        <v>9</v>
      </c>
      <c r="FLZ2">
        <v>9</v>
      </c>
      <c r="FMA2">
        <v>9</v>
      </c>
      <c r="FMB2">
        <v>9</v>
      </c>
      <c r="FMC2">
        <v>9</v>
      </c>
      <c r="FMD2">
        <v>9</v>
      </c>
      <c r="FME2">
        <v>9</v>
      </c>
      <c r="FMF2">
        <v>9</v>
      </c>
      <c r="FMG2">
        <v>9</v>
      </c>
      <c r="FMH2">
        <v>9</v>
      </c>
      <c r="FMI2">
        <v>9</v>
      </c>
      <c r="FMJ2">
        <v>9</v>
      </c>
      <c r="FMK2">
        <v>9</v>
      </c>
      <c r="FML2">
        <v>9</v>
      </c>
      <c r="FMM2">
        <v>9</v>
      </c>
      <c r="FMN2">
        <v>9</v>
      </c>
      <c r="FMO2">
        <v>9</v>
      </c>
      <c r="FMP2">
        <v>9</v>
      </c>
      <c r="FMQ2">
        <v>9</v>
      </c>
      <c r="FMR2">
        <v>9</v>
      </c>
      <c r="FMS2">
        <v>9</v>
      </c>
      <c r="FMT2">
        <v>9</v>
      </c>
      <c r="FMU2">
        <v>9</v>
      </c>
      <c r="FMV2">
        <v>9</v>
      </c>
      <c r="FMW2">
        <v>9</v>
      </c>
      <c r="FMX2">
        <v>9</v>
      </c>
      <c r="FMY2">
        <v>9</v>
      </c>
      <c r="FMZ2">
        <v>9</v>
      </c>
      <c r="FNA2">
        <v>9</v>
      </c>
      <c r="FNB2">
        <v>9</v>
      </c>
      <c r="FNC2">
        <v>9</v>
      </c>
      <c r="FND2">
        <v>9</v>
      </c>
      <c r="FNE2">
        <v>9</v>
      </c>
      <c r="FNF2">
        <v>9</v>
      </c>
      <c r="FNG2">
        <v>9</v>
      </c>
      <c r="FNH2">
        <v>9</v>
      </c>
      <c r="FNI2">
        <v>9</v>
      </c>
      <c r="FNJ2">
        <v>9</v>
      </c>
      <c r="FNK2">
        <v>9</v>
      </c>
      <c r="FNL2">
        <v>9</v>
      </c>
      <c r="FNM2">
        <v>9</v>
      </c>
      <c r="FNN2">
        <v>9</v>
      </c>
      <c r="FNO2">
        <v>9</v>
      </c>
      <c r="FNP2">
        <v>9</v>
      </c>
      <c r="FNQ2">
        <v>9</v>
      </c>
      <c r="FNR2">
        <v>9</v>
      </c>
      <c r="FNS2">
        <v>9</v>
      </c>
      <c r="FNT2">
        <v>9</v>
      </c>
      <c r="FNU2">
        <v>9</v>
      </c>
      <c r="FNV2">
        <v>9</v>
      </c>
      <c r="FNW2">
        <v>9</v>
      </c>
      <c r="FNX2">
        <v>9</v>
      </c>
      <c r="FNY2">
        <v>9</v>
      </c>
      <c r="FNZ2">
        <v>9</v>
      </c>
      <c r="FOA2">
        <v>9</v>
      </c>
      <c r="FOB2">
        <v>9</v>
      </c>
      <c r="FOC2">
        <v>9</v>
      </c>
      <c r="FOD2">
        <v>9</v>
      </c>
      <c r="FOE2">
        <v>9</v>
      </c>
      <c r="FOF2">
        <v>9</v>
      </c>
      <c r="FOG2">
        <v>9</v>
      </c>
      <c r="FOH2">
        <v>9</v>
      </c>
      <c r="FOI2">
        <v>9</v>
      </c>
      <c r="FOJ2">
        <v>9</v>
      </c>
      <c r="FOK2">
        <v>9</v>
      </c>
      <c r="FOL2">
        <v>9</v>
      </c>
      <c r="FOM2">
        <v>9</v>
      </c>
      <c r="FON2">
        <v>9</v>
      </c>
      <c r="FOO2">
        <v>9</v>
      </c>
      <c r="FOP2">
        <v>9</v>
      </c>
      <c r="FOQ2">
        <v>9</v>
      </c>
      <c r="FOR2">
        <v>9</v>
      </c>
      <c r="FOS2">
        <v>9</v>
      </c>
      <c r="FOT2">
        <v>9</v>
      </c>
      <c r="FOU2">
        <v>9</v>
      </c>
      <c r="FOV2">
        <v>9</v>
      </c>
      <c r="FOW2">
        <v>9</v>
      </c>
      <c r="FOX2">
        <v>9</v>
      </c>
      <c r="FOY2">
        <v>9</v>
      </c>
      <c r="FOZ2">
        <v>9</v>
      </c>
      <c r="FPA2">
        <v>9</v>
      </c>
      <c r="FPB2">
        <v>9</v>
      </c>
      <c r="FPC2">
        <v>9</v>
      </c>
      <c r="FPD2">
        <v>9</v>
      </c>
      <c r="FPE2">
        <v>9</v>
      </c>
      <c r="FPF2">
        <v>9</v>
      </c>
      <c r="FPG2">
        <v>9</v>
      </c>
      <c r="FPH2">
        <v>9</v>
      </c>
      <c r="FPI2">
        <v>9</v>
      </c>
      <c r="FPJ2">
        <v>9</v>
      </c>
      <c r="FPK2">
        <v>9</v>
      </c>
      <c r="FPL2">
        <v>9</v>
      </c>
      <c r="FPM2">
        <v>9</v>
      </c>
      <c r="FPN2">
        <v>9</v>
      </c>
      <c r="FPO2">
        <v>9</v>
      </c>
      <c r="FPP2">
        <v>9</v>
      </c>
      <c r="FPQ2">
        <v>9</v>
      </c>
      <c r="FPR2">
        <v>9</v>
      </c>
      <c r="FPS2">
        <v>9</v>
      </c>
      <c r="FPT2">
        <v>9</v>
      </c>
      <c r="FPU2">
        <v>9</v>
      </c>
      <c r="FPV2">
        <v>9</v>
      </c>
      <c r="FPW2">
        <v>9</v>
      </c>
      <c r="FPX2">
        <v>9</v>
      </c>
      <c r="FPY2">
        <v>9</v>
      </c>
      <c r="FPZ2">
        <v>9</v>
      </c>
      <c r="FQA2">
        <v>9</v>
      </c>
      <c r="FQB2">
        <v>9</v>
      </c>
      <c r="FQC2">
        <v>9</v>
      </c>
      <c r="FQD2">
        <v>9</v>
      </c>
      <c r="FQE2">
        <v>9</v>
      </c>
      <c r="FQF2">
        <v>9</v>
      </c>
      <c r="FQG2">
        <v>9</v>
      </c>
      <c r="FQH2">
        <v>9</v>
      </c>
      <c r="FQI2">
        <v>9</v>
      </c>
      <c r="FQJ2">
        <v>9</v>
      </c>
      <c r="FQK2">
        <v>9</v>
      </c>
      <c r="FQL2">
        <v>9</v>
      </c>
      <c r="FQM2">
        <v>9</v>
      </c>
      <c r="FQN2">
        <v>9</v>
      </c>
      <c r="FQO2">
        <v>9</v>
      </c>
      <c r="FQP2">
        <v>9</v>
      </c>
      <c r="FQQ2">
        <v>9</v>
      </c>
      <c r="FQR2">
        <v>9</v>
      </c>
      <c r="FQS2">
        <v>9</v>
      </c>
      <c r="FQT2">
        <v>9</v>
      </c>
      <c r="FQU2">
        <v>9</v>
      </c>
      <c r="FQV2">
        <v>9</v>
      </c>
      <c r="FQW2">
        <v>9</v>
      </c>
      <c r="FQX2">
        <v>9</v>
      </c>
      <c r="FQY2">
        <v>9</v>
      </c>
      <c r="FQZ2">
        <v>9</v>
      </c>
      <c r="FRA2">
        <v>9</v>
      </c>
      <c r="FRB2">
        <v>9</v>
      </c>
      <c r="FRC2">
        <v>9</v>
      </c>
      <c r="FRD2">
        <v>9</v>
      </c>
      <c r="FRE2">
        <v>9</v>
      </c>
      <c r="FRF2">
        <v>9</v>
      </c>
      <c r="FRG2">
        <v>9</v>
      </c>
      <c r="FRH2">
        <v>9</v>
      </c>
      <c r="FRI2">
        <v>9</v>
      </c>
      <c r="FRJ2">
        <v>9</v>
      </c>
      <c r="FRK2">
        <v>9</v>
      </c>
      <c r="FRL2">
        <v>9</v>
      </c>
      <c r="FRM2">
        <v>9</v>
      </c>
      <c r="FRN2">
        <v>9</v>
      </c>
      <c r="FRO2">
        <v>9</v>
      </c>
      <c r="FRP2">
        <v>9</v>
      </c>
      <c r="FRQ2">
        <v>9</v>
      </c>
      <c r="FRR2">
        <v>9</v>
      </c>
      <c r="FRS2">
        <v>9</v>
      </c>
      <c r="FRT2">
        <v>9</v>
      </c>
      <c r="FRU2">
        <v>9</v>
      </c>
      <c r="FRV2">
        <v>9</v>
      </c>
      <c r="FRW2">
        <v>9</v>
      </c>
      <c r="FRX2">
        <v>9</v>
      </c>
      <c r="FRY2">
        <v>9</v>
      </c>
      <c r="FRZ2">
        <v>9</v>
      </c>
      <c r="FSA2">
        <v>9</v>
      </c>
      <c r="FSB2">
        <v>9</v>
      </c>
      <c r="FSC2">
        <v>9</v>
      </c>
      <c r="FSD2">
        <v>9</v>
      </c>
      <c r="FSE2">
        <v>9</v>
      </c>
      <c r="FSF2">
        <v>9</v>
      </c>
      <c r="FSG2">
        <v>9</v>
      </c>
      <c r="FSH2">
        <v>9</v>
      </c>
      <c r="FSI2">
        <v>9</v>
      </c>
      <c r="FSJ2">
        <v>9</v>
      </c>
      <c r="FSK2">
        <v>9</v>
      </c>
      <c r="FSL2">
        <v>9</v>
      </c>
      <c r="FSM2">
        <v>9</v>
      </c>
      <c r="FSN2">
        <v>9</v>
      </c>
      <c r="FSO2">
        <v>9</v>
      </c>
      <c r="FSP2">
        <v>9</v>
      </c>
      <c r="FSQ2">
        <v>9</v>
      </c>
      <c r="FSR2">
        <v>9</v>
      </c>
      <c r="FSS2">
        <v>9</v>
      </c>
      <c r="FST2">
        <v>9</v>
      </c>
      <c r="FSU2">
        <v>9</v>
      </c>
      <c r="FSV2">
        <v>9</v>
      </c>
      <c r="FSW2">
        <v>9</v>
      </c>
      <c r="FSX2">
        <v>9</v>
      </c>
      <c r="FSY2">
        <v>9</v>
      </c>
      <c r="FSZ2">
        <v>9</v>
      </c>
      <c r="FTA2">
        <v>9</v>
      </c>
      <c r="FTB2">
        <v>9</v>
      </c>
      <c r="FTC2">
        <v>9</v>
      </c>
      <c r="FTD2">
        <v>9</v>
      </c>
      <c r="FTE2">
        <v>9</v>
      </c>
      <c r="FTF2">
        <v>9</v>
      </c>
      <c r="FTG2">
        <v>9</v>
      </c>
      <c r="FTH2">
        <v>9</v>
      </c>
      <c r="FTI2">
        <v>9</v>
      </c>
      <c r="FTJ2">
        <v>9</v>
      </c>
      <c r="FTK2">
        <v>9</v>
      </c>
      <c r="FTL2">
        <v>9</v>
      </c>
      <c r="FTM2">
        <v>9</v>
      </c>
      <c r="FTN2">
        <v>9</v>
      </c>
      <c r="FTO2">
        <v>9</v>
      </c>
      <c r="FTP2">
        <v>9</v>
      </c>
      <c r="FTQ2">
        <v>9</v>
      </c>
      <c r="FTR2">
        <v>9</v>
      </c>
      <c r="FTS2">
        <v>9</v>
      </c>
      <c r="FTT2">
        <v>9</v>
      </c>
      <c r="FTU2">
        <v>9</v>
      </c>
      <c r="FTV2">
        <v>9</v>
      </c>
      <c r="FTW2">
        <v>9</v>
      </c>
      <c r="FTX2">
        <v>9</v>
      </c>
      <c r="FTY2">
        <v>9</v>
      </c>
      <c r="FTZ2">
        <v>9</v>
      </c>
      <c r="FUA2">
        <v>9</v>
      </c>
      <c r="FUB2">
        <v>9</v>
      </c>
      <c r="FUC2">
        <v>9</v>
      </c>
      <c r="FUD2">
        <v>9</v>
      </c>
      <c r="FUE2">
        <v>9</v>
      </c>
      <c r="FUF2">
        <v>9</v>
      </c>
      <c r="FUG2">
        <v>9</v>
      </c>
      <c r="FUH2">
        <v>9</v>
      </c>
      <c r="FUI2">
        <v>9</v>
      </c>
      <c r="FUJ2">
        <v>9</v>
      </c>
      <c r="FUK2">
        <v>9</v>
      </c>
      <c r="FUL2">
        <v>9</v>
      </c>
      <c r="FUM2">
        <v>9</v>
      </c>
      <c r="FUN2">
        <v>9</v>
      </c>
      <c r="FUO2">
        <v>9</v>
      </c>
      <c r="FUP2">
        <v>9</v>
      </c>
      <c r="FUQ2">
        <v>9</v>
      </c>
      <c r="FUR2">
        <v>9</v>
      </c>
      <c r="FUS2">
        <v>9</v>
      </c>
      <c r="FUT2">
        <v>9</v>
      </c>
      <c r="FUU2">
        <v>9</v>
      </c>
      <c r="FUV2">
        <v>9</v>
      </c>
      <c r="FUW2">
        <v>9</v>
      </c>
      <c r="FUX2">
        <v>9</v>
      </c>
      <c r="FUY2">
        <v>9</v>
      </c>
      <c r="FUZ2">
        <v>9</v>
      </c>
      <c r="FVA2">
        <v>9</v>
      </c>
      <c r="FVB2">
        <v>9</v>
      </c>
      <c r="FVC2">
        <v>9</v>
      </c>
      <c r="FVD2">
        <v>9</v>
      </c>
      <c r="FVE2">
        <v>9</v>
      </c>
      <c r="FVF2">
        <v>9</v>
      </c>
      <c r="FVG2">
        <v>9</v>
      </c>
      <c r="FVH2">
        <v>9</v>
      </c>
      <c r="FVI2">
        <v>9</v>
      </c>
      <c r="FVJ2">
        <v>9</v>
      </c>
      <c r="FVK2">
        <v>9</v>
      </c>
      <c r="FVL2">
        <v>9</v>
      </c>
      <c r="FVM2">
        <v>9</v>
      </c>
      <c r="FVN2">
        <v>9</v>
      </c>
      <c r="FVO2">
        <v>9</v>
      </c>
      <c r="FVP2">
        <v>9</v>
      </c>
      <c r="FVQ2">
        <v>9</v>
      </c>
      <c r="FVR2">
        <v>9</v>
      </c>
      <c r="FVS2">
        <v>9</v>
      </c>
      <c r="FVT2">
        <v>9</v>
      </c>
      <c r="FVU2">
        <v>9</v>
      </c>
      <c r="FVV2">
        <v>9</v>
      </c>
      <c r="FVW2">
        <v>9</v>
      </c>
      <c r="FVX2">
        <v>9</v>
      </c>
      <c r="FVY2">
        <v>9</v>
      </c>
      <c r="FVZ2">
        <v>9</v>
      </c>
      <c r="FWA2">
        <v>9</v>
      </c>
      <c r="FWB2">
        <v>9</v>
      </c>
      <c r="FWC2">
        <v>9</v>
      </c>
      <c r="FWD2">
        <v>9</v>
      </c>
      <c r="FWE2">
        <v>9</v>
      </c>
      <c r="FWF2">
        <v>9</v>
      </c>
      <c r="FWG2">
        <v>9</v>
      </c>
      <c r="FWH2">
        <v>9</v>
      </c>
      <c r="FWI2">
        <v>9</v>
      </c>
      <c r="FWJ2">
        <v>9</v>
      </c>
      <c r="FWK2">
        <v>9</v>
      </c>
      <c r="FWL2">
        <v>9</v>
      </c>
      <c r="FWM2">
        <v>9</v>
      </c>
      <c r="FWN2">
        <v>9</v>
      </c>
      <c r="FWO2">
        <v>9</v>
      </c>
      <c r="FWP2">
        <v>9</v>
      </c>
      <c r="FWQ2">
        <v>9</v>
      </c>
      <c r="FWR2">
        <v>9</v>
      </c>
      <c r="FWS2">
        <v>9</v>
      </c>
      <c r="FWT2">
        <v>9</v>
      </c>
      <c r="FWU2">
        <v>9</v>
      </c>
      <c r="FWV2">
        <v>9</v>
      </c>
      <c r="FWW2">
        <v>9</v>
      </c>
      <c r="FWX2">
        <v>9</v>
      </c>
      <c r="FWY2">
        <v>9</v>
      </c>
      <c r="FWZ2">
        <v>9</v>
      </c>
      <c r="FXA2">
        <v>9</v>
      </c>
      <c r="FXB2">
        <v>9</v>
      </c>
      <c r="FXC2">
        <v>9</v>
      </c>
      <c r="FXD2">
        <v>9</v>
      </c>
      <c r="FXE2">
        <v>9</v>
      </c>
      <c r="FXF2">
        <v>9</v>
      </c>
      <c r="FXG2">
        <v>9</v>
      </c>
      <c r="FXH2">
        <v>9</v>
      </c>
      <c r="FXI2">
        <v>9</v>
      </c>
      <c r="FXJ2">
        <v>9</v>
      </c>
      <c r="FXK2">
        <v>9</v>
      </c>
      <c r="FXL2">
        <v>9</v>
      </c>
      <c r="FXM2">
        <v>9</v>
      </c>
      <c r="FXN2">
        <v>9</v>
      </c>
      <c r="FXO2">
        <v>9</v>
      </c>
      <c r="FXP2">
        <v>9</v>
      </c>
      <c r="FXQ2">
        <v>9</v>
      </c>
      <c r="FXR2">
        <v>9</v>
      </c>
      <c r="FXS2">
        <v>9</v>
      </c>
      <c r="FXT2">
        <v>9</v>
      </c>
      <c r="FXU2">
        <v>9</v>
      </c>
      <c r="FXV2">
        <v>9</v>
      </c>
      <c r="FXW2">
        <v>9</v>
      </c>
      <c r="FXX2">
        <v>9</v>
      </c>
      <c r="FXY2">
        <v>9</v>
      </c>
      <c r="FXZ2">
        <v>9</v>
      </c>
      <c r="FYA2">
        <v>9</v>
      </c>
      <c r="FYB2">
        <v>9</v>
      </c>
      <c r="FYC2">
        <v>9</v>
      </c>
      <c r="FYD2">
        <v>9</v>
      </c>
      <c r="FYE2">
        <v>9</v>
      </c>
      <c r="FYF2">
        <v>9</v>
      </c>
      <c r="FYG2">
        <v>9</v>
      </c>
      <c r="FYH2">
        <v>9</v>
      </c>
      <c r="FYI2">
        <v>9</v>
      </c>
      <c r="FYJ2">
        <v>9</v>
      </c>
      <c r="FYK2">
        <v>9</v>
      </c>
      <c r="FYL2">
        <v>9</v>
      </c>
      <c r="FYM2">
        <v>9</v>
      </c>
      <c r="FYN2">
        <v>9</v>
      </c>
      <c r="FYO2">
        <v>9</v>
      </c>
      <c r="FYP2">
        <v>9</v>
      </c>
      <c r="FYQ2">
        <v>9</v>
      </c>
      <c r="FYR2">
        <v>9</v>
      </c>
      <c r="FYS2">
        <v>9</v>
      </c>
      <c r="FYT2">
        <v>9</v>
      </c>
      <c r="FYU2">
        <v>9</v>
      </c>
      <c r="FYV2">
        <v>9</v>
      </c>
      <c r="FYW2">
        <v>9</v>
      </c>
      <c r="FYX2">
        <v>9</v>
      </c>
      <c r="FYY2">
        <v>9</v>
      </c>
      <c r="FYZ2">
        <v>9</v>
      </c>
      <c r="FZA2">
        <v>9</v>
      </c>
      <c r="FZB2">
        <v>9</v>
      </c>
      <c r="FZC2">
        <v>9</v>
      </c>
      <c r="FZD2">
        <v>9</v>
      </c>
      <c r="FZE2">
        <v>9</v>
      </c>
      <c r="FZF2">
        <v>9</v>
      </c>
      <c r="FZG2">
        <v>9</v>
      </c>
      <c r="FZH2">
        <v>9</v>
      </c>
      <c r="FZI2">
        <v>9</v>
      </c>
      <c r="FZJ2">
        <v>9</v>
      </c>
      <c r="FZK2">
        <v>9</v>
      </c>
      <c r="FZL2">
        <v>9</v>
      </c>
      <c r="FZM2">
        <v>9</v>
      </c>
      <c r="FZN2">
        <v>9</v>
      </c>
      <c r="FZO2">
        <v>9</v>
      </c>
      <c r="FZP2">
        <v>9</v>
      </c>
      <c r="FZQ2">
        <v>9</v>
      </c>
      <c r="FZR2">
        <v>9</v>
      </c>
      <c r="FZS2">
        <v>9</v>
      </c>
      <c r="FZT2">
        <v>9</v>
      </c>
      <c r="FZU2">
        <v>9</v>
      </c>
      <c r="FZV2">
        <v>9</v>
      </c>
      <c r="FZW2">
        <v>9</v>
      </c>
      <c r="FZX2">
        <v>9</v>
      </c>
      <c r="FZY2">
        <v>9</v>
      </c>
      <c r="FZZ2">
        <v>9</v>
      </c>
      <c r="GAA2">
        <v>9</v>
      </c>
      <c r="GAB2">
        <v>9</v>
      </c>
      <c r="GAC2">
        <v>9</v>
      </c>
      <c r="GAD2">
        <v>9</v>
      </c>
      <c r="GAE2">
        <v>9</v>
      </c>
      <c r="GAF2">
        <v>9</v>
      </c>
      <c r="GAG2">
        <v>9</v>
      </c>
      <c r="GAH2">
        <v>9</v>
      </c>
      <c r="GAI2">
        <v>9</v>
      </c>
      <c r="GAJ2">
        <v>9</v>
      </c>
      <c r="GAK2">
        <v>9</v>
      </c>
      <c r="GAL2">
        <v>9</v>
      </c>
      <c r="GAM2">
        <v>9</v>
      </c>
      <c r="GAN2">
        <v>9</v>
      </c>
      <c r="GAO2">
        <v>9</v>
      </c>
      <c r="GAP2">
        <v>9</v>
      </c>
      <c r="GAQ2">
        <v>9</v>
      </c>
      <c r="GAR2">
        <v>9</v>
      </c>
      <c r="GAS2">
        <v>9</v>
      </c>
      <c r="GAT2">
        <v>9</v>
      </c>
      <c r="GAU2">
        <v>9</v>
      </c>
      <c r="GAV2">
        <v>9</v>
      </c>
      <c r="GAW2">
        <v>9</v>
      </c>
      <c r="GAX2">
        <v>9</v>
      </c>
      <c r="GAY2">
        <v>9</v>
      </c>
      <c r="GAZ2">
        <v>9</v>
      </c>
      <c r="GBA2">
        <v>9</v>
      </c>
      <c r="GBB2">
        <v>9</v>
      </c>
      <c r="GBC2">
        <v>9</v>
      </c>
      <c r="GBD2">
        <v>9</v>
      </c>
      <c r="GBE2">
        <v>9</v>
      </c>
      <c r="GBF2">
        <v>9</v>
      </c>
      <c r="GBG2">
        <v>9</v>
      </c>
      <c r="GBH2">
        <v>9</v>
      </c>
      <c r="GBI2">
        <v>9</v>
      </c>
      <c r="GBJ2">
        <v>9</v>
      </c>
      <c r="GBK2">
        <v>9</v>
      </c>
      <c r="GBL2">
        <v>9</v>
      </c>
      <c r="GBM2">
        <v>9</v>
      </c>
      <c r="GBN2">
        <v>9</v>
      </c>
      <c r="GBO2">
        <v>9</v>
      </c>
      <c r="GBP2">
        <v>9</v>
      </c>
      <c r="GBQ2">
        <v>9</v>
      </c>
      <c r="GBR2">
        <v>9</v>
      </c>
      <c r="GBS2">
        <v>9</v>
      </c>
      <c r="GBT2">
        <v>9</v>
      </c>
      <c r="GBU2">
        <v>9</v>
      </c>
      <c r="GBV2">
        <v>9</v>
      </c>
      <c r="GBW2">
        <v>9</v>
      </c>
      <c r="GBX2">
        <v>9</v>
      </c>
      <c r="GBY2">
        <v>9</v>
      </c>
      <c r="GBZ2">
        <v>9</v>
      </c>
      <c r="GCA2">
        <v>9</v>
      </c>
      <c r="GCB2">
        <v>9</v>
      </c>
      <c r="GCC2">
        <v>9</v>
      </c>
      <c r="GCD2">
        <v>9</v>
      </c>
      <c r="GCE2">
        <v>9</v>
      </c>
      <c r="GCF2">
        <v>9</v>
      </c>
      <c r="GCG2">
        <v>9</v>
      </c>
      <c r="GCH2">
        <v>9</v>
      </c>
      <c r="GCI2">
        <v>9</v>
      </c>
      <c r="GCJ2">
        <v>9</v>
      </c>
      <c r="GCK2">
        <v>9</v>
      </c>
      <c r="GCL2">
        <v>9</v>
      </c>
      <c r="GCM2">
        <v>9</v>
      </c>
      <c r="GCN2">
        <v>9</v>
      </c>
      <c r="GCO2">
        <v>9</v>
      </c>
      <c r="GCP2">
        <v>9</v>
      </c>
      <c r="GCQ2">
        <v>9</v>
      </c>
      <c r="GCR2">
        <v>9</v>
      </c>
      <c r="GCS2">
        <v>9</v>
      </c>
      <c r="GCT2">
        <v>9</v>
      </c>
      <c r="GCU2">
        <v>9</v>
      </c>
      <c r="GCV2">
        <v>9</v>
      </c>
      <c r="GCW2">
        <v>9</v>
      </c>
      <c r="GCX2">
        <v>9</v>
      </c>
      <c r="GCY2">
        <v>9</v>
      </c>
      <c r="GCZ2">
        <v>9</v>
      </c>
      <c r="GDA2">
        <v>9</v>
      </c>
      <c r="GDB2">
        <v>9</v>
      </c>
      <c r="GDC2">
        <v>9</v>
      </c>
      <c r="GDD2">
        <v>9</v>
      </c>
      <c r="GDE2">
        <v>9</v>
      </c>
      <c r="GDF2">
        <v>9</v>
      </c>
      <c r="GDG2">
        <v>9</v>
      </c>
      <c r="GDH2">
        <v>9</v>
      </c>
      <c r="GDI2">
        <v>9</v>
      </c>
      <c r="GDJ2">
        <v>9</v>
      </c>
      <c r="GDK2">
        <v>9</v>
      </c>
      <c r="GDL2">
        <v>9</v>
      </c>
      <c r="GDM2">
        <v>9</v>
      </c>
      <c r="GDN2">
        <v>9</v>
      </c>
      <c r="GDO2">
        <v>9</v>
      </c>
      <c r="GDP2">
        <v>9</v>
      </c>
      <c r="GDQ2">
        <v>9</v>
      </c>
      <c r="GDR2">
        <v>9</v>
      </c>
      <c r="GDS2">
        <v>9</v>
      </c>
      <c r="GDT2">
        <v>9</v>
      </c>
      <c r="GDU2">
        <v>9</v>
      </c>
      <c r="GDV2">
        <v>9</v>
      </c>
      <c r="GDW2">
        <v>9</v>
      </c>
      <c r="GDX2">
        <v>9</v>
      </c>
      <c r="GDY2">
        <v>9</v>
      </c>
      <c r="GDZ2">
        <v>9</v>
      </c>
      <c r="GEA2">
        <v>9</v>
      </c>
      <c r="GEB2">
        <v>9</v>
      </c>
      <c r="GEC2">
        <v>9</v>
      </c>
      <c r="GED2">
        <v>9</v>
      </c>
      <c r="GEE2">
        <v>9</v>
      </c>
      <c r="GEF2">
        <v>9</v>
      </c>
      <c r="GEG2">
        <v>9</v>
      </c>
      <c r="GEH2">
        <v>9</v>
      </c>
      <c r="GEI2">
        <v>9</v>
      </c>
      <c r="GEJ2">
        <v>9</v>
      </c>
      <c r="GEK2">
        <v>9</v>
      </c>
      <c r="GEL2">
        <v>9</v>
      </c>
      <c r="GEM2">
        <v>9</v>
      </c>
      <c r="GEN2">
        <v>9</v>
      </c>
      <c r="GEO2">
        <v>9</v>
      </c>
      <c r="GEP2">
        <v>9</v>
      </c>
      <c r="GEQ2">
        <v>9</v>
      </c>
      <c r="GER2">
        <v>9</v>
      </c>
      <c r="GES2">
        <v>9</v>
      </c>
      <c r="GET2">
        <v>9</v>
      </c>
      <c r="GEU2">
        <v>9</v>
      </c>
      <c r="GEV2">
        <v>9</v>
      </c>
      <c r="GEW2">
        <v>9</v>
      </c>
      <c r="GEX2">
        <v>9</v>
      </c>
      <c r="GEY2">
        <v>9</v>
      </c>
      <c r="GEZ2">
        <v>9</v>
      </c>
      <c r="GFA2">
        <v>9</v>
      </c>
      <c r="GFB2">
        <v>9</v>
      </c>
      <c r="GFC2">
        <v>9</v>
      </c>
      <c r="GFD2">
        <v>9</v>
      </c>
      <c r="GFE2">
        <v>9</v>
      </c>
      <c r="GFF2">
        <v>9</v>
      </c>
      <c r="GFG2">
        <v>9</v>
      </c>
      <c r="GFH2">
        <v>9</v>
      </c>
      <c r="GFI2">
        <v>9</v>
      </c>
      <c r="GFJ2">
        <v>9</v>
      </c>
      <c r="GFK2">
        <v>9</v>
      </c>
      <c r="GFL2">
        <v>9</v>
      </c>
      <c r="GFM2">
        <v>9</v>
      </c>
      <c r="GFN2">
        <v>9</v>
      </c>
      <c r="GFO2">
        <v>9</v>
      </c>
      <c r="GFP2">
        <v>9</v>
      </c>
      <c r="GFQ2">
        <v>9</v>
      </c>
      <c r="GFR2">
        <v>9</v>
      </c>
      <c r="GFS2">
        <v>9</v>
      </c>
      <c r="GFT2">
        <v>9</v>
      </c>
      <c r="GFU2">
        <v>9</v>
      </c>
      <c r="GFV2">
        <v>9</v>
      </c>
      <c r="GFW2">
        <v>9</v>
      </c>
      <c r="GFX2">
        <v>9</v>
      </c>
      <c r="GFY2">
        <v>9</v>
      </c>
      <c r="GFZ2">
        <v>9</v>
      </c>
      <c r="GGA2">
        <v>9</v>
      </c>
      <c r="GGB2">
        <v>9</v>
      </c>
      <c r="GGC2">
        <v>9</v>
      </c>
      <c r="GGD2">
        <v>9</v>
      </c>
      <c r="GGE2">
        <v>9</v>
      </c>
      <c r="GGF2">
        <v>9</v>
      </c>
      <c r="GGG2">
        <v>9</v>
      </c>
      <c r="GGH2">
        <v>9</v>
      </c>
      <c r="GGI2">
        <v>9</v>
      </c>
      <c r="GGJ2">
        <v>9</v>
      </c>
      <c r="GGK2">
        <v>9</v>
      </c>
      <c r="GGL2">
        <v>9</v>
      </c>
      <c r="GGM2">
        <v>9</v>
      </c>
      <c r="GGN2">
        <v>9</v>
      </c>
      <c r="GGO2">
        <v>9</v>
      </c>
      <c r="GGP2">
        <v>9</v>
      </c>
      <c r="GGQ2">
        <v>9</v>
      </c>
      <c r="GGR2">
        <v>9</v>
      </c>
      <c r="GGS2">
        <v>9</v>
      </c>
      <c r="GGT2">
        <v>9</v>
      </c>
      <c r="GGU2">
        <v>9</v>
      </c>
      <c r="GGV2">
        <v>9</v>
      </c>
      <c r="GGW2">
        <v>9</v>
      </c>
      <c r="GGX2">
        <v>9</v>
      </c>
      <c r="GGY2">
        <v>9</v>
      </c>
      <c r="GGZ2">
        <v>9</v>
      </c>
      <c r="GHA2">
        <v>9</v>
      </c>
      <c r="GHB2">
        <v>9</v>
      </c>
      <c r="GHC2">
        <v>9</v>
      </c>
      <c r="GHD2">
        <v>9</v>
      </c>
      <c r="GHE2">
        <v>9</v>
      </c>
      <c r="GHF2">
        <v>9</v>
      </c>
      <c r="GHG2">
        <v>9</v>
      </c>
      <c r="GHH2">
        <v>9</v>
      </c>
      <c r="GHI2">
        <v>9</v>
      </c>
      <c r="GHJ2">
        <v>9</v>
      </c>
      <c r="GHK2">
        <v>9</v>
      </c>
      <c r="GHL2">
        <v>9</v>
      </c>
      <c r="GHM2">
        <v>9</v>
      </c>
      <c r="GHN2">
        <v>9</v>
      </c>
      <c r="GHO2">
        <v>9</v>
      </c>
      <c r="GHP2">
        <v>9</v>
      </c>
      <c r="GHQ2">
        <v>9</v>
      </c>
      <c r="GHR2">
        <v>9</v>
      </c>
      <c r="GHS2">
        <v>9</v>
      </c>
      <c r="GHT2">
        <v>9</v>
      </c>
      <c r="GHU2">
        <v>9</v>
      </c>
      <c r="GHV2">
        <v>9</v>
      </c>
      <c r="GHW2">
        <v>9</v>
      </c>
      <c r="GHX2">
        <v>9</v>
      </c>
      <c r="GHY2">
        <v>9</v>
      </c>
      <c r="GHZ2">
        <v>9</v>
      </c>
      <c r="GIA2">
        <v>9</v>
      </c>
      <c r="GIB2">
        <v>9</v>
      </c>
      <c r="GIC2">
        <v>9</v>
      </c>
      <c r="GID2">
        <v>9</v>
      </c>
      <c r="GIE2">
        <v>9</v>
      </c>
      <c r="GIF2">
        <v>9</v>
      </c>
      <c r="GIG2">
        <v>9</v>
      </c>
      <c r="GIH2">
        <v>9</v>
      </c>
      <c r="GII2">
        <v>9</v>
      </c>
      <c r="GIJ2">
        <v>9</v>
      </c>
      <c r="GIK2">
        <v>9</v>
      </c>
      <c r="GIL2">
        <v>9</v>
      </c>
      <c r="GIM2">
        <v>9</v>
      </c>
      <c r="GIN2">
        <v>9</v>
      </c>
      <c r="GIO2">
        <v>9</v>
      </c>
      <c r="GIP2">
        <v>9</v>
      </c>
      <c r="GIQ2">
        <v>9</v>
      </c>
      <c r="GIR2">
        <v>9</v>
      </c>
      <c r="GIS2">
        <v>9</v>
      </c>
      <c r="GIT2">
        <v>9</v>
      </c>
      <c r="GIU2">
        <v>9</v>
      </c>
      <c r="GIV2">
        <v>9</v>
      </c>
      <c r="GIW2">
        <v>9</v>
      </c>
      <c r="GIX2">
        <v>9</v>
      </c>
      <c r="GIY2">
        <v>9</v>
      </c>
      <c r="GIZ2">
        <v>9</v>
      </c>
      <c r="GJA2">
        <v>9</v>
      </c>
      <c r="GJB2">
        <v>9</v>
      </c>
      <c r="GJC2">
        <v>9</v>
      </c>
      <c r="GJD2">
        <v>9</v>
      </c>
      <c r="GJE2">
        <v>9</v>
      </c>
      <c r="GJF2">
        <v>9</v>
      </c>
      <c r="GJG2">
        <v>9</v>
      </c>
      <c r="GJH2">
        <v>9</v>
      </c>
      <c r="GJI2">
        <v>9</v>
      </c>
      <c r="GJJ2">
        <v>9</v>
      </c>
      <c r="GJK2">
        <v>9</v>
      </c>
      <c r="GJL2">
        <v>9</v>
      </c>
      <c r="GJM2">
        <v>9</v>
      </c>
      <c r="GJN2">
        <v>9</v>
      </c>
      <c r="GJO2">
        <v>9</v>
      </c>
      <c r="GJP2">
        <v>9</v>
      </c>
      <c r="GJQ2">
        <v>9</v>
      </c>
      <c r="GJR2">
        <v>9</v>
      </c>
      <c r="GJS2">
        <v>9</v>
      </c>
      <c r="GJT2">
        <v>9</v>
      </c>
      <c r="GJU2">
        <v>9</v>
      </c>
      <c r="GJV2">
        <v>9</v>
      </c>
      <c r="GJW2">
        <v>9</v>
      </c>
      <c r="GJX2">
        <v>9</v>
      </c>
      <c r="GJY2">
        <v>9</v>
      </c>
      <c r="GJZ2">
        <v>9</v>
      </c>
      <c r="GKA2">
        <v>9</v>
      </c>
      <c r="GKB2">
        <v>9</v>
      </c>
      <c r="GKC2">
        <v>9</v>
      </c>
      <c r="GKD2">
        <v>9</v>
      </c>
      <c r="GKE2">
        <v>9</v>
      </c>
      <c r="GKF2">
        <v>9</v>
      </c>
      <c r="GKG2">
        <v>9</v>
      </c>
      <c r="GKH2">
        <v>9</v>
      </c>
      <c r="GKI2">
        <v>9</v>
      </c>
      <c r="GKJ2">
        <v>9</v>
      </c>
      <c r="GKK2">
        <v>9</v>
      </c>
      <c r="GKL2">
        <v>9</v>
      </c>
      <c r="GKM2">
        <v>9</v>
      </c>
      <c r="GKN2">
        <v>9</v>
      </c>
      <c r="GKO2">
        <v>9</v>
      </c>
      <c r="GKP2">
        <v>9</v>
      </c>
      <c r="GKQ2">
        <v>9</v>
      </c>
      <c r="GKR2">
        <v>9</v>
      </c>
      <c r="GKS2">
        <v>9</v>
      </c>
      <c r="GKT2">
        <v>9</v>
      </c>
      <c r="GKU2">
        <v>9</v>
      </c>
      <c r="GKV2">
        <v>9</v>
      </c>
      <c r="GKW2">
        <v>9</v>
      </c>
      <c r="GKX2">
        <v>9</v>
      </c>
      <c r="GKY2">
        <v>9</v>
      </c>
      <c r="GKZ2">
        <v>9</v>
      </c>
      <c r="GLA2">
        <v>9</v>
      </c>
      <c r="GLB2">
        <v>9</v>
      </c>
      <c r="GLC2">
        <v>9</v>
      </c>
      <c r="GLD2">
        <v>9</v>
      </c>
      <c r="GLE2">
        <v>9</v>
      </c>
      <c r="GLF2">
        <v>9</v>
      </c>
      <c r="GLG2">
        <v>9</v>
      </c>
      <c r="GLH2">
        <v>9</v>
      </c>
      <c r="GLI2">
        <v>9</v>
      </c>
      <c r="GLJ2">
        <v>9</v>
      </c>
      <c r="GLK2">
        <v>9</v>
      </c>
      <c r="GLL2">
        <v>9</v>
      </c>
      <c r="GLM2">
        <v>9</v>
      </c>
      <c r="GLN2">
        <v>9</v>
      </c>
      <c r="GLO2">
        <v>9</v>
      </c>
      <c r="GLP2">
        <v>9</v>
      </c>
      <c r="GLQ2">
        <v>9</v>
      </c>
      <c r="GLR2">
        <v>9</v>
      </c>
      <c r="GLS2">
        <v>9</v>
      </c>
      <c r="GLT2">
        <v>9</v>
      </c>
      <c r="GLU2">
        <v>9</v>
      </c>
      <c r="GLV2">
        <v>9</v>
      </c>
      <c r="GLW2">
        <v>9</v>
      </c>
      <c r="GLX2">
        <v>9</v>
      </c>
      <c r="GLY2">
        <v>9</v>
      </c>
      <c r="GLZ2">
        <v>9</v>
      </c>
      <c r="GMA2">
        <v>9</v>
      </c>
      <c r="GMB2">
        <v>9</v>
      </c>
      <c r="GMC2">
        <v>9</v>
      </c>
      <c r="GMD2">
        <v>9</v>
      </c>
      <c r="GME2">
        <v>9</v>
      </c>
      <c r="GMF2">
        <v>9</v>
      </c>
      <c r="GMG2">
        <v>9</v>
      </c>
      <c r="GMH2">
        <v>9</v>
      </c>
      <c r="GMI2">
        <v>9</v>
      </c>
      <c r="GMJ2">
        <v>9</v>
      </c>
      <c r="GMK2">
        <v>9</v>
      </c>
      <c r="GML2">
        <v>9</v>
      </c>
      <c r="GMM2">
        <v>9</v>
      </c>
      <c r="GMN2">
        <v>9</v>
      </c>
      <c r="GMO2">
        <v>9</v>
      </c>
      <c r="GMP2">
        <v>9</v>
      </c>
      <c r="GMQ2">
        <v>9</v>
      </c>
      <c r="GMR2">
        <v>9</v>
      </c>
      <c r="GMS2">
        <v>9</v>
      </c>
      <c r="GMT2">
        <v>9</v>
      </c>
      <c r="GMU2">
        <v>9</v>
      </c>
      <c r="GMV2">
        <v>9</v>
      </c>
      <c r="GMW2">
        <v>9</v>
      </c>
      <c r="GMX2">
        <v>9</v>
      </c>
      <c r="GMY2">
        <v>9</v>
      </c>
      <c r="GMZ2">
        <v>9</v>
      </c>
      <c r="GNA2">
        <v>9</v>
      </c>
      <c r="GNB2">
        <v>9</v>
      </c>
      <c r="GNC2">
        <v>9</v>
      </c>
      <c r="GND2">
        <v>9</v>
      </c>
      <c r="GNE2">
        <v>9</v>
      </c>
      <c r="GNF2">
        <v>9</v>
      </c>
      <c r="GNG2">
        <v>9</v>
      </c>
      <c r="GNH2">
        <v>9</v>
      </c>
      <c r="GNI2">
        <v>9</v>
      </c>
      <c r="GNJ2">
        <v>9</v>
      </c>
      <c r="GNK2">
        <v>9</v>
      </c>
      <c r="GNL2">
        <v>9</v>
      </c>
      <c r="GNM2">
        <v>9</v>
      </c>
      <c r="GNN2">
        <v>9</v>
      </c>
      <c r="GNO2">
        <v>9</v>
      </c>
      <c r="GNP2">
        <v>9</v>
      </c>
      <c r="GNQ2">
        <v>9</v>
      </c>
      <c r="GNR2">
        <v>9</v>
      </c>
      <c r="GNS2">
        <v>9</v>
      </c>
      <c r="GNT2">
        <v>9</v>
      </c>
      <c r="GNU2">
        <v>9</v>
      </c>
      <c r="GNV2">
        <v>9</v>
      </c>
      <c r="GNW2">
        <v>9</v>
      </c>
      <c r="GNX2">
        <v>9</v>
      </c>
      <c r="GNY2">
        <v>9</v>
      </c>
      <c r="GNZ2">
        <v>9</v>
      </c>
      <c r="GOA2">
        <v>9</v>
      </c>
      <c r="GOB2">
        <v>9</v>
      </c>
      <c r="GOC2">
        <v>9</v>
      </c>
      <c r="GOD2">
        <v>9</v>
      </c>
      <c r="GOE2">
        <v>9</v>
      </c>
      <c r="GOF2">
        <v>9</v>
      </c>
      <c r="GOG2">
        <v>9</v>
      </c>
      <c r="GOH2">
        <v>9</v>
      </c>
      <c r="GOI2">
        <v>9</v>
      </c>
      <c r="GOJ2">
        <v>9</v>
      </c>
      <c r="GOK2">
        <v>9</v>
      </c>
      <c r="GOL2">
        <v>9</v>
      </c>
      <c r="GOM2">
        <v>9</v>
      </c>
      <c r="GON2">
        <v>9</v>
      </c>
      <c r="GOO2">
        <v>9</v>
      </c>
      <c r="GOP2">
        <v>9</v>
      </c>
      <c r="GOQ2">
        <v>9</v>
      </c>
      <c r="GOR2">
        <v>9</v>
      </c>
      <c r="GOS2">
        <v>9</v>
      </c>
      <c r="GOT2">
        <v>9</v>
      </c>
      <c r="GOU2">
        <v>9</v>
      </c>
      <c r="GOV2">
        <v>9</v>
      </c>
      <c r="GOW2">
        <v>9</v>
      </c>
      <c r="GOX2">
        <v>9</v>
      </c>
      <c r="GOY2">
        <v>9</v>
      </c>
      <c r="GOZ2">
        <v>9</v>
      </c>
      <c r="GPA2">
        <v>9</v>
      </c>
      <c r="GPB2">
        <v>9</v>
      </c>
      <c r="GPC2">
        <v>9</v>
      </c>
      <c r="GPD2">
        <v>9</v>
      </c>
      <c r="GPE2">
        <v>9</v>
      </c>
      <c r="GPF2">
        <v>9</v>
      </c>
      <c r="GPG2">
        <v>9</v>
      </c>
      <c r="GPH2">
        <v>9</v>
      </c>
      <c r="GPI2">
        <v>9</v>
      </c>
      <c r="GPJ2">
        <v>9</v>
      </c>
      <c r="GPK2">
        <v>9</v>
      </c>
      <c r="GPL2">
        <v>9</v>
      </c>
      <c r="GPM2">
        <v>9</v>
      </c>
      <c r="GPN2">
        <v>9</v>
      </c>
      <c r="GPO2">
        <v>9</v>
      </c>
      <c r="GPP2">
        <v>9</v>
      </c>
      <c r="GPQ2">
        <v>9</v>
      </c>
      <c r="GPR2">
        <v>9</v>
      </c>
      <c r="GPS2">
        <v>9</v>
      </c>
      <c r="GPT2">
        <v>9</v>
      </c>
      <c r="GPU2">
        <v>9</v>
      </c>
      <c r="GPV2">
        <v>9</v>
      </c>
      <c r="GPW2">
        <v>9</v>
      </c>
      <c r="GPX2">
        <v>9</v>
      </c>
      <c r="GPY2">
        <v>9</v>
      </c>
      <c r="GPZ2">
        <v>9</v>
      </c>
      <c r="GQA2">
        <v>9</v>
      </c>
      <c r="GQB2">
        <v>9</v>
      </c>
      <c r="GQC2">
        <v>9</v>
      </c>
      <c r="GQD2">
        <v>9</v>
      </c>
      <c r="GQE2">
        <v>9</v>
      </c>
      <c r="GQF2">
        <v>9</v>
      </c>
      <c r="GQG2">
        <v>9</v>
      </c>
      <c r="GQH2">
        <v>9</v>
      </c>
      <c r="GQI2">
        <v>9</v>
      </c>
      <c r="GQJ2">
        <v>9</v>
      </c>
      <c r="GQK2">
        <v>9</v>
      </c>
      <c r="GQL2">
        <v>9</v>
      </c>
      <c r="GQM2">
        <v>9</v>
      </c>
      <c r="GQN2">
        <v>9</v>
      </c>
      <c r="GQO2">
        <v>9</v>
      </c>
      <c r="GQP2">
        <v>9</v>
      </c>
      <c r="GQQ2">
        <v>9</v>
      </c>
      <c r="GQR2">
        <v>9</v>
      </c>
      <c r="GQS2">
        <v>9</v>
      </c>
      <c r="GQT2">
        <v>9</v>
      </c>
      <c r="GQU2">
        <v>9</v>
      </c>
      <c r="GQV2">
        <v>9</v>
      </c>
      <c r="GQW2">
        <v>9</v>
      </c>
      <c r="GQX2">
        <v>9</v>
      </c>
      <c r="GQY2">
        <v>9</v>
      </c>
      <c r="GQZ2">
        <v>9</v>
      </c>
      <c r="GRA2">
        <v>9</v>
      </c>
      <c r="GRB2">
        <v>9</v>
      </c>
      <c r="GRC2">
        <v>9</v>
      </c>
      <c r="GRD2">
        <v>9</v>
      </c>
      <c r="GRE2">
        <v>9</v>
      </c>
      <c r="GRF2">
        <v>9</v>
      </c>
      <c r="GRG2">
        <v>9</v>
      </c>
      <c r="GRH2">
        <v>9</v>
      </c>
      <c r="GRI2">
        <v>9</v>
      </c>
      <c r="GRJ2">
        <v>9</v>
      </c>
      <c r="GRK2">
        <v>9</v>
      </c>
      <c r="GRL2">
        <v>9</v>
      </c>
      <c r="GRM2">
        <v>9</v>
      </c>
      <c r="GRN2">
        <v>9</v>
      </c>
      <c r="GRO2">
        <v>9</v>
      </c>
      <c r="GRP2">
        <v>9</v>
      </c>
      <c r="GRQ2">
        <v>9</v>
      </c>
      <c r="GRR2">
        <v>9</v>
      </c>
      <c r="GRS2">
        <v>9</v>
      </c>
      <c r="GRT2">
        <v>9</v>
      </c>
      <c r="GRU2">
        <v>9</v>
      </c>
      <c r="GRV2">
        <v>9</v>
      </c>
      <c r="GRW2">
        <v>9</v>
      </c>
      <c r="GRX2">
        <v>9</v>
      </c>
      <c r="GRY2">
        <v>9</v>
      </c>
      <c r="GRZ2">
        <v>9</v>
      </c>
      <c r="GSA2">
        <v>9</v>
      </c>
      <c r="GSB2">
        <v>9</v>
      </c>
      <c r="GSC2">
        <v>9</v>
      </c>
      <c r="GSD2">
        <v>9</v>
      </c>
      <c r="GSE2">
        <v>9</v>
      </c>
      <c r="GSF2">
        <v>9</v>
      </c>
      <c r="GSG2">
        <v>9</v>
      </c>
      <c r="GSH2">
        <v>9</v>
      </c>
      <c r="GSI2">
        <v>9</v>
      </c>
      <c r="GSJ2">
        <v>9</v>
      </c>
      <c r="GSK2">
        <v>9</v>
      </c>
      <c r="GSL2">
        <v>9</v>
      </c>
      <c r="GSM2">
        <v>9</v>
      </c>
      <c r="GSN2">
        <v>9</v>
      </c>
      <c r="GSO2">
        <v>9</v>
      </c>
      <c r="GSP2">
        <v>9</v>
      </c>
      <c r="GSQ2">
        <v>9</v>
      </c>
      <c r="GSR2">
        <v>9</v>
      </c>
      <c r="GSS2">
        <v>9</v>
      </c>
      <c r="GST2">
        <v>9</v>
      </c>
      <c r="GSU2">
        <v>9</v>
      </c>
      <c r="GSV2">
        <v>9</v>
      </c>
      <c r="GSW2">
        <v>9</v>
      </c>
      <c r="GSX2">
        <v>9</v>
      </c>
      <c r="GSY2">
        <v>9</v>
      </c>
      <c r="GSZ2">
        <v>9</v>
      </c>
      <c r="GTA2">
        <v>9</v>
      </c>
      <c r="GTB2">
        <v>9</v>
      </c>
      <c r="GTC2">
        <v>9</v>
      </c>
      <c r="GTD2">
        <v>9</v>
      </c>
      <c r="GTE2">
        <v>9</v>
      </c>
      <c r="GTF2">
        <v>9</v>
      </c>
      <c r="GTG2">
        <v>9</v>
      </c>
      <c r="GTH2">
        <v>9</v>
      </c>
      <c r="GTI2">
        <v>9</v>
      </c>
      <c r="GTJ2">
        <v>9</v>
      </c>
      <c r="GTK2">
        <v>9</v>
      </c>
      <c r="GTL2">
        <v>9</v>
      </c>
      <c r="GTM2">
        <v>9</v>
      </c>
      <c r="GTN2">
        <v>9</v>
      </c>
      <c r="GTO2">
        <v>9</v>
      </c>
      <c r="GTP2">
        <v>9</v>
      </c>
      <c r="GTQ2">
        <v>9</v>
      </c>
      <c r="GTR2">
        <v>9</v>
      </c>
      <c r="GTS2">
        <v>9</v>
      </c>
      <c r="GTT2">
        <v>9</v>
      </c>
      <c r="GTU2">
        <v>9</v>
      </c>
      <c r="GTV2">
        <v>9</v>
      </c>
      <c r="GTW2">
        <v>9</v>
      </c>
      <c r="GTX2">
        <v>9</v>
      </c>
      <c r="GTY2">
        <v>9</v>
      </c>
      <c r="GTZ2">
        <v>9</v>
      </c>
      <c r="GUA2">
        <v>9</v>
      </c>
      <c r="GUB2">
        <v>9</v>
      </c>
      <c r="GUC2">
        <v>9</v>
      </c>
      <c r="GUD2">
        <v>9</v>
      </c>
      <c r="GUE2">
        <v>9</v>
      </c>
      <c r="GUF2">
        <v>9</v>
      </c>
      <c r="GUG2">
        <v>9</v>
      </c>
      <c r="GUH2">
        <v>9</v>
      </c>
      <c r="GUI2">
        <v>9</v>
      </c>
      <c r="GUJ2">
        <v>9</v>
      </c>
      <c r="GUK2">
        <v>9</v>
      </c>
      <c r="GUL2">
        <v>9</v>
      </c>
      <c r="GUM2">
        <v>9</v>
      </c>
      <c r="GUN2">
        <v>9</v>
      </c>
      <c r="GUO2">
        <v>9</v>
      </c>
      <c r="GUP2">
        <v>9</v>
      </c>
      <c r="GUQ2">
        <v>9</v>
      </c>
      <c r="GUR2">
        <v>9</v>
      </c>
      <c r="GUS2">
        <v>9</v>
      </c>
      <c r="GUT2">
        <v>9</v>
      </c>
      <c r="GUU2">
        <v>9</v>
      </c>
      <c r="GUV2">
        <v>9</v>
      </c>
      <c r="GUW2">
        <v>9</v>
      </c>
      <c r="GUX2">
        <v>9</v>
      </c>
      <c r="GUY2">
        <v>9</v>
      </c>
      <c r="GUZ2">
        <v>9</v>
      </c>
      <c r="GVA2">
        <v>9</v>
      </c>
      <c r="GVB2">
        <v>9</v>
      </c>
      <c r="GVC2">
        <v>9</v>
      </c>
      <c r="GVD2">
        <v>9</v>
      </c>
      <c r="GVE2">
        <v>9</v>
      </c>
      <c r="GVF2">
        <v>9</v>
      </c>
      <c r="GVG2">
        <v>9</v>
      </c>
      <c r="GVH2">
        <v>9</v>
      </c>
      <c r="GVI2">
        <v>9</v>
      </c>
      <c r="GVJ2">
        <v>9</v>
      </c>
      <c r="GVK2">
        <v>9</v>
      </c>
      <c r="GVL2">
        <v>9</v>
      </c>
      <c r="GVM2">
        <v>9</v>
      </c>
      <c r="GVN2">
        <v>9</v>
      </c>
      <c r="GVO2">
        <v>9</v>
      </c>
      <c r="GVP2">
        <v>9</v>
      </c>
      <c r="GVQ2">
        <v>9</v>
      </c>
      <c r="GVR2">
        <v>9</v>
      </c>
      <c r="GVS2">
        <v>9</v>
      </c>
      <c r="GVT2">
        <v>9</v>
      </c>
      <c r="GVU2">
        <v>9</v>
      </c>
      <c r="GVV2">
        <v>9</v>
      </c>
      <c r="GVW2">
        <v>9</v>
      </c>
      <c r="GVX2">
        <v>9</v>
      </c>
      <c r="GVY2">
        <v>9</v>
      </c>
      <c r="GVZ2">
        <v>9</v>
      </c>
      <c r="GWA2">
        <v>9</v>
      </c>
      <c r="GWB2">
        <v>9</v>
      </c>
      <c r="GWC2">
        <v>9</v>
      </c>
      <c r="GWD2">
        <v>9</v>
      </c>
      <c r="GWE2">
        <v>9</v>
      </c>
      <c r="GWF2">
        <v>9</v>
      </c>
      <c r="GWG2">
        <v>9</v>
      </c>
      <c r="GWH2">
        <v>9</v>
      </c>
      <c r="GWI2">
        <v>9</v>
      </c>
      <c r="GWJ2">
        <v>9</v>
      </c>
      <c r="GWK2">
        <v>9</v>
      </c>
      <c r="GWL2">
        <v>9</v>
      </c>
      <c r="GWM2">
        <v>9</v>
      </c>
      <c r="GWN2">
        <v>9</v>
      </c>
      <c r="GWO2">
        <v>9</v>
      </c>
      <c r="GWP2">
        <v>9</v>
      </c>
      <c r="GWQ2">
        <v>9</v>
      </c>
      <c r="GWR2">
        <v>9</v>
      </c>
      <c r="GWS2">
        <v>9</v>
      </c>
      <c r="GWT2">
        <v>9</v>
      </c>
      <c r="GWU2">
        <v>9</v>
      </c>
      <c r="GWV2">
        <v>9</v>
      </c>
      <c r="GWW2">
        <v>9</v>
      </c>
      <c r="GWX2">
        <v>9</v>
      </c>
      <c r="GWY2">
        <v>9</v>
      </c>
      <c r="GWZ2">
        <v>9</v>
      </c>
      <c r="GXA2">
        <v>9</v>
      </c>
      <c r="GXB2">
        <v>9</v>
      </c>
      <c r="GXC2">
        <v>9</v>
      </c>
      <c r="GXD2">
        <v>9</v>
      </c>
      <c r="GXE2">
        <v>9</v>
      </c>
      <c r="GXF2">
        <v>9</v>
      </c>
      <c r="GXG2">
        <v>9</v>
      </c>
      <c r="GXH2">
        <v>9</v>
      </c>
      <c r="GXI2">
        <v>9</v>
      </c>
      <c r="GXJ2">
        <v>9</v>
      </c>
      <c r="GXK2">
        <v>9</v>
      </c>
      <c r="GXL2">
        <v>9</v>
      </c>
      <c r="GXM2">
        <v>9</v>
      </c>
      <c r="GXN2">
        <v>9</v>
      </c>
      <c r="GXO2">
        <v>9</v>
      </c>
      <c r="GXP2">
        <v>9</v>
      </c>
      <c r="GXQ2">
        <v>9</v>
      </c>
      <c r="GXR2">
        <v>9</v>
      </c>
      <c r="GXS2">
        <v>9</v>
      </c>
      <c r="GXT2">
        <v>9</v>
      </c>
      <c r="GXU2">
        <v>9</v>
      </c>
      <c r="GXV2">
        <v>9</v>
      </c>
      <c r="GXW2">
        <v>9</v>
      </c>
      <c r="GXX2">
        <v>9</v>
      </c>
      <c r="GXY2">
        <v>9</v>
      </c>
      <c r="GXZ2">
        <v>9</v>
      </c>
      <c r="GYA2">
        <v>9</v>
      </c>
      <c r="GYB2">
        <v>9</v>
      </c>
      <c r="GYC2">
        <v>9</v>
      </c>
      <c r="GYD2">
        <v>9</v>
      </c>
      <c r="GYE2">
        <v>9</v>
      </c>
      <c r="GYF2">
        <v>9</v>
      </c>
      <c r="GYG2">
        <v>9</v>
      </c>
      <c r="GYH2">
        <v>9</v>
      </c>
      <c r="GYI2">
        <v>9</v>
      </c>
      <c r="GYJ2">
        <v>9</v>
      </c>
      <c r="GYK2">
        <v>9</v>
      </c>
      <c r="GYL2">
        <v>9</v>
      </c>
      <c r="GYM2">
        <v>9</v>
      </c>
      <c r="GYN2">
        <v>9</v>
      </c>
      <c r="GYO2">
        <v>9</v>
      </c>
      <c r="GYP2">
        <v>9</v>
      </c>
      <c r="GYQ2">
        <v>9</v>
      </c>
      <c r="GYR2">
        <v>9</v>
      </c>
      <c r="GYS2">
        <v>9</v>
      </c>
      <c r="GYT2">
        <v>9</v>
      </c>
      <c r="GYU2">
        <v>9</v>
      </c>
      <c r="GYV2">
        <v>9</v>
      </c>
      <c r="GYW2">
        <v>9</v>
      </c>
      <c r="GYX2">
        <v>9</v>
      </c>
      <c r="GYY2">
        <v>9</v>
      </c>
      <c r="GYZ2">
        <v>9</v>
      </c>
      <c r="GZA2">
        <v>9</v>
      </c>
      <c r="GZB2">
        <v>9</v>
      </c>
      <c r="GZC2">
        <v>9</v>
      </c>
      <c r="GZD2">
        <v>9</v>
      </c>
      <c r="GZE2">
        <v>9</v>
      </c>
      <c r="GZF2">
        <v>9</v>
      </c>
      <c r="GZG2">
        <v>9</v>
      </c>
      <c r="GZH2">
        <v>9</v>
      </c>
      <c r="GZI2">
        <v>9</v>
      </c>
      <c r="GZJ2">
        <v>9</v>
      </c>
      <c r="GZK2">
        <v>9</v>
      </c>
      <c r="GZL2">
        <v>9</v>
      </c>
      <c r="GZM2">
        <v>9</v>
      </c>
      <c r="GZN2">
        <v>9</v>
      </c>
      <c r="GZO2">
        <v>9</v>
      </c>
      <c r="GZP2">
        <v>9</v>
      </c>
      <c r="GZQ2">
        <v>9</v>
      </c>
      <c r="GZR2">
        <v>9</v>
      </c>
      <c r="GZS2">
        <v>9</v>
      </c>
      <c r="GZT2">
        <v>9</v>
      </c>
      <c r="GZU2">
        <v>9</v>
      </c>
      <c r="GZV2">
        <v>9</v>
      </c>
      <c r="GZW2">
        <v>9</v>
      </c>
      <c r="GZX2">
        <v>9</v>
      </c>
      <c r="GZY2">
        <v>9</v>
      </c>
      <c r="GZZ2">
        <v>9</v>
      </c>
      <c r="HAA2">
        <v>9</v>
      </c>
      <c r="HAB2">
        <v>9</v>
      </c>
      <c r="HAC2">
        <v>9</v>
      </c>
      <c r="HAD2">
        <v>9</v>
      </c>
      <c r="HAE2">
        <v>9</v>
      </c>
      <c r="HAF2">
        <v>9</v>
      </c>
      <c r="HAG2">
        <v>9</v>
      </c>
      <c r="HAH2">
        <v>9</v>
      </c>
      <c r="HAI2">
        <v>9</v>
      </c>
      <c r="HAJ2">
        <v>9</v>
      </c>
      <c r="HAK2">
        <v>9</v>
      </c>
      <c r="HAL2">
        <v>9</v>
      </c>
      <c r="HAM2">
        <v>9</v>
      </c>
      <c r="HAN2">
        <v>9</v>
      </c>
      <c r="HAO2">
        <v>9</v>
      </c>
      <c r="HAP2">
        <v>9</v>
      </c>
      <c r="HAQ2">
        <v>9</v>
      </c>
      <c r="HAR2">
        <v>9</v>
      </c>
      <c r="HAS2">
        <v>9</v>
      </c>
      <c r="HAT2">
        <v>9</v>
      </c>
      <c r="HAU2">
        <v>9</v>
      </c>
      <c r="HAV2">
        <v>9</v>
      </c>
      <c r="HAW2">
        <v>9</v>
      </c>
      <c r="HAX2">
        <v>9</v>
      </c>
      <c r="HAY2">
        <v>9</v>
      </c>
      <c r="HAZ2">
        <v>9</v>
      </c>
      <c r="HBA2">
        <v>9</v>
      </c>
      <c r="HBB2">
        <v>9</v>
      </c>
      <c r="HBC2">
        <v>9</v>
      </c>
      <c r="HBD2">
        <v>9</v>
      </c>
      <c r="HBE2">
        <v>9</v>
      </c>
      <c r="HBF2">
        <v>9</v>
      </c>
      <c r="HBG2">
        <v>9</v>
      </c>
      <c r="HBH2">
        <v>9</v>
      </c>
      <c r="HBI2">
        <v>9</v>
      </c>
      <c r="HBJ2">
        <v>9</v>
      </c>
      <c r="HBK2">
        <v>9</v>
      </c>
      <c r="HBL2">
        <v>9</v>
      </c>
      <c r="HBM2">
        <v>9</v>
      </c>
      <c r="HBN2">
        <v>9</v>
      </c>
      <c r="HBO2">
        <v>9</v>
      </c>
      <c r="HBP2">
        <v>9</v>
      </c>
      <c r="HBQ2">
        <v>9</v>
      </c>
      <c r="HBR2">
        <v>9</v>
      </c>
      <c r="HBS2">
        <v>9</v>
      </c>
      <c r="HBT2">
        <v>9</v>
      </c>
      <c r="HBU2">
        <v>9</v>
      </c>
      <c r="HBV2">
        <v>9</v>
      </c>
      <c r="HBW2">
        <v>9</v>
      </c>
      <c r="HBX2">
        <v>9</v>
      </c>
      <c r="HBY2">
        <v>9</v>
      </c>
      <c r="HBZ2">
        <v>9</v>
      </c>
      <c r="HCA2">
        <v>9</v>
      </c>
      <c r="HCB2">
        <v>9</v>
      </c>
      <c r="HCC2">
        <v>9</v>
      </c>
      <c r="HCD2">
        <v>9</v>
      </c>
      <c r="HCE2">
        <v>9</v>
      </c>
      <c r="HCF2">
        <v>9</v>
      </c>
      <c r="HCG2">
        <v>9</v>
      </c>
      <c r="HCH2">
        <v>9</v>
      </c>
      <c r="HCI2">
        <v>9</v>
      </c>
      <c r="HCJ2">
        <v>9</v>
      </c>
      <c r="HCK2">
        <v>9</v>
      </c>
      <c r="HCL2">
        <v>9</v>
      </c>
      <c r="HCM2">
        <v>9</v>
      </c>
      <c r="HCN2">
        <v>9</v>
      </c>
      <c r="HCO2">
        <v>9</v>
      </c>
      <c r="HCP2">
        <v>9</v>
      </c>
      <c r="HCQ2">
        <v>9</v>
      </c>
      <c r="HCR2">
        <v>9</v>
      </c>
      <c r="HCS2">
        <v>9</v>
      </c>
      <c r="HCT2">
        <v>9</v>
      </c>
      <c r="HCU2">
        <v>9</v>
      </c>
      <c r="HCV2">
        <v>9</v>
      </c>
      <c r="HCW2">
        <v>9</v>
      </c>
      <c r="HCX2">
        <v>9</v>
      </c>
      <c r="HCY2">
        <v>9</v>
      </c>
      <c r="HCZ2">
        <v>9</v>
      </c>
      <c r="HDA2">
        <v>9</v>
      </c>
      <c r="HDB2">
        <v>9</v>
      </c>
      <c r="HDC2">
        <v>9</v>
      </c>
      <c r="HDD2">
        <v>9</v>
      </c>
      <c r="HDE2">
        <v>9</v>
      </c>
      <c r="HDF2">
        <v>9</v>
      </c>
      <c r="HDG2">
        <v>9</v>
      </c>
      <c r="HDH2">
        <v>9</v>
      </c>
      <c r="HDI2">
        <v>9</v>
      </c>
      <c r="HDJ2">
        <v>9</v>
      </c>
      <c r="HDK2">
        <v>9</v>
      </c>
      <c r="HDL2">
        <v>9</v>
      </c>
      <c r="HDM2">
        <v>9</v>
      </c>
      <c r="HDN2">
        <v>9</v>
      </c>
      <c r="HDO2">
        <v>9</v>
      </c>
      <c r="HDP2">
        <v>9</v>
      </c>
      <c r="HDQ2">
        <v>9</v>
      </c>
      <c r="HDR2">
        <v>9</v>
      </c>
      <c r="HDS2">
        <v>9</v>
      </c>
      <c r="HDT2">
        <v>9</v>
      </c>
      <c r="HDU2">
        <v>9</v>
      </c>
      <c r="HDV2">
        <v>9</v>
      </c>
      <c r="HDW2">
        <v>9</v>
      </c>
      <c r="HDX2">
        <v>9</v>
      </c>
      <c r="HDY2">
        <v>9</v>
      </c>
      <c r="HDZ2">
        <v>9</v>
      </c>
      <c r="HEA2">
        <v>9</v>
      </c>
      <c r="HEB2">
        <v>9</v>
      </c>
      <c r="HEC2">
        <v>9</v>
      </c>
      <c r="HED2">
        <v>9</v>
      </c>
      <c r="HEE2">
        <v>9</v>
      </c>
      <c r="HEF2">
        <v>9</v>
      </c>
      <c r="HEG2">
        <v>9</v>
      </c>
      <c r="HEH2">
        <v>9</v>
      </c>
      <c r="HEI2">
        <v>9</v>
      </c>
      <c r="HEJ2">
        <v>9</v>
      </c>
      <c r="HEK2">
        <v>9</v>
      </c>
      <c r="HEL2">
        <v>9</v>
      </c>
      <c r="HEM2">
        <v>9</v>
      </c>
      <c r="HEN2">
        <v>9</v>
      </c>
      <c r="HEO2">
        <v>9</v>
      </c>
      <c r="HEP2">
        <v>9</v>
      </c>
      <c r="HEQ2">
        <v>9</v>
      </c>
      <c r="HER2">
        <v>9</v>
      </c>
      <c r="HES2">
        <v>9</v>
      </c>
      <c r="HET2">
        <v>9</v>
      </c>
      <c r="HEU2">
        <v>9</v>
      </c>
      <c r="HEV2">
        <v>9</v>
      </c>
      <c r="HEW2">
        <v>9</v>
      </c>
      <c r="HEX2">
        <v>9</v>
      </c>
      <c r="HEY2">
        <v>9</v>
      </c>
      <c r="HEZ2">
        <v>9</v>
      </c>
      <c r="HFA2">
        <v>9</v>
      </c>
      <c r="HFB2">
        <v>9</v>
      </c>
      <c r="HFC2">
        <v>9</v>
      </c>
      <c r="HFD2">
        <v>9</v>
      </c>
      <c r="HFE2">
        <v>9</v>
      </c>
      <c r="HFF2">
        <v>9</v>
      </c>
      <c r="HFG2">
        <v>9</v>
      </c>
      <c r="HFH2">
        <v>9</v>
      </c>
      <c r="HFI2">
        <v>9</v>
      </c>
      <c r="HFJ2">
        <v>9</v>
      </c>
      <c r="HFK2">
        <v>9</v>
      </c>
      <c r="HFL2">
        <v>9</v>
      </c>
      <c r="HFM2">
        <v>9</v>
      </c>
      <c r="HFN2">
        <v>9</v>
      </c>
      <c r="HFO2">
        <v>9</v>
      </c>
      <c r="HFP2">
        <v>9</v>
      </c>
      <c r="HFQ2">
        <v>9</v>
      </c>
      <c r="HFR2">
        <v>9</v>
      </c>
      <c r="HFS2">
        <v>9</v>
      </c>
      <c r="HFT2">
        <v>9</v>
      </c>
      <c r="HFU2">
        <v>9</v>
      </c>
      <c r="HFV2">
        <v>9</v>
      </c>
      <c r="HFW2">
        <v>9</v>
      </c>
      <c r="HFX2">
        <v>9</v>
      </c>
      <c r="HFY2">
        <v>9</v>
      </c>
      <c r="HFZ2">
        <v>9</v>
      </c>
      <c r="HGA2">
        <v>9</v>
      </c>
      <c r="HGB2">
        <v>9</v>
      </c>
      <c r="HGC2">
        <v>9</v>
      </c>
      <c r="HGD2">
        <v>9</v>
      </c>
      <c r="HGE2">
        <v>9</v>
      </c>
      <c r="HGF2">
        <v>9</v>
      </c>
      <c r="HGG2">
        <v>9</v>
      </c>
      <c r="HGH2">
        <v>9</v>
      </c>
      <c r="HGI2">
        <v>9</v>
      </c>
      <c r="HGJ2">
        <v>9</v>
      </c>
      <c r="HGK2">
        <v>9</v>
      </c>
      <c r="HGL2">
        <v>9</v>
      </c>
      <c r="HGM2">
        <v>9</v>
      </c>
      <c r="HGN2">
        <v>9</v>
      </c>
      <c r="HGO2">
        <v>9</v>
      </c>
      <c r="HGP2">
        <v>9</v>
      </c>
      <c r="HGQ2">
        <v>9</v>
      </c>
      <c r="HGR2">
        <v>9</v>
      </c>
      <c r="HGS2">
        <v>9</v>
      </c>
      <c r="HGT2">
        <v>9</v>
      </c>
      <c r="HGU2">
        <v>9</v>
      </c>
      <c r="HGV2">
        <v>9</v>
      </c>
      <c r="HGW2">
        <v>9</v>
      </c>
      <c r="HGX2">
        <v>9</v>
      </c>
      <c r="HGY2">
        <v>9</v>
      </c>
      <c r="HGZ2">
        <v>9</v>
      </c>
      <c r="HHA2">
        <v>9</v>
      </c>
      <c r="HHB2">
        <v>9</v>
      </c>
      <c r="HHC2">
        <v>9</v>
      </c>
      <c r="HHD2">
        <v>9</v>
      </c>
      <c r="HHE2">
        <v>9</v>
      </c>
      <c r="HHF2">
        <v>9</v>
      </c>
      <c r="HHG2">
        <v>9</v>
      </c>
      <c r="HHH2">
        <v>9</v>
      </c>
      <c r="HHI2">
        <v>9</v>
      </c>
      <c r="HHJ2">
        <v>9</v>
      </c>
      <c r="HHK2">
        <v>9</v>
      </c>
      <c r="HHL2">
        <v>9</v>
      </c>
      <c r="HHM2">
        <v>9</v>
      </c>
      <c r="HHN2">
        <v>9</v>
      </c>
      <c r="HHO2">
        <v>9</v>
      </c>
      <c r="HHP2">
        <v>9</v>
      </c>
      <c r="HHQ2">
        <v>9</v>
      </c>
      <c r="HHR2">
        <v>9</v>
      </c>
      <c r="HHS2">
        <v>9</v>
      </c>
      <c r="HHT2">
        <v>9</v>
      </c>
      <c r="HHU2">
        <v>9</v>
      </c>
      <c r="HHV2">
        <v>9</v>
      </c>
      <c r="HHW2">
        <v>9</v>
      </c>
      <c r="HHX2">
        <v>9</v>
      </c>
      <c r="HHY2">
        <v>9</v>
      </c>
      <c r="HHZ2">
        <v>9</v>
      </c>
      <c r="HIA2">
        <v>9</v>
      </c>
      <c r="HIB2">
        <v>9</v>
      </c>
      <c r="HIC2">
        <v>9</v>
      </c>
      <c r="HID2">
        <v>9</v>
      </c>
      <c r="HIE2">
        <v>9</v>
      </c>
      <c r="HIF2">
        <v>9</v>
      </c>
      <c r="HIG2">
        <v>9</v>
      </c>
      <c r="HIH2">
        <v>9</v>
      </c>
      <c r="HII2">
        <v>9</v>
      </c>
      <c r="HIJ2">
        <v>9</v>
      </c>
      <c r="HIK2">
        <v>9</v>
      </c>
      <c r="HIL2">
        <v>9</v>
      </c>
      <c r="HIM2">
        <v>9</v>
      </c>
      <c r="HIN2">
        <v>9</v>
      </c>
      <c r="HIO2">
        <v>9</v>
      </c>
      <c r="HIP2">
        <v>9</v>
      </c>
      <c r="HIQ2">
        <v>9</v>
      </c>
      <c r="HIR2">
        <v>9</v>
      </c>
      <c r="HIS2">
        <v>9</v>
      </c>
      <c r="HIT2">
        <v>9</v>
      </c>
      <c r="HIU2">
        <v>9</v>
      </c>
      <c r="HIV2">
        <v>9</v>
      </c>
      <c r="HIW2">
        <v>9</v>
      </c>
      <c r="HIX2">
        <v>9</v>
      </c>
      <c r="HIY2">
        <v>9</v>
      </c>
      <c r="HIZ2">
        <v>9</v>
      </c>
      <c r="HJA2">
        <v>9</v>
      </c>
      <c r="HJB2">
        <v>9</v>
      </c>
      <c r="HJC2">
        <v>9</v>
      </c>
      <c r="HJD2">
        <v>9</v>
      </c>
      <c r="HJE2">
        <v>9</v>
      </c>
      <c r="HJF2">
        <v>9</v>
      </c>
      <c r="HJG2">
        <v>9</v>
      </c>
      <c r="HJH2">
        <v>9</v>
      </c>
      <c r="HJI2">
        <v>9</v>
      </c>
      <c r="HJJ2">
        <v>9</v>
      </c>
      <c r="HJK2">
        <v>9</v>
      </c>
      <c r="HJL2">
        <v>9</v>
      </c>
      <c r="HJM2">
        <v>9</v>
      </c>
      <c r="HJN2">
        <v>9</v>
      </c>
      <c r="HJO2">
        <v>9</v>
      </c>
      <c r="HJP2">
        <v>9</v>
      </c>
      <c r="HJQ2">
        <v>9</v>
      </c>
      <c r="HJR2">
        <v>9</v>
      </c>
      <c r="HJS2">
        <v>9</v>
      </c>
      <c r="HJT2">
        <v>9</v>
      </c>
      <c r="HJU2">
        <v>9</v>
      </c>
      <c r="HJV2">
        <v>9</v>
      </c>
      <c r="HJW2">
        <v>9</v>
      </c>
      <c r="HJX2">
        <v>9</v>
      </c>
      <c r="HJY2">
        <v>9</v>
      </c>
      <c r="HJZ2">
        <v>9</v>
      </c>
      <c r="HKA2">
        <v>9</v>
      </c>
      <c r="HKB2">
        <v>9</v>
      </c>
      <c r="HKC2">
        <v>9</v>
      </c>
      <c r="HKD2">
        <v>9</v>
      </c>
      <c r="HKE2">
        <v>9</v>
      </c>
      <c r="HKF2">
        <v>9</v>
      </c>
      <c r="HKG2">
        <v>9</v>
      </c>
      <c r="HKH2">
        <v>9</v>
      </c>
      <c r="HKI2">
        <v>9</v>
      </c>
      <c r="HKJ2">
        <v>9</v>
      </c>
      <c r="HKK2">
        <v>9</v>
      </c>
      <c r="HKL2">
        <v>9</v>
      </c>
      <c r="HKM2">
        <v>9</v>
      </c>
      <c r="HKN2">
        <v>9</v>
      </c>
      <c r="HKO2">
        <v>9</v>
      </c>
      <c r="HKP2">
        <v>9</v>
      </c>
      <c r="HKQ2">
        <v>9</v>
      </c>
      <c r="HKR2">
        <v>9</v>
      </c>
      <c r="HKS2">
        <v>9</v>
      </c>
      <c r="HKT2">
        <v>9</v>
      </c>
      <c r="HKU2">
        <v>9</v>
      </c>
      <c r="HKV2">
        <v>9</v>
      </c>
      <c r="HKW2">
        <v>9</v>
      </c>
      <c r="HKX2">
        <v>9</v>
      </c>
      <c r="HKY2">
        <v>9</v>
      </c>
      <c r="HKZ2">
        <v>9</v>
      </c>
      <c r="HLA2">
        <v>9</v>
      </c>
      <c r="HLB2">
        <v>9</v>
      </c>
      <c r="HLC2">
        <v>9</v>
      </c>
      <c r="HLD2">
        <v>9</v>
      </c>
      <c r="HLE2">
        <v>9</v>
      </c>
      <c r="HLF2">
        <v>9</v>
      </c>
      <c r="HLG2">
        <v>9</v>
      </c>
      <c r="HLH2">
        <v>9</v>
      </c>
      <c r="HLI2">
        <v>9</v>
      </c>
      <c r="HLJ2">
        <v>9</v>
      </c>
      <c r="HLK2">
        <v>9</v>
      </c>
      <c r="HLL2">
        <v>9</v>
      </c>
      <c r="HLM2">
        <v>9</v>
      </c>
      <c r="HLN2">
        <v>9</v>
      </c>
      <c r="HLO2">
        <v>9</v>
      </c>
      <c r="HLP2">
        <v>9</v>
      </c>
      <c r="HLQ2">
        <v>9</v>
      </c>
      <c r="HLR2">
        <v>9</v>
      </c>
      <c r="HLS2">
        <v>9</v>
      </c>
      <c r="HLT2">
        <v>9</v>
      </c>
      <c r="HLU2">
        <v>9</v>
      </c>
      <c r="HLV2">
        <v>9</v>
      </c>
      <c r="HLW2">
        <v>9</v>
      </c>
      <c r="HLX2">
        <v>9</v>
      </c>
      <c r="HLY2">
        <v>9</v>
      </c>
      <c r="HLZ2">
        <v>9</v>
      </c>
      <c r="HMA2">
        <v>9</v>
      </c>
      <c r="HMB2">
        <v>9</v>
      </c>
      <c r="HMC2">
        <v>9</v>
      </c>
      <c r="HMD2">
        <v>9</v>
      </c>
      <c r="HME2">
        <v>9</v>
      </c>
      <c r="HMF2">
        <v>9</v>
      </c>
      <c r="HMG2">
        <v>9</v>
      </c>
      <c r="HMH2">
        <v>9</v>
      </c>
      <c r="HMI2">
        <v>9</v>
      </c>
      <c r="HMJ2">
        <v>9</v>
      </c>
      <c r="HMK2">
        <v>9</v>
      </c>
      <c r="HML2">
        <v>9</v>
      </c>
      <c r="HMM2">
        <v>9</v>
      </c>
      <c r="HMN2">
        <v>9</v>
      </c>
      <c r="HMO2">
        <v>9</v>
      </c>
      <c r="HMP2">
        <v>9</v>
      </c>
      <c r="HMQ2">
        <v>9</v>
      </c>
      <c r="HMR2">
        <v>9</v>
      </c>
      <c r="HMS2">
        <v>9</v>
      </c>
      <c r="HMT2">
        <v>9</v>
      </c>
      <c r="HMU2">
        <v>9</v>
      </c>
      <c r="HMV2">
        <v>9</v>
      </c>
      <c r="HMW2">
        <v>9</v>
      </c>
      <c r="HMX2">
        <v>9</v>
      </c>
      <c r="HMY2">
        <v>9</v>
      </c>
      <c r="HMZ2">
        <v>9</v>
      </c>
      <c r="HNA2">
        <v>9</v>
      </c>
      <c r="HNB2">
        <v>9</v>
      </c>
      <c r="HNC2">
        <v>9</v>
      </c>
      <c r="HND2">
        <v>9</v>
      </c>
      <c r="HNE2">
        <v>9</v>
      </c>
      <c r="HNF2">
        <v>9</v>
      </c>
      <c r="HNG2">
        <v>9</v>
      </c>
      <c r="HNH2">
        <v>9</v>
      </c>
      <c r="HNI2">
        <v>9</v>
      </c>
      <c r="HNJ2">
        <v>9</v>
      </c>
      <c r="HNK2">
        <v>9</v>
      </c>
      <c r="HNL2">
        <v>9</v>
      </c>
      <c r="HNM2">
        <v>9</v>
      </c>
      <c r="HNN2">
        <v>9</v>
      </c>
      <c r="HNO2">
        <v>9</v>
      </c>
      <c r="HNP2">
        <v>9</v>
      </c>
      <c r="HNQ2">
        <v>9</v>
      </c>
      <c r="HNR2">
        <v>9</v>
      </c>
      <c r="HNS2">
        <v>9</v>
      </c>
      <c r="HNT2">
        <v>9</v>
      </c>
      <c r="HNU2">
        <v>9</v>
      </c>
      <c r="HNV2">
        <v>9</v>
      </c>
      <c r="HNW2">
        <v>9</v>
      </c>
      <c r="HNX2">
        <v>9</v>
      </c>
      <c r="HNY2">
        <v>9</v>
      </c>
      <c r="HNZ2">
        <v>9</v>
      </c>
      <c r="HOA2">
        <v>9</v>
      </c>
      <c r="HOB2">
        <v>9</v>
      </c>
      <c r="HOC2">
        <v>9</v>
      </c>
      <c r="HOD2">
        <v>9</v>
      </c>
      <c r="HOE2">
        <v>9</v>
      </c>
      <c r="HOF2">
        <v>9</v>
      </c>
      <c r="HOG2">
        <v>9</v>
      </c>
      <c r="HOH2">
        <v>9</v>
      </c>
      <c r="HOI2">
        <v>9</v>
      </c>
      <c r="HOJ2">
        <v>9</v>
      </c>
      <c r="HOK2">
        <v>9</v>
      </c>
      <c r="HOL2">
        <v>9</v>
      </c>
      <c r="HOM2">
        <v>9</v>
      </c>
      <c r="HON2">
        <v>9</v>
      </c>
      <c r="HOO2">
        <v>9</v>
      </c>
      <c r="HOP2">
        <v>9</v>
      </c>
      <c r="HOQ2">
        <v>9</v>
      </c>
      <c r="HOR2">
        <v>9</v>
      </c>
      <c r="HOS2">
        <v>9</v>
      </c>
      <c r="HOT2">
        <v>9</v>
      </c>
      <c r="HOU2">
        <v>9</v>
      </c>
      <c r="HOV2">
        <v>9</v>
      </c>
      <c r="HOW2">
        <v>9</v>
      </c>
      <c r="HOX2">
        <v>9</v>
      </c>
      <c r="HOY2">
        <v>9</v>
      </c>
      <c r="HOZ2">
        <v>9</v>
      </c>
      <c r="HPA2">
        <v>9</v>
      </c>
      <c r="HPB2">
        <v>9</v>
      </c>
      <c r="HPC2">
        <v>9</v>
      </c>
      <c r="HPD2">
        <v>9</v>
      </c>
      <c r="HPE2">
        <v>9</v>
      </c>
      <c r="HPF2">
        <v>9</v>
      </c>
      <c r="HPG2">
        <v>9</v>
      </c>
      <c r="HPH2">
        <v>9</v>
      </c>
      <c r="HPI2">
        <v>9</v>
      </c>
      <c r="HPJ2">
        <v>9</v>
      </c>
      <c r="HPK2">
        <v>9</v>
      </c>
      <c r="HPL2">
        <v>9</v>
      </c>
      <c r="HPM2">
        <v>9</v>
      </c>
      <c r="HPN2">
        <v>9</v>
      </c>
      <c r="HPO2">
        <v>9</v>
      </c>
      <c r="HPP2">
        <v>9</v>
      </c>
      <c r="HPQ2">
        <v>9</v>
      </c>
      <c r="HPR2">
        <v>9</v>
      </c>
      <c r="HPS2">
        <v>9</v>
      </c>
      <c r="HPT2">
        <v>9</v>
      </c>
      <c r="HPU2">
        <v>9</v>
      </c>
      <c r="HPV2">
        <v>9</v>
      </c>
      <c r="HPW2">
        <v>9</v>
      </c>
      <c r="HPX2">
        <v>9</v>
      </c>
      <c r="HPY2">
        <v>9</v>
      </c>
      <c r="HPZ2">
        <v>9</v>
      </c>
      <c r="HQA2">
        <v>9</v>
      </c>
      <c r="HQB2">
        <v>9</v>
      </c>
      <c r="HQC2">
        <v>9</v>
      </c>
      <c r="HQD2">
        <v>9</v>
      </c>
      <c r="HQE2">
        <v>9</v>
      </c>
      <c r="HQF2">
        <v>9</v>
      </c>
      <c r="HQG2">
        <v>9</v>
      </c>
      <c r="HQH2">
        <v>9</v>
      </c>
      <c r="HQI2">
        <v>9</v>
      </c>
      <c r="HQJ2">
        <v>9</v>
      </c>
      <c r="HQK2">
        <v>9</v>
      </c>
      <c r="HQL2">
        <v>9</v>
      </c>
      <c r="HQM2">
        <v>9</v>
      </c>
      <c r="HQN2">
        <v>9</v>
      </c>
      <c r="HQO2">
        <v>9</v>
      </c>
      <c r="HQP2">
        <v>9</v>
      </c>
      <c r="HQQ2">
        <v>9</v>
      </c>
      <c r="HQR2">
        <v>9</v>
      </c>
      <c r="HQS2">
        <v>9</v>
      </c>
      <c r="HQT2">
        <v>9</v>
      </c>
      <c r="HQU2">
        <v>9</v>
      </c>
      <c r="HQV2">
        <v>9</v>
      </c>
      <c r="HQW2">
        <v>9</v>
      </c>
      <c r="HQX2">
        <v>9</v>
      </c>
      <c r="HQY2">
        <v>9</v>
      </c>
      <c r="HQZ2">
        <v>9</v>
      </c>
      <c r="HRA2">
        <v>9</v>
      </c>
      <c r="HRB2">
        <v>9</v>
      </c>
      <c r="HRC2">
        <v>9</v>
      </c>
      <c r="HRD2">
        <v>9</v>
      </c>
      <c r="HRE2">
        <v>9</v>
      </c>
      <c r="HRF2">
        <v>9</v>
      </c>
      <c r="HRG2">
        <v>9</v>
      </c>
      <c r="HRH2">
        <v>9</v>
      </c>
      <c r="HRI2">
        <v>9</v>
      </c>
      <c r="HRJ2">
        <v>9</v>
      </c>
      <c r="HRK2">
        <v>9</v>
      </c>
      <c r="HRL2">
        <v>9</v>
      </c>
      <c r="HRM2">
        <v>9</v>
      </c>
      <c r="HRN2">
        <v>9</v>
      </c>
      <c r="HRO2">
        <v>9</v>
      </c>
      <c r="HRP2">
        <v>9</v>
      </c>
      <c r="HRQ2">
        <v>9</v>
      </c>
      <c r="HRR2">
        <v>9</v>
      </c>
      <c r="HRS2">
        <v>9</v>
      </c>
      <c r="HRT2">
        <v>9</v>
      </c>
      <c r="HRU2">
        <v>9</v>
      </c>
      <c r="HRV2">
        <v>9</v>
      </c>
      <c r="HRW2">
        <v>9</v>
      </c>
      <c r="HRX2">
        <v>9</v>
      </c>
      <c r="HRY2">
        <v>9</v>
      </c>
      <c r="HRZ2">
        <v>9</v>
      </c>
      <c r="HSA2">
        <v>9</v>
      </c>
      <c r="HSB2">
        <v>9</v>
      </c>
      <c r="HSC2">
        <v>9</v>
      </c>
      <c r="HSD2">
        <v>9</v>
      </c>
      <c r="HSE2">
        <v>9</v>
      </c>
      <c r="HSF2">
        <v>9</v>
      </c>
      <c r="HSG2">
        <v>9</v>
      </c>
      <c r="HSH2">
        <v>9</v>
      </c>
      <c r="HSI2">
        <v>9</v>
      </c>
      <c r="HSJ2">
        <v>9</v>
      </c>
      <c r="HSK2">
        <v>9</v>
      </c>
      <c r="HSL2">
        <v>9</v>
      </c>
      <c r="HSM2">
        <v>9</v>
      </c>
      <c r="HSN2">
        <v>9</v>
      </c>
      <c r="HSO2">
        <v>9</v>
      </c>
      <c r="HSP2">
        <v>9</v>
      </c>
      <c r="HSQ2">
        <v>9</v>
      </c>
      <c r="HSR2">
        <v>9</v>
      </c>
      <c r="HSS2">
        <v>9</v>
      </c>
      <c r="HST2">
        <v>9</v>
      </c>
      <c r="HSU2">
        <v>9</v>
      </c>
      <c r="HSV2">
        <v>9</v>
      </c>
      <c r="HSW2">
        <v>9</v>
      </c>
      <c r="HSX2">
        <v>9</v>
      </c>
      <c r="HSY2">
        <v>9</v>
      </c>
      <c r="HSZ2">
        <v>9</v>
      </c>
      <c r="HTA2">
        <v>9</v>
      </c>
      <c r="HTB2">
        <v>9</v>
      </c>
      <c r="HTC2">
        <v>9</v>
      </c>
      <c r="HTD2">
        <v>9</v>
      </c>
      <c r="HTE2">
        <v>9</v>
      </c>
      <c r="HTF2">
        <v>9</v>
      </c>
      <c r="HTG2">
        <v>9</v>
      </c>
      <c r="HTH2">
        <v>9</v>
      </c>
      <c r="HTI2">
        <v>9</v>
      </c>
      <c r="HTJ2">
        <v>9</v>
      </c>
      <c r="HTK2">
        <v>9</v>
      </c>
      <c r="HTL2">
        <v>9</v>
      </c>
      <c r="HTM2">
        <v>9</v>
      </c>
      <c r="HTN2">
        <v>9</v>
      </c>
      <c r="HTO2">
        <v>9</v>
      </c>
      <c r="HTP2">
        <v>9</v>
      </c>
      <c r="HTQ2">
        <v>9</v>
      </c>
      <c r="HTR2">
        <v>9</v>
      </c>
      <c r="HTS2">
        <v>9</v>
      </c>
      <c r="HTT2">
        <v>9</v>
      </c>
      <c r="HTU2">
        <v>9</v>
      </c>
      <c r="HTV2">
        <v>9</v>
      </c>
      <c r="HTW2">
        <v>9</v>
      </c>
      <c r="HTX2">
        <v>9</v>
      </c>
      <c r="HTY2">
        <v>9</v>
      </c>
      <c r="HTZ2">
        <v>9</v>
      </c>
      <c r="HUA2">
        <v>9</v>
      </c>
      <c r="HUB2">
        <v>9</v>
      </c>
      <c r="HUC2">
        <v>9</v>
      </c>
      <c r="HUD2">
        <v>9</v>
      </c>
      <c r="HUE2">
        <v>9</v>
      </c>
      <c r="HUF2">
        <v>9</v>
      </c>
      <c r="HUG2">
        <v>9</v>
      </c>
      <c r="HUH2">
        <v>9</v>
      </c>
      <c r="HUI2">
        <v>9</v>
      </c>
      <c r="HUJ2">
        <v>9</v>
      </c>
      <c r="HUK2">
        <v>9</v>
      </c>
      <c r="HUL2">
        <v>9</v>
      </c>
      <c r="HUM2">
        <v>9</v>
      </c>
      <c r="HUN2">
        <v>9</v>
      </c>
      <c r="HUO2">
        <v>9</v>
      </c>
      <c r="HUP2">
        <v>9</v>
      </c>
      <c r="HUQ2">
        <v>9</v>
      </c>
      <c r="HUR2">
        <v>9</v>
      </c>
      <c r="HUS2">
        <v>9</v>
      </c>
      <c r="HUT2">
        <v>9</v>
      </c>
      <c r="HUU2">
        <v>9</v>
      </c>
      <c r="HUV2">
        <v>9</v>
      </c>
      <c r="HUW2">
        <v>9</v>
      </c>
      <c r="HUX2">
        <v>9</v>
      </c>
      <c r="HUY2">
        <v>9</v>
      </c>
      <c r="HUZ2">
        <v>9</v>
      </c>
      <c r="HVA2">
        <v>9</v>
      </c>
      <c r="HVB2">
        <v>9</v>
      </c>
      <c r="HVC2">
        <v>9</v>
      </c>
      <c r="HVD2">
        <v>9</v>
      </c>
      <c r="HVE2">
        <v>9</v>
      </c>
      <c r="HVF2">
        <v>9</v>
      </c>
      <c r="HVG2">
        <v>9</v>
      </c>
      <c r="HVH2">
        <v>9</v>
      </c>
      <c r="HVI2">
        <v>9</v>
      </c>
      <c r="HVJ2">
        <v>9</v>
      </c>
      <c r="HVK2">
        <v>9</v>
      </c>
      <c r="HVL2">
        <v>9</v>
      </c>
      <c r="HVM2">
        <v>9</v>
      </c>
      <c r="HVN2">
        <v>9</v>
      </c>
      <c r="HVO2">
        <v>9</v>
      </c>
      <c r="HVP2">
        <v>9</v>
      </c>
      <c r="HVQ2">
        <v>9</v>
      </c>
      <c r="HVR2">
        <v>9</v>
      </c>
      <c r="HVS2">
        <v>9</v>
      </c>
      <c r="HVT2">
        <v>9</v>
      </c>
      <c r="HVU2">
        <v>9</v>
      </c>
      <c r="HVV2">
        <v>9</v>
      </c>
      <c r="HVW2">
        <v>9</v>
      </c>
      <c r="HVX2">
        <v>9</v>
      </c>
      <c r="HVY2">
        <v>9</v>
      </c>
      <c r="HVZ2">
        <v>9</v>
      </c>
      <c r="HWA2">
        <v>9</v>
      </c>
      <c r="HWB2">
        <v>9</v>
      </c>
      <c r="HWC2">
        <v>9</v>
      </c>
      <c r="HWD2">
        <v>9</v>
      </c>
      <c r="HWE2">
        <v>9</v>
      </c>
      <c r="HWF2">
        <v>9</v>
      </c>
      <c r="HWG2">
        <v>9</v>
      </c>
      <c r="HWH2">
        <v>9</v>
      </c>
      <c r="HWI2">
        <v>9</v>
      </c>
      <c r="HWJ2">
        <v>9</v>
      </c>
      <c r="HWK2">
        <v>9</v>
      </c>
      <c r="HWL2">
        <v>9</v>
      </c>
      <c r="HWM2">
        <v>9</v>
      </c>
      <c r="HWN2">
        <v>9</v>
      </c>
      <c r="HWO2">
        <v>9</v>
      </c>
      <c r="HWP2">
        <v>9</v>
      </c>
      <c r="HWQ2">
        <v>9</v>
      </c>
      <c r="HWR2">
        <v>9</v>
      </c>
      <c r="HWS2">
        <v>9</v>
      </c>
      <c r="HWT2">
        <v>9</v>
      </c>
      <c r="HWU2">
        <v>9</v>
      </c>
      <c r="HWV2">
        <v>9</v>
      </c>
      <c r="HWW2">
        <v>9</v>
      </c>
      <c r="HWX2">
        <v>9</v>
      </c>
      <c r="HWY2">
        <v>9</v>
      </c>
      <c r="HWZ2">
        <v>9</v>
      </c>
      <c r="HXA2">
        <v>9</v>
      </c>
      <c r="HXB2">
        <v>9</v>
      </c>
      <c r="HXC2">
        <v>9</v>
      </c>
      <c r="HXD2">
        <v>9</v>
      </c>
      <c r="HXE2">
        <v>9</v>
      </c>
      <c r="HXF2">
        <v>9</v>
      </c>
      <c r="HXG2">
        <v>9</v>
      </c>
      <c r="HXH2">
        <v>9</v>
      </c>
      <c r="HXI2">
        <v>9</v>
      </c>
      <c r="HXJ2">
        <v>9</v>
      </c>
      <c r="HXK2">
        <v>9</v>
      </c>
      <c r="HXL2">
        <v>9</v>
      </c>
      <c r="HXM2">
        <v>9</v>
      </c>
      <c r="HXN2">
        <v>9</v>
      </c>
      <c r="HXO2">
        <v>9</v>
      </c>
      <c r="HXP2">
        <v>9</v>
      </c>
      <c r="HXQ2">
        <v>9</v>
      </c>
      <c r="HXR2">
        <v>9</v>
      </c>
      <c r="HXS2">
        <v>9</v>
      </c>
      <c r="HXT2">
        <v>9</v>
      </c>
      <c r="HXU2">
        <v>9</v>
      </c>
      <c r="HXV2">
        <v>9</v>
      </c>
      <c r="HXW2">
        <v>9</v>
      </c>
      <c r="HXX2">
        <v>9</v>
      </c>
      <c r="HXY2">
        <v>9</v>
      </c>
      <c r="HXZ2">
        <v>9</v>
      </c>
      <c r="HYA2">
        <v>9</v>
      </c>
      <c r="HYB2">
        <v>9</v>
      </c>
      <c r="HYC2">
        <v>9</v>
      </c>
      <c r="HYD2">
        <v>9</v>
      </c>
      <c r="HYE2">
        <v>9</v>
      </c>
      <c r="HYF2">
        <v>9</v>
      </c>
      <c r="HYG2">
        <v>9</v>
      </c>
      <c r="HYH2">
        <v>9</v>
      </c>
      <c r="HYI2">
        <v>9</v>
      </c>
      <c r="HYJ2">
        <v>9</v>
      </c>
      <c r="HYK2">
        <v>9</v>
      </c>
      <c r="HYL2">
        <v>9</v>
      </c>
      <c r="HYM2">
        <v>9</v>
      </c>
      <c r="HYN2">
        <v>9</v>
      </c>
      <c r="HYO2">
        <v>9</v>
      </c>
      <c r="HYP2">
        <v>9</v>
      </c>
      <c r="HYQ2">
        <v>9</v>
      </c>
      <c r="HYR2">
        <v>9</v>
      </c>
      <c r="HYS2">
        <v>9</v>
      </c>
      <c r="HYT2">
        <v>9</v>
      </c>
      <c r="HYU2">
        <v>9</v>
      </c>
      <c r="HYV2">
        <v>9</v>
      </c>
      <c r="HYW2">
        <v>9</v>
      </c>
      <c r="HYX2">
        <v>9</v>
      </c>
      <c r="HYY2">
        <v>9</v>
      </c>
      <c r="HYZ2">
        <v>9</v>
      </c>
      <c r="HZA2">
        <v>9</v>
      </c>
      <c r="HZB2">
        <v>9</v>
      </c>
      <c r="HZC2">
        <v>9</v>
      </c>
      <c r="HZD2">
        <v>9</v>
      </c>
      <c r="HZE2">
        <v>9</v>
      </c>
      <c r="HZF2">
        <v>9</v>
      </c>
      <c r="HZG2">
        <v>9</v>
      </c>
      <c r="HZH2">
        <v>9</v>
      </c>
      <c r="HZI2">
        <v>9</v>
      </c>
      <c r="HZJ2">
        <v>9</v>
      </c>
      <c r="HZK2">
        <v>9</v>
      </c>
      <c r="HZL2">
        <v>9</v>
      </c>
      <c r="HZM2">
        <v>9</v>
      </c>
      <c r="HZN2">
        <v>9</v>
      </c>
      <c r="HZO2">
        <v>9</v>
      </c>
      <c r="HZP2">
        <v>9</v>
      </c>
      <c r="HZQ2">
        <v>9</v>
      </c>
      <c r="HZR2">
        <v>9</v>
      </c>
      <c r="HZS2">
        <v>9</v>
      </c>
      <c r="HZT2">
        <v>9</v>
      </c>
      <c r="HZU2">
        <v>9</v>
      </c>
      <c r="HZV2">
        <v>9</v>
      </c>
      <c r="HZW2">
        <v>9</v>
      </c>
      <c r="HZX2">
        <v>9</v>
      </c>
      <c r="HZY2">
        <v>9</v>
      </c>
      <c r="HZZ2">
        <v>9</v>
      </c>
      <c r="IAA2">
        <v>9</v>
      </c>
      <c r="IAB2">
        <v>9</v>
      </c>
      <c r="IAC2">
        <v>9</v>
      </c>
      <c r="IAD2">
        <v>9</v>
      </c>
      <c r="IAE2">
        <v>9</v>
      </c>
      <c r="IAF2">
        <v>9</v>
      </c>
      <c r="IAG2">
        <v>9</v>
      </c>
      <c r="IAH2">
        <v>9</v>
      </c>
      <c r="IAI2">
        <v>9</v>
      </c>
      <c r="IAJ2">
        <v>9</v>
      </c>
      <c r="IAK2">
        <v>9</v>
      </c>
      <c r="IAL2">
        <v>9</v>
      </c>
      <c r="IAM2">
        <v>9</v>
      </c>
      <c r="IAN2">
        <v>9</v>
      </c>
      <c r="IAO2">
        <v>9</v>
      </c>
      <c r="IAP2">
        <v>9</v>
      </c>
      <c r="IAQ2">
        <v>9</v>
      </c>
      <c r="IAR2">
        <v>9</v>
      </c>
      <c r="IAS2">
        <v>9</v>
      </c>
      <c r="IAT2">
        <v>9</v>
      </c>
      <c r="IAU2">
        <v>9</v>
      </c>
      <c r="IAV2">
        <v>9</v>
      </c>
      <c r="IAW2">
        <v>9</v>
      </c>
      <c r="IAX2">
        <v>9</v>
      </c>
      <c r="IAY2">
        <v>9</v>
      </c>
      <c r="IAZ2">
        <v>9</v>
      </c>
      <c r="IBA2">
        <v>9</v>
      </c>
      <c r="IBB2">
        <v>9</v>
      </c>
      <c r="IBC2">
        <v>9</v>
      </c>
      <c r="IBD2">
        <v>9</v>
      </c>
      <c r="IBE2">
        <v>9</v>
      </c>
      <c r="IBF2">
        <v>9</v>
      </c>
      <c r="IBG2">
        <v>9</v>
      </c>
      <c r="IBH2">
        <v>9</v>
      </c>
      <c r="IBI2">
        <v>9</v>
      </c>
      <c r="IBJ2">
        <v>9</v>
      </c>
      <c r="IBK2">
        <v>9</v>
      </c>
      <c r="IBL2">
        <v>9</v>
      </c>
      <c r="IBM2">
        <v>9</v>
      </c>
      <c r="IBN2">
        <v>9</v>
      </c>
      <c r="IBO2">
        <v>9</v>
      </c>
      <c r="IBP2">
        <v>9</v>
      </c>
      <c r="IBQ2">
        <v>9</v>
      </c>
      <c r="IBR2">
        <v>9</v>
      </c>
      <c r="IBS2">
        <v>9</v>
      </c>
      <c r="IBT2">
        <v>9</v>
      </c>
      <c r="IBU2">
        <v>9</v>
      </c>
      <c r="IBV2">
        <v>9</v>
      </c>
      <c r="IBW2">
        <v>9</v>
      </c>
      <c r="IBX2">
        <v>9</v>
      </c>
      <c r="IBY2">
        <v>9</v>
      </c>
      <c r="IBZ2">
        <v>9</v>
      </c>
      <c r="ICA2">
        <v>9</v>
      </c>
      <c r="ICB2">
        <v>9</v>
      </c>
      <c r="ICC2">
        <v>9</v>
      </c>
      <c r="ICD2">
        <v>9</v>
      </c>
      <c r="ICE2">
        <v>9</v>
      </c>
      <c r="ICF2">
        <v>9</v>
      </c>
      <c r="ICG2">
        <v>9</v>
      </c>
      <c r="ICH2">
        <v>9</v>
      </c>
      <c r="ICI2">
        <v>9</v>
      </c>
      <c r="ICJ2">
        <v>9</v>
      </c>
      <c r="ICK2">
        <v>9</v>
      </c>
      <c r="ICL2">
        <v>9</v>
      </c>
      <c r="ICM2">
        <v>9</v>
      </c>
      <c r="ICN2">
        <v>9</v>
      </c>
      <c r="ICO2">
        <v>9</v>
      </c>
      <c r="ICP2">
        <v>9</v>
      </c>
      <c r="ICQ2">
        <v>9</v>
      </c>
      <c r="ICR2">
        <v>9</v>
      </c>
      <c r="ICS2">
        <v>9</v>
      </c>
      <c r="ICT2">
        <v>9</v>
      </c>
      <c r="ICU2">
        <v>9</v>
      </c>
      <c r="ICV2">
        <v>9</v>
      </c>
      <c r="ICW2">
        <v>9</v>
      </c>
      <c r="ICX2">
        <v>9</v>
      </c>
      <c r="ICY2">
        <v>9</v>
      </c>
      <c r="ICZ2">
        <v>9</v>
      </c>
      <c r="IDA2">
        <v>9</v>
      </c>
      <c r="IDB2">
        <v>9</v>
      </c>
      <c r="IDC2">
        <v>9</v>
      </c>
      <c r="IDD2">
        <v>9</v>
      </c>
      <c r="IDE2">
        <v>9</v>
      </c>
      <c r="IDF2">
        <v>9</v>
      </c>
      <c r="IDG2">
        <v>9</v>
      </c>
      <c r="IDH2">
        <v>9</v>
      </c>
      <c r="IDI2">
        <v>9</v>
      </c>
      <c r="IDJ2">
        <v>9</v>
      </c>
      <c r="IDK2">
        <v>9</v>
      </c>
      <c r="IDL2">
        <v>9</v>
      </c>
      <c r="IDM2">
        <v>9</v>
      </c>
      <c r="IDN2">
        <v>9</v>
      </c>
      <c r="IDO2">
        <v>9</v>
      </c>
      <c r="IDP2">
        <v>9</v>
      </c>
      <c r="IDQ2">
        <v>9</v>
      </c>
      <c r="IDR2">
        <v>9</v>
      </c>
      <c r="IDS2">
        <v>9</v>
      </c>
      <c r="IDT2">
        <v>9</v>
      </c>
      <c r="IDU2">
        <v>9</v>
      </c>
      <c r="IDV2">
        <v>9</v>
      </c>
      <c r="IDW2">
        <v>9</v>
      </c>
      <c r="IDX2">
        <v>9</v>
      </c>
      <c r="IDY2">
        <v>9</v>
      </c>
      <c r="IDZ2">
        <v>9</v>
      </c>
      <c r="IEA2">
        <v>9</v>
      </c>
      <c r="IEB2">
        <v>9</v>
      </c>
      <c r="IEC2">
        <v>9</v>
      </c>
      <c r="IED2">
        <v>9</v>
      </c>
      <c r="IEE2">
        <v>9</v>
      </c>
      <c r="IEF2">
        <v>9</v>
      </c>
      <c r="IEG2">
        <v>9</v>
      </c>
      <c r="IEH2">
        <v>9</v>
      </c>
      <c r="IEI2">
        <v>9</v>
      </c>
      <c r="IEJ2">
        <v>9</v>
      </c>
      <c r="IEK2">
        <v>9</v>
      </c>
      <c r="IEL2">
        <v>9</v>
      </c>
      <c r="IEM2">
        <v>9</v>
      </c>
      <c r="IEN2">
        <v>9</v>
      </c>
      <c r="IEO2">
        <v>9</v>
      </c>
      <c r="IEP2">
        <v>9</v>
      </c>
      <c r="IEQ2">
        <v>9</v>
      </c>
      <c r="IER2">
        <v>9</v>
      </c>
      <c r="IES2">
        <v>9</v>
      </c>
      <c r="IET2">
        <v>9</v>
      </c>
      <c r="IEU2">
        <v>9</v>
      </c>
      <c r="IEV2">
        <v>9</v>
      </c>
      <c r="IEW2">
        <v>9</v>
      </c>
      <c r="IEX2">
        <v>9</v>
      </c>
      <c r="IEY2">
        <v>9</v>
      </c>
      <c r="IEZ2">
        <v>9</v>
      </c>
      <c r="IFA2">
        <v>9</v>
      </c>
      <c r="IFB2">
        <v>9</v>
      </c>
      <c r="IFC2">
        <v>9</v>
      </c>
      <c r="IFD2">
        <v>9</v>
      </c>
      <c r="IFE2">
        <v>9</v>
      </c>
      <c r="IFF2">
        <v>9</v>
      </c>
      <c r="IFG2">
        <v>9</v>
      </c>
      <c r="IFH2">
        <v>9</v>
      </c>
      <c r="IFI2">
        <v>9</v>
      </c>
      <c r="IFJ2">
        <v>9</v>
      </c>
      <c r="IFK2">
        <v>9</v>
      </c>
      <c r="IFL2">
        <v>9</v>
      </c>
      <c r="IFM2">
        <v>9</v>
      </c>
      <c r="IFN2">
        <v>9</v>
      </c>
      <c r="IFO2">
        <v>9</v>
      </c>
      <c r="IFP2">
        <v>9</v>
      </c>
      <c r="IFQ2">
        <v>9</v>
      </c>
      <c r="IFR2">
        <v>9</v>
      </c>
      <c r="IFS2">
        <v>9</v>
      </c>
      <c r="IFT2">
        <v>9</v>
      </c>
      <c r="IFU2">
        <v>9</v>
      </c>
      <c r="IFV2">
        <v>9</v>
      </c>
      <c r="IFW2">
        <v>9</v>
      </c>
      <c r="IFX2">
        <v>9</v>
      </c>
      <c r="IFY2">
        <v>9</v>
      </c>
      <c r="IFZ2">
        <v>9</v>
      </c>
      <c r="IGA2">
        <v>9</v>
      </c>
      <c r="IGB2">
        <v>9</v>
      </c>
      <c r="IGC2">
        <v>9</v>
      </c>
      <c r="IGD2">
        <v>9</v>
      </c>
      <c r="IGE2">
        <v>9</v>
      </c>
      <c r="IGF2">
        <v>9</v>
      </c>
      <c r="IGG2">
        <v>9</v>
      </c>
      <c r="IGH2">
        <v>9</v>
      </c>
      <c r="IGI2">
        <v>9</v>
      </c>
      <c r="IGJ2">
        <v>9</v>
      </c>
      <c r="IGK2">
        <v>9</v>
      </c>
      <c r="IGL2">
        <v>9</v>
      </c>
      <c r="IGM2">
        <v>9</v>
      </c>
      <c r="IGN2">
        <v>9</v>
      </c>
      <c r="IGO2">
        <v>9</v>
      </c>
      <c r="IGP2">
        <v>9</v>
      </c>
      <c r="IGQ2">
        <v>9</v>
      </c>
      <c r="IGR2">
        <v>9</v>
      </c>
      <c r="IGS2">
        <v>9</v>
      </c>
      <c r="IGT2">
        <v>9</v>
      </c>
      <c r="IGU2">
        <v>9</v>
      </c>
      <c r="IGV2">
        <v>9</v>
      </c>
      <c r="IGW2">
        <v>9</v>
      </c>
      <c r="IGX2">
        <v>9</v>
      </c>
      <c r="IGY2">
        <v>9</v>
      </c>
      <c r="IGZ2">
        <v>9</v>
      </c>
      <c r="IHA2">
        <v>9</v>
      </c>
      <c r="IHB2">
        <v>9</v>
      </c>
      <c r="IHC2">
        <v>9</v>
      </c>
      <c r="IHD2">
        <v>9</v>
      </c>
      <c r="IHE2">
        <v>9</v>
      </c>
      <c r="IHF2">
        <v>9</v>
      </c>
      <c r="IHG2">
        <v>9</v>
      </c>
      <c r="IHH2">
        <v>9</v>
      </c>
      <c r="IHI2">
        <v>9</v>
      </c>
      <c r="IHJ2">
        <v>9</v>
      </c>
      <c r="IHK2">
        <v>9</v>
      </c>
      <c r="IHL2">
        <v>9</v>
      </c>
      <c r="IHM2">
        <v>9</v>
      </c>
      <c r="IHN2">
        <v>9</v>
      </c>
      <c r="IHO2">
        <v>9</v>
      </c>
      <c r="IHP2">
        <v>9</v>
      </c>
      <c r="IHQ2">
        <v>9</v>
      </c>
      <c r="IHR2">
        <v>9</v>
      </c>
      <c r="IHS2">
        <v>9</v>
      </c>
      <c r="IHT2">
        <v>9</v>
      </c>
      <c r="IHU2">
        <v>9</v>
      </c>
      <c r="IHV2">
        <v>9</v>
      </c>
      <c r="IHW2">
        <v>9</v>
      </c>
      <c r="IHX2">
        <v>9</v>
      </c>
      <c r="IHY2">
        <v>9</v>
      </c>
      <c r="IHZ2">
        <v>9</v>
      </c>
      <c r="IIA2">
        <v>9</v>
      </c>
      <c r="IIB2">
        <v>9</v>
      </c>
      <c r="IIC2">
        <v>9</v>
      </c>
      <c r="IID2">
        <v>9</v>
      </c>
      <c r="IIE2">
        <v>9</v>
      </c>
      <c r="IIF2">
        <v>9</v>
      </c>
      <c r="IIG2">
        <v>9</v>
      </c>
      <c r="IIH2">
        <v>9</v>
      </c>
      <c r="III2">
        <v>9</v>
      </c>
      <c r="IIJ2">
        <v>9</v>
      </c>
      <c r="IIK2">
        <v>9</v>
      </c>
      <c r="IIL2">
        <v>9</v>
      </c>
      <c r="IIM2">
        <v>9</v>
      </c>
      <c r="IIN2">
        <v>9</v>
      </c>
      <c r="IIO2">
        <v>9</v>
      </c>
      <c r="IIP2">
        <v>9</v>
      </c>
      <c r="IIQ2">
        <v>9</v>
      </c>
      <c r="IIR2">
        <v>9</v>
      </c>
      <c r="IIS2">
        <v>9</v>
      </c>
      <c r="IIT2">
        <v>9</v>
      </c>
      <c r="IIU2">
        <v>9</v>
      </c>
      <c r="IIV2">
        <v>9</v>
      </c>
      <c r="IIW2">
        <v>9</v>
      </c>
      <c r="IIX2">
        <v>9</v>
      </c>
      <c r="IIY2">
        <v>9</v>
      </c>
      <c r="IIZ2">
        <v>9</v>
      </c>
      <c r="IJA2">
        <v>9</v>
      </c>
      <c r="IJB2">
        <v>9</v>
      </c>
      <c r="IJC2">
        <v>9</v>
      </c>
      <c r="IJD2">
        <v>9</v>
      </c>
      <c r="IJE2">
        <v>9</v>
      </c>
      <c r="IJF2">
        <v>9</v>
      </c>
      <c r="IJG2">
        <v>9</v>
      </c>
      <c r="IJH2">
        <v>9</v>
      </c>
      <c r="IJI2">
        <v>9</v>
      </c>
      <c r="IJJ2">
        <v>9</v>
      </c>
      <c r="IJK2">
        <v>9</v>
      </c>
      <c r="IJL2">
        <v>9</v>
      </c>
      <c r="IJM2">
        <v>9</v>
      </c>
      <c r="IJN2">
        <v>9</v>
      </c>
      <c r="IJO2">
        <v>9</v>
      </c>
      <c r="IJP2">
        <v>9</v>
      </c>
      <c r="IJQ2">
        <v>9</v>
      </c>
      <c r="IJR2">
        <v>9</v>
      </c>
      <c r="IJS2">
        <v>9</v>
      </c>
      <c r="IJT2">
        <v>9</v>
      </c>
      <c r="IJU2">
        <v>9</v>
      </c>
      <c r="IJV2">
        <v>9</v>
      </c>
      <c r="IJW2">
        <v>9</v>
      </c>
      <c r="IJX2">
        <v>9</v>
      </c>
      <c r="IJY2">
        <v>9</v>
      </c>
      <c r="IJZ2">
        <v>9</v>
      </c>
      <c r="IKA2">
        <v>9</v>
      </c>
      <c r="IKB2">
        <v>9</v>
      </c>
      <c r="IKC2">
        <v>9</v>
      </c>
      <c r="IKD2">
        <v>9</v>
      </c>
      <c r="IKE2">
        <v>9</v>
      </c>
      <c r="IKF2">
        <v>9</v>
      </c>
      <c r="IKG2">
        <v>9</v>
      </c>
      <c r="IKH2">
        <v>9</v>
      </c>
      <c r="IKI2">
        <v>9</v>
      </c>
      <c r="IKJ2">
        <v>9</v>
      </c>
      <c r="IKK2">
        <v>9</v>
      </c>
      <c r="IKL2">
        <v>9</v>
      </c>
      <c r="IKM2">
        <v>9</v>
      </c>
      <c r="IKN2">
        <v>9</v>
      </c>
      <c r="IKO2">
        <v>9</v>
      </c>
      <c r="IKP2">
        <v>9</v>
      </c>
      <c r="IKQ2">
        <v>9</v>
      </c>
      <c r="IKR2">
        <v>9</v>
      </c>
      <c r="IKS2">
        <v>9</v>
      </c>
      <c r="IKT2">
        <v>9</v>
      </c>
      <c r="IKU2">
        <v>9</v>
      </c>
      <c r="IKV2">
        <v>9</v>
      </c>
      <c r="IKW2">
        <v>9</v>
      </c>
      <c r="IKX2">
        <v>9</v>
      </c>
      <c r="IKY2">
        <v>9</v>
      </c>
      <c r="IKZ2">
        <v>9</v>
      </c>
      <c r="ILA2">
        <v>9</v>
      </c>
      <c r="ILB2">
        <v>9</v>
      </c>
      <c r="ILC2">
        <v>9</v>
      </c>
      <c r="ILD2">
        <v>9</v>
      </c>
      <c r="ILE2">
        <v>9</v>
      </c>
      <c r="ILF2">
        <v>9</v>
      </c>
      <c r="ILG2">
        <v>9</v>
      </c>
      <c r="ILH2">
        <v>9</v>
      </c>
      <c r="ILI2">
        <v>9</v>
      </c>
      <c r="ILJ2">
        <v>9</v>
      </c>
      <c r="ILK2">
        <v>9</v>
      </c>
      <c r="ILL2">
        <v>9</v>
      </c>
      <c r="ILM2">
        <v>9</v>
      </c>
      <c r="ILN2">
        <v>9</v>
      </c>
      <c r="ILO2">
        <v>9</v>
      </c>
      <c r="ILP2">
        <v>9</v>
      </c>
      <c r="ILQ2">
        <v>9</v>
      </c>
      <c r="ILR2">
        <v>9</v>
      </c>
      <c r="ILS2">
        <v>9</v>
      </c>
      <c r="ILT2">
        <v>9</v>
      </c>
      <c r="ILU2">
        <v>9</v>
      </c>
      <c r="ILV2">
        <v>9</v>
      </c>
      <c r="ILW2">
        <v>9</v>
      </c>
      <c r="ILX2">
        <v>9</v>
      </c>
      <c r="ILY2">
        <v>9</v>
      </c>
      <c r="ILZ2">
        <v>9</v>
      </c>
      <c r="IMA2">
        <v>9</v>
      </c>
      <c r="IMB2">
        <v>9</v>
      </c>
      <c r="IMC2">
        <v>9</v>
      </c>
      <c r="IMD2">
        <v>9</v>
      </c>
      <c r="IME2">
        <v>9</v>
      </c>
      <c r="IMF2">
        <v>9</v>
      </c>
      <c r="IMG2">
        <v>9</v>
      </c>
      <c r="IMH2">
        <v>9</v>
      </c>
      <c r="IMI2">
        <v>9</v>
      </c>
      <c r="IMJ2">
        <v>9</v>
      </c>
      <c r="IMK2">
        <v>9</v>
      </c>
      <c r="IML2">
        <v>9</v>
      </c>
      <c r="IMM2">
        <v>9</v>
      </c>
      <c r="IMN2">
        <v>9</v>
      </c>
      <c r="IMO2">
        <v>9</v>
      </c>
      <c r="IMP2">
        <v>9</v>
      </c>
      <c r="IMQ2">
        <v>9</v>
      </c>
      <c r="IMR2">
        <v>9</v>
      </c>
      <c r="IMS2">
        <v>9</v>
      </c>
      <c r="IMT2">
        <v>9</v>
      </c>
      <c r="IMU2">
        <v>9</v>
      </c>
      <c r="IMV2">
        <v>9</v>
      </c>
      <c r="IMW2">
        <v>9</v>
      </c>
      <c r="IMX2">
        <v>9</v>
      </c>
      <c r="IMY2">
        <v>9</v>
      </c>
      <c r="IMZ2">
        <v>9</v>
      </c>
      <c r="INA2">
        <v>9</v>
      </c>
      <c r="INB2">
        <v>9</v>
      </c>
      <c r="INC2">
        <v>9</v>
      </c>
      <c r="IND2">
        <v>9</v>
      </c>
      <c r="INE2">
        <v>9</v>
      </c>
      <c r="INF2">
        <v>9</v>
      </c>
      <c r="ING2">
        <v>9</v>
      </c>
      <c r="INH2">
        <v>9</v>
      </c>
      <c r="INI2">
        <v>9</v>
      </c>
      <c r="INJ2">
        <v>9</v>
      </c>
      <c r="INK2">
        <v>9</v>
      </c>
      <c r="INL2">
        <v>9</v>
      </c>
      <c r="INM2">
        <v>9</v>
      </c>
      <c r="INN2">
        <v>9</v>
      </c>
      <c r="INO2">
        <v>9</v>
      </c>
      <c r="INP2">
        <v>9</v>
      </c>
      <c r="INQ2">
        <v>9</v>
      </c>
      <c r="INR2">
        <v>9</v>
      </c>
      <c r="INS2">
        <v>9</v>
      </c>
      <c r="INT2">
        <v>9</v>
      </c>
      <c r="INU2">
        <v>9</v>
      </c>
      <c r="INV2">
        <v>9</v>
      </c>
      <c r="INW2">
        <v>9</v>
      </c>
      <c r="INX2">
        <v>9</v>
      </c>
      <c r="INY2">
        <v>9</v>
      </c>
      <c r="INZ2">
        <v>9</v>
      </c>
      <c r="IOA2">
        <v>9</v>
      </c>
      <c r="IOB2">
        <v>9</v>
      </c>
      <c r="IOC2">
        <v>9</v>
      </c>
      <c r="IOD2">
        <v>9</v>
      </c>
      <c r="IOE2">
        <v>9</v>
      </c>
      <c r="IOF2">
        <v>9</v>
      </c>
      <c r="IOG2">
        <v>9</v>
      </c>
      <c r="IOH2">
        <v>9</v>
      </c>
      <c r="IOI2">
        <v>9</v>
      </c>
      <c r="IOJ2">
        <v>9</v>
      </c>
      <c r="IOK2">
        <v>9</v>
      </c>
      <c r="IOL2">
        <v>9</v>
      </c>
      <c r="IOM2">
        <v>9</v>
      </c>
      <c r="ION2">
        <v>9</v>
      </c>
      <c r="IOO2">
        <v>9</v>
      </c>
      <c r="IOP2">
        <v>9</v>
      </c>
      <c r="IOQ2">
        <v>9</v>
      </c>
      <c r="IOR2">
        <v>9</v>
      </c>
      <c r="IOS2">
        <v>9</v>
      </c>
      <c r="IOT2">
        <v>9</v>
      </c>
      <c r="IOU2">
        <v>9</v>
      </c>
      <c r="IOV2">
        <v>9</v>
      </c>
      <c r="IOW2">
        <v>9</v>
      </c>
      <c r="IOX2">
        <v>9</v>
      </c>
      <c r="IOY2">
        <v>9</v>
      </c>
      <c r="IOZ2">
        <v>9</v>
      </c>
      <c r="IPA2">
        <v>9</v>
      </c>
      <c r="IPB2">
        <v>9</v>
      </c>
      <c r="IPC2">
        <v>9</v>
      </c>
      <c r="IPD2">
        <v>9</v>
      </c>
      <c r="IPE2">
        <v>9</v>
      </c>
      <c r="IPF2">
        <v>9</v>
      </c>
      <c r="IPG2">
        <v>9</v>
      </c>
      <c r="IPH2">
        <v>9</v>
      </c>
      <c r="IPI2">
        <v>9</v>
      </c>
      <c r="IPJ2">
        <v>9</v>
      </c>
      <c r="IPK2">
        <v>9</v>
      </c>
      <c r="IPL2">
        <v>9</v>
      </c>
      <c r="IPM2">
        <v>9</v>
      </c>
      <c r="IPN2">
        <v>9</v>
      </c>
      <c r="IPO2">
        <v>9</v>
      </c>
      <c r="IPP2">
        <v>9</v>
      </c>
      <c r="IPQ2">
        <v>9</v>
      </c>
      <c r="IPR2">
        <v>9</v>
      </c>
      <c r="IPS2">
        <v>9</v>
      </c>
      <c r="IPT2">
        <v>9</v>
      </c>
      <c r="IPU2">
        <v>9</v>
      </c>
      <c r="IPV2">
        <v>9</v>
      </c>
      <c r="IPW2">
        <v>9</v>
      </c>
      <c r="IPX2">
        <v>9</v>
      </c>
      <c r="IPY2">
        <v>9</v>
      </c>
      <c r="IPZ2">
        <v>9</v>
      </c>
      <c r="IQA2">
        <v>9</v>
      </c>
      <c r="IQB2">
        <v>9</v>
      </c>
      <c r="IQC2">
        <v>9</v>
      </c>
      <c r="IQD2">
        <v>9</v>
      </c>
      <c r="IQE2">
        <v>9</v>
      </c>
      <c r="IQF2">
        <v>9</v>
      </c>
      <c r="IQG2">
        <v>9</v>
      </c>
      <c r="IQH2">
        <v>9</v>
      </c>
      <c r="IQI2">
        <v>9</v>
      </c>
      <c r="IQJ2">
        <v>9</v>
      </c>
      <c r="IQK2">
        <v>9</v>
      </c>
      <c r="IQL2">
        <v>9</v>
      </c>
      <c r="IQM2">
        <v>9</v>
      </c>
      <c r="IQN2">
        <v>9</v>
      </c>
      <c r="IQO2">
        <v>9</v>
      </c>
      <c r="IQP2">
        <v>9</v>
      </c>
      <c r="IQQ2">
        <v>9</v>
      </c>
      <c r="IQR2">
        <v>9</v>
      </c>
      <c r="IQS2">
        <v>9</v>
      </c>
      <c r="IQT2">
        <v>9</v>
      </c>
      <c r="IQU2">
        <v>9</v>
      </c>
      <c r="IQV2">
        <v>9</v>
      </c>
      <c r="IQW2">
        <v>9</v>
      </c>
      <c r="IQX2">
        <v>9</v>
      </c>
      <c r="IQY2">
        <v>9</v>
      </c>
      <c r="IQZ2">
        <v>9</v>
      </c>
      <c r="IRA2">
        <v>9</v>
      </c>
      <c r="IRB2">
        <v>9</v>
      </c>
      <c r="IRC2">
        <v>9</v>
      </c>
      <c r="IRD2">
        <v>9</v>
      </c>
      <c r="IRE2">
        <v>9</v>
      </c>
      <c r="IRF2">
        <v>9</v>
      </c>
      <c r="IRG2">
        <v>9</v>
      </c>
      <c r="IRH2">
        <v>9</v>
      </c>
      <c r="IRI2">
        <v>9</v>
      </c>
      <c r="IRJ2">
        <v>9</v>
      </c>
      <c r="IRK2">
        <v>9</v>
      </c>
      <c r="IRL2">
        <v>9</v>
      </c>
      <c r="IRM2">
        <v>9</v>
      </c>
      <c r="IRN2">
        <v>9</v>
      </c>
      <c r="IRO2">
        <v>9</v>
      </c>
      <c r="IRP2">
        <v>9</v>
      </c>
      <c r="IRQ2">
        <v>9</v>
      </c>
      <c r="IRR2">
        <v>9</v>
      </c>
      <c r="IRS2">
        <v>9</v>
      </c>
      <c r="IRT2">
        <v>9</v>
      </c>
      <c r="IRU2">
        <v>9</v>
      </c>
      <c r="IRV2">
        <v>9</v>
      </c>
      <c r="IRW2">
        <v>9</v>
      </c>
      <c r="IRX2">
        <v>9</v>
      </c>
      <c r="IRY2">
        <v>9</v>
      </c>
      <c r="IRZ2">
        <v>9</v>
      </c>
      <c r="ISA2">
        <v>9</v>
      </c>
      <c r="ISB2">
        <v>9</v>
      </c>
      <c r="ISC2">
        <v>9</v>
      </c>
      <c r="ISD2">
        <v>9</v>
      </c>
      <c r="ISE2">
        <v>9</v>
      </c>
      <c r="ISF2">
        <v>9</v>
      </c>
      <c r="ISG2">
        <v>9</v>
      </c>
      <c r="ISH2">
        <v>9</v>
      </c>
      <c r="ISI2">
        <v>9</v>
      </c>
      <c r="ISJ2">
        <v>9</v>
      </c>
      <c r="ISK2">
        <v>9</v>
      </c>
      <c r="ISL2">
        <v>9</v>
      </c>
      <c r="ISM2">
        <v>9</v>
      </c>
      <c r="ISN2">
        <v>9</v>
      </c>
      <c r="ISO2">
        <v>9</v>
      </c>
      <c r="ISP2">
        <v>9</v>
      </c>
      <c r="ISQ2">
        <v>9</v>
      </c>
      <c r="ISR2">
        <v>9</v>
      </c>
      <c r="ISS2">
        <v>9</v>
      </c>
      <c r="IST2">
        <v>9</v>
      </c>
      <c r="ISU2">
        <v>9</v>
      </c>
      <c r="ISV2">
        <v>9</v>
      </c>
      <c r="ISW2">
        <v>9</v>
      </c>
      <c r="ISX2">
        <v>9</v>
      </c>
      <c r="ISY2">
        <v>9</v>
      </c>
      <c r="ISZ2">
        <v>9</v>
      </c>
      <c r="ITA2">
        <v>9</v>
      </c>
      <c r="ITB2">
        <v>9</v>
      </c>
      <c r="ITC2">
        <v>9</v>
      </c>
      <c r="ITD2">
        <v>9</v>
      </c>
      <c r="ITE2">
        <v>9</v>
      </c>
      <c r="ITF2">
        <v>9</v>
      </c>
      <c r="ITG2">
        <v>9</v>
      </c>
      <c r="ITH2">
        <v>9</v>
      </c>
      <c r="ITI2">
        <v>9</v>
      </c>
      <c r="ITJ2">
        <v>9</v>
      </c>
      <c r="ITK2">
        <v>9</v>
      </c>
      <c r="ITL2">
        <v>9</v>
      </c>
      <c r="ITM2">
        <v>9</v>
      </c>
      <c r="ITN2">
        <v>9</v>
      </c>
      <c r="ITO2">
        <v>9</v>
      </c>
      <c r="ITP2">
        <v>9</v>
      </c>
      <c r="ITQ2">
        <v>9</v>
      </c>
      <c r="ITR2">
        <v>9</v>
      </c>
      <c r="ITS2">
        <v>9</v>
      </c>
      <c r="ITT2">
        <v>9</v>
      </c>
      <c r="ITU2">
        <v>9</v>
      </c>
      <c r="ITV2">
        <v>9</v>
      </c>
      <c r="ITW2">
        <v>9</v>
      </c>
      <c r="ITX2">
        <v>9</v>
      </c>
      <c r="ITY2">
        <v>9</v>
      </c>
      <c r="ITZ2">
        <v>9</v>
      </c>
      <c r="IUA2">
        <v>9</v>
      </c>
      <c r="IUB2">
        <v>9</v>
      </c>
      <c r="IUC2">
        <v>9</v>
      </c>
      <c r="IUD2">
        <v>9</v>
      </c>
      <c r="IUE2">
        <v>9</v>
      </c>
      <c r="IUF2">
        <v>9</v>
      </c>
      <c r="IUG2">
        <v>9</v>
      </c>
      <c r="IUH2">
        <v>9</v>
      </c>
      <c r="IUI2">
        <v>9</v>
      </c>
      <c r="IUJ2">
        <v>9</v>
      </c>
      <c r="IUK2">
        <v>9</v>
      </c>
      <c r="IUL2">
        <v>9</v>
      </c>
      <c r="IUM2">
        <v>9</v>
      </c>
      <c r="IUN2">
        <v>9</v>
      </c>
      <c r="IUO2">
        <v>9</v>
      </c>
      <c r="IUP2">
        <v>9</v>
      </c>
      <c r="IUQ2">
        <v>9</v>
      </c>
      <c r="IUR2">
        <v>9</v>
      </c>
      <c r="IUS2">
        <v>9</v>
      </c>
      <c r="IUT2">
        <v>9</v>
      </c>
      <c r="IUU2">
        <v>9</v>
      </c>
      <c r="IUV2">
        <v>9</v>
      </c>
      <c r="IUW2">
        <v>9</v>
      </c>
      <c r="IUX2">
        <v>9</v>
      </c>
      <c r="IUY2">
        <v>9</v>
      </c>
      <c r="IUZ2">
        <v>9</v>
      </c>
      <c r="IVA2">
        <v>9</v>
      </c>
      <c r="IVB2">
        <v>9</v>
      </c>
      <c r="IVC2">
        <v>9</v>
      </c>
      <c r="IVD2">
        <v>9</v>
      </c>
      <c r="IVE2">
        <v>9</v>
      </c>
      <c r="IVF2">
        <v>9</v>
      </c>
      <c r="IVG2">
        <v>9</v>
      </c>
      <c r="IVH2">
        <v>9</v>
      </c>
      <c r="IVI2">
        <v>9</v>
      </c>
      <c r="IVJ2">
        <v>9</v>
      </c>
      <c r="IVK2">
        <v>9</v>
      </c>
      <c r="IVL2">
        <v>9</v>
      </c>
      <c r="IVM2">
        <v>9</v>
      </c>
      <c r="IVN2">
        <v>9</v>
      </c>
      <c r="IVO2">
        <v>9</v>
      </c>
      <c r="IVP2">
        <v>9</v>
      </c>
      <c r="IVQ2">
        <v>9</v>
      </c>
      <c r="IVR2">
        <v>9</v>
      </c>
    </row>
    <row r="3" spans="1:6674" x14ac:dyDescent="0.2">
      <c r="A3">
        <v>12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  <c r="Z3">
        <v>12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>
        <v>15</v>
      </c>
      <c r="AN3">
        <v>15</v>
      </c>
      <c r="AO3">
        <v>15</v>
      </c>
      <c r="AP3">
        <v>15</v>
      </c>
      <c r="AQ3">
        <v>15</v>
      </c>
      <c r="AR3">
        <v>15</v>
      </c>
      <c r="AS3">
        <v>15</v>
      </c>
      <c r="AT3">
        <v>15</v>
      </c>
      <c r="AU3">
        <v>15</v>
      </c>
      <c r="AV3">
        <v>15</v>
      </c>
      <c r="AW3">
        <v>15</v>
      </c>
      <c r="AX3">
        <v>15</v>
      </c>
      <c r="AY3">
        <v>15</v>
      </c>
      <c r="AZ3">
        <v>15</v>
      </c>
      <c r="BA3">
        <v>15</v>
      </c>
      <c r="BB3">
        <v>15</v>
      </c>
      <c r="BC3">
        <v>15</v>
      </c>
      <c r="BD3">
        <v>15</v>
      </c>
      <c r="BE3">
        <v>15</v>
      </c>
      <c r="BF3">
        <v>15</v>
      </c>
      <c r="BG3">
        <v>15</v>
      </c>
      <c r="BH3">
        <v>15</v>
      </c>
      <c r="BI3">
        <v>15</v>
      </c>
      <c r="BJ3">
        <v>15</v>
      </c>
      <c r="BK3">
        <v>15</v>
      </c>
      <c r="BL3">
        <v>15</v>
      </c>
      <c r="BM3">
        <v>15</v>
      </c>
      <c r="BN3">
        <v>15</v>
      </c>
      <c r="BO3">
        <v>15</v>
      </c>
      <c r="BP3">
        <v>15</v>
      </c>
      <c r="BQ3">
        <v>15</v>
      </c>
      <c r="BR3">
        <v>15</v>
      </c>
      <c r="BS3">
        <v>15</v>
      </c>
      <c r="BT3">
        <v>15</v>
      </c>
      <c r="BU3">
        <v>15</v>
      </c>
      <c r="BV3">
        <v>15</v>
      </c>
      <c r="BW3">
        <v>15</v>
      </c>
      <c r="BX3">
        <v>18</v>
      </c>
      <c r="BY3">
        <v>18</v>
      </c>
      <c r="BZ3">
        <v>18</v>
      </c>
      <c r="CA3">
        <v>18</v>
      </c>
      <c r="CB3">
        <v>18</v>
      </c>
      <c r="CC3">
        <v>18</v>
      </c>
      <c r="CD3">
        <v>18</v>
      </c>
      <c r="CE3">
        <v>18</v>
      </c>
      <c r="CF3">
        <v>18</v>
      </c>
      <c r="CG3">
        <v>18</v>
      </c>
      <c r="CH3">
        <v>18</v>
      </c>
      <c r="CI3">
        <v>18</v>
      </c>
      <c r="CJ3">
        <v>18</v>
      </c>
      <c r="CK3">
        <v>18</v>
      </c>
      <c r="CL3">
        <v>18</v>
      </c>
      <c r="CM3">
        <v>18</v>
      </c>
      <c r="CN3">
        <v>18</v>
      </c>
      <c r="CO3">
        <v>18</v>
      </c>
      <c r="CP3">
        <v>18</v>
      </c>
      <c r="CQ3">
        <v>18</v>
      </c>
      <c r="CR3">
        <v>18</v>
      </c>
      <c r="CS3">
        <v>18</v>
      </c>
      <c r="CT3">
        <v>18</v>
      </c>
      <c r="CU3">
        <v>18</v>
      </c>
      <c r="CV3">
        <v>18</v>
      </c>
      <c r="CW3">
        <v>18</v>
      </c>
      <c r="CX3">
        <v>18</v>
      </c>
      <c r="CY3">
        <v>18</v>
      </c>
      <c r="CZ3">
        <v>18</v>
      </c>
      <c r="DA3">
        <v>18</v>
      </c>
      <c r="DB3">
        <v>18</v>
      </c>
      <c r="DC3">
        <v>18</v>
      </c>
      <c r="DD3">
        <v>18</v>
      </c>
      <c r="DE3">
        <v>18</v>
      </c>
      <c r="DF3">
        <v>18</v>
      </c>
      <c r="DG3">
        <v>18</v>
      </c>
      <c r="DH3">
        <v>18</v>
      </c>
      <c r="DI3">
        <v>18</v>
      </c>
      <c r="DJ3">
        <v>18</v>
      </c>
      <c r="DK3">
        <v>18</v>
      </c>
      <c r="DL3">
        <v>18</v>
      </c>
      <c r="DM3">
        <v>18</v>
      </c>
      <c r="DN3">
        <v>18</v>
      </c>
      <c r="DO3">
        <v>18</v>
      </c>
      <c r="DP3">
        <v>18</v>
      </c>
      <c r="DQ3">
        <v>18</v>
      </c>
      <c r="DR3">
        <v>18</v>
      </c>
      <c r="DS3">
        <v>18</v>
      </c>
      <c r="DT3">
        <v>18</v>
      </c>
      <c r="DU3">
        <v>18</v>
      </c>
      <c r="DV3">
        <v>18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24</v>
      </c>
      <c r="FU3">
        <v>24</v>
      </c>
      <c r="FV3">
        <v>24</v>
      </c>
      <c r="FW3">
        <v>24</v>
      </c>
      <c r="FX3">
        <v>24</v>
      </c>
      <c r="FY3">
        <v>24</v>
      </c>
      <c r="FZ3">
        <v>24</v>
      </c>
      <c r="GA3">
        <v>24</v>
      </c>
      <c r="GB3">
        <v>24</v>
      </c>
      <c r="GC3">
        <v>24</v>
      </c>
      <c r="GD3">
        <v>24</v>
      </c>
      <c r="GE3">
        <v>24</v>
      </c>
      <c r="GF3">
        <v>24</v>
      </c>
      <c r="GG3">
        <v>24</v>
      </c>
      <c r="GH3">
        <v>24</v>
      </c>
      <c r="GI3">
        <v>24</v>
      </c>
      <c r="GJ3">
        <v>24</v>
      </c>
      <c r="GK3">
        <v>24</v>
      </c>
      <c r="GL3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>
        <v>24</v>
      </c>
      <c r="HL3">
        <v>24</v>
      </c>
      <c r="HM3">
        <v>24</v>
      </c>
      <c r="HN3">
        <v>24</v>
      </c>
      <c r="HO3">
        <v>24</v>
      </c>
      <c r="HP3">
        <v>24</v>
      </c>
      <c r="HQ3">
        <v>24</v>
      </c>
      <c r="HR3">
        <v>24</v>
      </c>
      <c r="HS3">
        <v>27</v>
      </c>
      <c r="HT3">
        <v>27</v>
      </c>
      <c r="HU3">
        <v>27</v>
      </c>
      <c r="HV3">
        <v>27</v>
      </c>
      <c r="HW3">
        <v>27</v>
      </c>
      <c r="HX3">
        <v>27</v>
      </c>
      <c r="HY3">
        <v>27</v>
      </c>
      <c r="HZ3">
        <v>27</v>
      </c>
      <c r="IA3">
        <v>27</v>
      </c>
      <c r="IB3">
        <v>27</v>
      </c>
      <c r="IC3">
        <v>27</v>
      </c>
      <c r="ID3">
        <v>27</v>
      </c>
      <c r="IE3">
        <v>27</v>
      </c>
      <c r="IF3">
        <v>27</v>
      </c>
      <c r="IG3">
        <v>27</v>
      </c>
      <c r="IH3">
        <v>27</v>
      </c>
      <c r="II3">
        <v>27</v>
      </c>
      <c r="IJ3">
        <v>27</v>
      </c>
      <c r="IK3">
        <v>27</v>
      </c>
      <c r="IL3">
        <v>27</v>
      </c>
      <c r="IM3">
        <v>27</v>
      </c>
      <c r="IN3">
        <v>27</v>
      </c>
      <c r="IO3">
        <v>27</v>
      </c>
      <c r="IP3">
        <v>27</v>
      </c>
      <c r="IQ3">
        <v>27</v>
      </c>
      <c r="IR3">
        <v>27</v>
      </c>
      <c r="IS3">
        <v>27</v>
      </c>
      <c r="IT3">
        <v>27</v>
      </c>
      <c r="IU3">
        <v>27</v>
      </c>
      <c r="IV3">
        <v>27</v>
      </c>
      <c r="IW3">
        <v>27</v>
      </c>
      <c r="IX3">
        <v>27</v>
      </c>
      <c r="IY3">
        <v>27</v>
      </c>
      <c r="IZ3">
        <v>27</v>
      </c>
      <c r="JA3">
        <v>27</v>
      </c>
      <c r="JB3">
        <v>27</v>
      </c>
      <c r="JC3">
        <v>27</v>
      </c>
      <c r="JD3">
        <v>27</v>
      </c>
      <c r="JE3">
        <v>27</v>
      </c>
      <c r="JF3">
        <v>27</v>
      </c>
      <c r="JG3">
        <v>27</v>
      </c>
      <c r="JH3">
        <v>27</v>
      </c>
      <c r="JI3">
        <v>27</v>
      </c>
      <c r="JJ3">
        <v>27</v>
      </c>
      <c r="JK3">
        <v>27</v>
      </c>
      <c r="JL3">
        <v>27</v>
      </c>
      <c r="JM3">
        <v>27</v>
      </c>
      <c r="JN3">
        <v>27</v>
      </c>
      <c r="JO3">
        <v>27</v>
      </c>
      <c r="JP3">
        <v>30</v>
      </c>
      <c r="JQ3">
        <v>30</v>
      </c>
      <c r="JR3">
        <v>30</v>
      </c>
      <c r="JS3">
        <v>30</v>
      </c>
      <c r="JT3">
        <v>30</v>
      </c>
      <c r="JU3">
        <v>30</v>
      </c>
      <c r="JV3">
        <v>30</v>
      </c>
      <c r="JW3">
        <v>30</v>
      </c>
      <c r="JX3">
        <v>30</v>
      </c>
      <c r="JY3">
        <v>30</v>
      </c>
      <c r="JZ3">
        <v>30</v>
      </c>
      <c r="KA3">
        <v>30</v>
      </c>
      <c r="KB3">
        <v>30</v>
      </c>
      <c r="KC3">
        <v>30</v>
      </c>
      <c r="KD3">
        <v>30</v>
      </c>
      <c r="KE3">
        <v>30</v>
      </c>
      <c r="KF3">
        <v>30</v>
      </c>
      <c r="KG3">
        <v>30</v>
      </c>
      <c r="KH3">
        <v>30</v>
      </c>
      <c r="KI3">
        <v>30</v>
      </c>
      <c r="KJ3">
        <v>30</v>
      </c>
      <c r="KK3">
        <v>30</v>
      </c>
      <c r="KL3">
        <v>30</v>
      </c>
      <c r="KM3">
        <v>30</v>
      </c>
      <c r="KN3">
        <v>30</v>
      </c>
      <c r="KO3">
        <v>30</v>
      </c>
      <c r="KP3">
        <v>30</v>
      </c>
      <c r="KQ3">
        <v>30</v>
      </c>
      <c r="KR3">
        <v>30</v>
      </c>
      <c r="KS3">
        <v>30</v>
      </c>
      <c r="KT3">
        <v>30</v>
      </c>
      <c r="KU3">
        <v>30</v>
      </c>
      <c r="KV3">
        <v>30</v>
      </c>
      <c r="KW3">
        <v>30</v>
      </c>
      <c r="KX3">
        <v>30</v>
      </c>
      <c r="KY3">
        <v>30</v>
      </c>
      <c r="KZ3">
        <v>30</v>
      </c>
      <c r="LA3">
        <v>30</v>
      </c>
      <c r="LB3">
        <v>30</v>
      </c>
      <c r="LC3">
        <v>30</v>
      </c>
      <c r="LD3">
        <v>30</v>
      </c>
      <c r="LE3">
        <v>30</v>
      </c>
      <c r="LF3">
        <v>30</v>
      </c>
      <c r="LG3">
        <v>30</v>
      </c>
      <c r="LH3">
        <v>30</v>
      </c>
      <c r="LI3">
        <v>30</v>
      </c>
      <c r="LJ3">
        <v>30</v>
      </c>
      <c r="LK3">
        <v>30</v>
      </c>
      <c r="LL3">
        <v>30</v>
      </c>
      <c r="LM3">
        <v>30</v>
      </c>
      <c r="LN3">
        <v>30</v>
      </c>
      <c r="LO3">
        <v>33</v>
      </c>
      <c r="LP3">
        <v>33</v>
      </c>
      <c r="LQ3">
        <v>33</v>
      </c>
      <c r="LR3">
        <v>33</v>
      </c>
      <c r="LS3">
        <v>33</v>
      </c>
      <c r="LT3">
        <v>33</v>
      </c>
      <c r="LU3">
        <v>33</v>
      </c>
      <c r="LV3">
        <v>33</v>
      </c>
      <c r="LW3">
        <v>33</v>
      </c>
      <c r="LX3">
        <v>33</v>
      </c>
      <c r="LY3">
        <v>33</v>
      </c>
      <c r="LZ3">
        <v>33</v>
      </c>
      <c r="MA3">
        <v>33</v>
      </c>
      <c r="MB3">
        <v>33</v>
      </c>
      <c r="MC3">
        <v>33</v>
      </c>
      <c r="MD3">
        <v>33</v>
      </c>
      <c r="ME3">
        <v>33</v>
      </c>
      <c r="MF3">
        <v>33</v>
      </c>
      <c r="MG3">
        <v>33</v>
      </c>
      <c r="MH3">
        <v>33</v>
      </c>
      <c r="MI3">
        <v>33</v>
      </c>
      <c r="MJ3">
        <v>33</v>
      </c>
      <c r="MK3">
        <v>33</v>
      </c>
      <c r="ML3">
        <v>33</v>
      </c>
      <c r="MM3">
        <v>33</v>
      </c>
      <c r="MN3">
        <v>33</v>
      </c>
      <c r="MO3">
        <v>33</v>
      </c>
      <c r="MP3">
        <v>33</v>
      </c>
      <c r="MQ3">
        <v>33</v>
      </c>
      <c r="MR3">
        <v>33</v>
      </c>
      <c r="MS3">
        <v>33</v>
      </c>
      <c r="MT3">
        <v>33</v>
      </c>
      <c r="MU3">
        <v>33</v>
      </c>
      <c r="MV3">
        <v>33</v>
      </c>
      <c r="MW3">
        <v>33</v>
      </c>
      <c r="MX3">
        <v>33</v>
      </c>
      <c r="MY3">
        <v>33</v>
      </c>
      <c r="MZ3">
        <v>33</v>
      </c>
      <c r="NA3">
        <v>33</v>
      </c>
      <c r="NB3">
        <v>33</v>
      </c>
      <c r="NC3">
        <v>33</v>
      </c>
      <c r="ND3">
        <v>33</v>
      </c>
      <c r="NE3">
        <v>33</v>
      </c>
      <c r="NF3">
        <v>33</v>
      </c>
      <c r="NG3">
        <v>33</v>
      </c>
      <c r="NH3">
        <v>33</v>
      </c>
      <c r="NI3">
        <v>33</v>
      </c>
      <c r="NJ3">
        <v>33</v>
      </c>
      <c r="NK3">
        <v>33</v>
      </c>
      <c r="NL3">
        <v>36</v>
      </c>
      <c r="NM3">
        <v>36</v>
      </c>
      <c r="NN3">
        <v>36</v>
      </c>
      <c r="NO3">
        <v>36</v>
      </c>
      <c r="NP3">
        <v>36</v>
      </c>
      <c r="NQ3">
        <v>36</v>
      </c>
      <c r="NR3">
        <v>36</v>
      </c>
      <c r="NS3">
        <v>36</v>
      </c>
      <c r="NT3">
        <v>36</v>
      </c>
      <c r="NU3">
        <v>36</v>
      </c>
      <c r="NV3">
        <v>36</v>
      </c>
      <c r="NW3">
        <v>36</v>
      </c>
      <c r="NX3">
        <v>36</v>
      </c>
      <c r="NY3">
        <v>36</v>
      </c>
      <c r="NZ3">
        <v>36</v>
      </c>
      <c r="OA3">
        <v>36</v>
      </c>
      <c r="OB3">
        <v>36</v>
      </c>
      <c r="OC3">
        <v>36</v>
      </c>
      <c r="OD3">
        <v>36</v>
      </c>
      <c r="OE3">
        <v>36</v>
      </c>
      <c r="OF3">
        <v>36</v>
      </c>
      <c r="OG3">
        <v>36</v>
      </c>
      <c r="OH3">
        <v>36</v>
      </c>
      <c r="OI3">
        <v>36</v>
      </c>
      <c r="OJ3">
        <v>36</v>
      </c>
      <c r="OK3">
        <v>36</v>
      </c>
      <c r="OL3">
        <v>36</v>
      </c>
      <c r="OM3">
        <v>36</v>
      </c>
      <c r="ON3">
        <v>36</v>
      </c>
      <c r="OO3">
        <v>36</v>
      </c>
      <c r="OP3">
        <v>36</v>
      </c>
      <c r="OQ3">
        <v>36</v>
      </c>
      <c r="OR3">
        <v>36</v>
      </c>
      <c r="OS3">
        <v>36</v>
      </c>
      <c r="OT3">
        <v>36</v>
      </c>
      <c r="OU3">
        <v>36</v>
      </c>
      <c r="OV3">
        <v>36</v>
      </c>
      <c r="OW3">
        <v>36</v>
      </c>
      <c r="OX3">
        <v>36</v>
      </c>
      <c r="OY3">
        <v>36</v>
      </c>
      <c r="OZ3">
        <v>36</v>
      </c>
      <c r="PA3">
        <v>36</v>
      </c>
      <c r="PB3">
        <v>36</v>
      </c>
      <c r="PC3">
        <v>36</v>
      </c>
      <c r="PD3">
        <v>36</v>
      </c>
      <c r="PE3">
        <v>36</v>
      </c>
      <c r="PF3">
        <v>36</v>
      </c>
      <c r="PG3">
        <v>36</v>
      </c>
      <c r="PH3">
        <v>36</v>
      </c>
      <c r="PI3">
        <v>36</v>
      </c>
      <c r="PJ3">
        <v>36</v>
      </c>
      <c r="PK3">
        <v>39</v>
      </c>
      <c r="PL3">
        <v>39</v>
      </c>
      <c r="PM3">
        <v>39</v>
      </c>
      <c r="PN3">
        <v>39</v>
      </c>
      <c r="PO3">
        <v>39</v>
      </c>
      <c r="PP3">
        <v>39</v>
      </c>
      <c r="PQ3">
        <v>39</v>
      </c>
      <c r="PR3">
        <v>39</v>
      </c>
      <c r="PS3">
        <v>39</v>
      </c>
      <c r="PT3">
        <v>39</v>
      </c>
      <c r="PU3">
        <v>39</v>
      </c>
      <c r="PV3">
        <v>39</v>
      </c>
      <c r="PW3">
        <v>39</v>
      </c>
      <c r="PX3">
        <v>39</v>
      </c>
      <c r="PY3">
        <v>39</v>
      </c>
      <c r="PZ3">
        <v>39</v>
      </c>
      <c r="QA3">
        <v>39</v>
      </c>
      <c r="QB3">
        <v>39</v>
      </c>
      <c r="QC3">
        <v>39</v>
      </c>
      <c r="QD3">
        <v>39</v>
      </c>
      <c r="QE3">
        <v>39</v>
      </c>
      <c r="QF3">
        <v>39</v>
      </c>
      <c r="QG3">
        <v>39</v>
      </c>
      <c r="QH3">
        <v>39</v>
      </c>
      <c r="QI3">
        <v>39</v>
      </c>
      <c r="QJ3">
        <v>39</v>
      </c>
      <c r="QK3">
        <v>39</v>
      </c>
      <c r="QL3">
        <v>39</v>
      </c>
      <c r="QM3">
        <v>39</v>
      </c>
      <c r="QN3">
        <v>39</v>
      </c>
      <c r="QO3">
        <v>39</v>
      </c>
      <c r="QP3">
        <v>39</v>
      </c>
      <c r="QQ3">
        <v>39</v>
      </c>
      <c r="QR3">
        <v>39</v>
      </c>
      <c r="QS3">
        <v>39</v>
      </c>
      <c r="QT3">
        <v>39</v>
      </c>
      <c r="QU3">
        <v>39</v>
      </c>
      <c r="QV3">
        <v>39</v>
      </c>
      <c r="QW3">
        <v>39</v>
      </c>
      <c r="QX3">
        <v>39</v>
      </c>
      <c r="QY3">
        <v>39</v>
      </c>
      <c r="QZ3">
        <v>39</v>
      </c>
      <c r="RA3">
        <v>39</v>
      </c>
      <c r="RB3">
        <v>39</v>
      </c>
      <c r="RC3">
        <v>39</v>
      </c>
      <c r="RD3">
        <v>39</v>
      </c>
      <c r="RE3">
        <v>39</v>
      </c>
      <c r="RF3">
        <v>39</v>
      </c>
      <c r="RG3">
        <v>39</v>
      </c>
      <c r="RH3">
        <v>42</v>
      </c>
      <c r="RI3">
        <v>42</v>
      </c>
      <c r="RJ3">
        <v>42</v>
      </c>
      <c r="RK3">
        <v>42</v>
      </c>
      <c r="RL3">
        <v>42</v>
      </c>
      <c r="RM3">
        <v>42</v>
      </c>
      <c r="RN3">
        <v>42</v>
      </c>
      <c r="RO3">
        <v>42</v>
      </c>
      <c r="RP3">
        <v>42</v>
      </c>
      <c r="RQ3">
        <v>42</v>
      </c>
      <c r="RR3">
        <v>42</v>
      </c>
      <c r="RS3">
        <v>42</v>
      </c>
      <c r="RT3">
        <v>42</v>
      </c>
      <c r="RU3">
        <v>42</v>
      </c>
      <c r="RV3">
        <v>42</v>
      </c>
      <c r="RW3">
        <v>42</v>
      </c>
      <c r="RX3">
        <v>42</v>
      </c>
      <c r="RY3">
        <v>42</v>
      </c>
      <c r="RZ3">
        <v>42</v>
      </c>
      <c r="SA3">
        <v>42</v>
      </c>
      <c r="SB3">
        <v>42</v>
      </c>
      <c r="SC3">
        <v>42</v>
      </c>
      <c r="SD3">
        <v>42</v>
      </c>
      <c r="SE3">
        <v>42</v>
      </c>
      <c r="SF3">
        <v>42</v>
      </c>
      <c r="SG3">
        <v>42</v>
      </c>
      <c r="SH3">
        <v>42</v>
      </c>
      <c r="SI3">
        <v>42</v>
      </c>
      <c r="SJ3">
        <v>42</v>
      </c>
      <c r="SK3">
        <v>42</v>
      </c>
      <c r="SL3">
        <v>42</v>
      </c>
      <c r="SM3">
        <v>42</v>
      </c>
      <c r="SN3">
        <v>42</v>
      </c>
      <c r="SO3">
        <v>42</v>
      </c>
      <c r="SP3">
        <v>42</v>
      </c>
      <c r="SQ3">
        <v>42</v>
      </c>
      <c r="SR3">
        <v>42</v>
      </c>
      <c r="SS3">
        <v>42</v>
      </c>
      <c r="ST3">
        <v>42</v>
      </c>
      <c r="SU3">
        <v>42</v>
      </c>
      <c r="SV3">
        <v>42</v>
      </c>
      <c r="SW3">
        <v>42</v>
      </c>
      <c r="SX3">
        <v>42</v>
      </c>
      <c r="SY3">
        <v>42</v>
      </c>
      <c r="SZ3">
        <v>42</v>
      </c>
      <c r="TA3">
        <v>42</v>
      </c>
      <c r="TB3">
        <v>42</v>
      </c>
      <c r="TC3">
        <v>42</v>
      </c>
      <c r="TD3">
        <v>42</v>
      </c>
      <c r="TE3">
        <v>42</v>
      </c>
      <c r="TF3">
        <v>42</v>
      </c>
      <c r="TG3">
        <v>45</v>
      </c>
      <c r="TH3">
        <v>45</v>
      </c>
      <c r="TI3">
        <v>45</v>
      </c>
      <c r="TJ3">
        <v>45</v>
      </c>
      <c r="TK3">
        <v>45</v>
      </c>
      <c r="TL3">
        <v>45</v>
      </c>
      <c r="TM3">
        <v>45</v>
      </c>
      <c r="TN3">
        <v>45</v>
      </c>
      <c r="TO3">
        <v>45</v>
      </c>
      <c r="TP3">
        <v>45</v>
      </c>
      <c r="TQ3">
        <v>45</v>
      </c>
      <c r="TR3">
        <v>45</v>
      </c>
      <c r="TS3">
        <v>45</v>
      </c>
      <c r="TT3">
        <v>45</v>
      </c>
      <c r="TU3">
        <v>45</v>
      </c>
      <c r="TV3">
        <v>45</v>
      </c>
      <c r="TW3">
        <v>45</v>
      </c>
      <c r="TX3">
        <v>45</v>
      </c>
      <c r="TY3">
        <v>45</v>
      </c>
      <c r="TZ3">
        <v>45</v>
      </c>
      <c r="UA3">
        <v>45</v>
      </c>
      <c r="UB3">
        <v>45</v>
      </c>
      <c r="UC3">
        <v>45</v>
      </c>
      <c r="UD3">
        <v>45</v>
      </c>
      <c r="UE3">
        <v>45</v>
      </c>
      <c r="UF3">
        <v>45</v>
      </c>
      <c r="UG3">
        <v>45</v>
      </c>
      <c r="UH3">
        <v>45</v>
      </c>
      <c r="UI3">
        <v>45</v>
      </c>
      <c r="UJ3">
        <v>45</v>
      </c>
      <c r="UK3">
        <v>45</v>
      </c>
      <c r="UL3">
        <v>45</v>
      </c>
      <c r="UM3">
        <v>45</v>
      </c>
      <c r="UN3">
        <v>45</v>
      </c>
      <c r="UO3">
        <v>45</v>
      </c>
      <c r="UP3">
        <v>45</v>
      </c>
      <c r="UQ3">
        <v>45</v>
      </c>
      <c r="UR3">
        <v>45</v>
      </c>
      <c r="US3">
        <v>45</v>
      </c>
      <c r="UT3">
        <v>45</v>
      </c>
      <c r="UU3">
        <v>45</v>
      </c>
      <c r="UV3">
        <v>45</v>
      </c>
      <c r="UW3">
        <v>45</v>
      </c>
      <c r="UX3">
        <v>45</v>
      </c>
      <c r="UY3">
        <v>45</v>
      </c>
      <c r="UZ3">
        <v>45</v>
      </c>
      <c r="VA3">
        <v>45</v>
      </c>
      <c r="VB3">
        <v>45</v>
      </c>
      <c r="VC3">
        <v>45</v>
      </c>
      <c r="VD3">
        <v>48</v>
      </c>
      <c r="VE3">
        <v>48</v>
      </c>
      <c r="VF3">
        <v>48</v>
      </c>
      <c r="VG3">
        <v>48</v>
      </c>
      <c r="VH3">
        <v>48</v>
      </c>
      <c r="VI3">
        <v>48</v>
      </c>
      <c r="VJ3">
        <v>48</v>
      </c>
      <c r="VK3">
        <v>48</v>
      </c>
      <c r="VL3">
        <v>48</v>
      </c>
      <c r="VM3">
        <v>48</v>
      </c>
      <c r="VN3">
        <v>48</v>
      </c>
      <c r="VO3">
        <v>48</v>
      </c>
      <c r="VP3">
        <v>48</v>
      </c>
      <c r="VQ3">
        <v>48</v>
      </c>
      <c r="VR3">
        <v>48</v>
      </c>
      <c r="VS3">
        <v>48</v>
      </c>
      <c r="VT3">
        <v>48</v>
      </c>
      <c r="VU3">
        <v>48</v>
      </c>
      <c r="VV3">
        <v>48</v>
      </c>
      <c r="VW3">
        <v>48</v>
      </c>
      <c r="VX3">
        <v>48</v>
      </c>
      <c r="VY3">
        <v>48</v>
      </c>
      <c r="VZ3">
        <v>48</v>
      </c>
      <c r="WA3">
        <v>48</v>
      </c>
      <c r="WB3">
        <v>48</v>
      </c>
      <c r="WC3">
        <v>48</v>
      </c>
      <c r="WD3">
        <v>48</v>
      </c>
      <c r="WE3">
        <v>48</v>
      </c>
      <c r="WF3">
        <v>48</v>
      </c>
      <c r="WG3">
        <v>48</v>
      </c>
      <c r="WH3">
        <v>48</v>
      </c>
      <c r="WI3">
        <v>48</v>
      </c>
      <c r="WJ3">
        <v>48</v>
      </c>
      <c r="WK3">
        <v>48</v>
      </c>
      <c r="WL3">
        <v>48</v>
      </c>
      <c r="WM3">
        <v>48</v>
      </c>
      <c r="WN3">
        <v>48</v>
      </c>
      <c r="WO3">
        <v>48</v>
      </c>
      <c r="WP3">
        <v>48</v>
      </c>
      <c r="WQ3">
        <v>48</v>
      </c>
      <c r="WR3">
        <v>48</v>
      </c>
      <c r="WS3">
        <v>48</v>
      </c>
      <c r="WT3">
        <v>48</v>
      </c>
      <c r="WU3">
        <v>48</v>
      </c>
      <c r="WV3">
        <v>48</v>
      </c>
      <c r="WW3">
        <v>48</v>
      </c>
      <c r="WX3">
        <v>48</v>
      </c>
      <c r="WY3">
        <v>48</v>
      </c>
      <c r="WZ3">
        <v>48</v>
      </c>
      <c r="XA3">
        <v>48</v>
      </c>
      <c r="XB3">
        <v>48</v>
      </c>
      <c r="XC3">
        <v>51</v>
      </c>
      <c r="XD3">
        <v>51</v>
      </c>
      <c r="XE3">
        <v>51</v>
      </c>
      <c r="XF3">
        <v>51</v>
      </c>
      <c r="XG3">
        <v>51</v>
      </c>
      <c r="XH3">
        <v>51</v>
      </c>
      <c r="XI3">
        <v>51</v>
      </c>
      <c r="XJ3">
        <v>51</v>
      </c>
      <c r="XK3">
        <v>51</v>
      </c>
      <c r="XL3">
        <v>51</v>
      </c>
      <c r="XM3">
        <v>51</v>
      </c>
      <c r="XN3">
        <v>51</v>
      </c>
      <c r="XO3">
        <v>51</v>
      </c>
      <c r="XP3">
        <v>51</v>
      </c>
      <c r="XQ3">
        <v>51</v>
      </c>
      <c r="XR3">
        <v>51</v>
      </c>
      <c r="XS3">
        <v>51</v>
      </c>
      <c r="XT3">
        <v>51</v>
      </c>
      <c r="XU3">
        <v>51</v>
      </c>
      <c r="XV3">
        <v>51</v>
      </c>
      <c r="XW3">
        <v>51</v>
      </c>
      <c r="XX3">
        <v>51</v>
      </c>
      <c r="XY3">
        <v>51</v>
      </c>
      <c r="XZ3">
        <v>51</v>
      </c>
      <c r="YA3">
        <v>51</v>
      </c>
      <c r="YB3">
        <v>51</v>
      </c>
      <c r="YC3">
        <v>51</v>
      </c>
      <c r="YD3">
        <v>51</v>
      </c>
      <c r="YE3">
        <v>51</v>
      </c>
      <c r="YF3">
        <v>51</v>
      </c>
      <c r="YG3">
        <v>51</v>
      </c>
      <c r="YH3">
        <v>51</v>
      </c>
      <c r="YI3">
        <v>51</v>
      </c>
      <c r="YJ3">
        <v>51</v>
      </c>
      <c r="YK3">
        <v>51</v>
      </c>
      <c r="YL3">
        <v>51</v>
      </c>
      <c r="YM3">
        <v>51</v>
      </c>
      <c r="YN3">
        <v>51</v>
      </c>
      <c r="YO3">
        <v>51</v>
      </c>
      <c r="YP3">
        <v>51</v>
      </c>
      <c r="YQ3">
        <v>51</v>
      </c>
      <c r="YR3">
        <v>51</v>
      </c>
      <c r="YS3">
        <v>51</v>
      </c>
      <c r="YT3">
        <v>51</v>
      </c>
      <c r="YU3">
        <v>51</v>
      </c>
      <c r="YV3">
        <v>51</v>
      </c>
      <c r="YW3">
        <v>51</v>
      </c>
      <c r="YX3">
        <v>51</v>
      </c>
      <c r="YY3">
        <v>51</v>
      </c>
      <c r="YZ3">
        <v>54</v>
      </c>
      <c r="ZA3">
        <v>54</v>
      </c>
      <c r="ZB3">
        <v>54</v>
      </c>
      <c r="ZC3">
        <v>54</v>
      </c>
      <c r="ZD3">
        <v>54</v>
      </c>
      <c r="ZE3">
        <v>54</v>
      </c>
      <c r="ZF3">
        <v>54</v>
      </c>
      <c r="ZG3">
        <v>54</v>
      </c>
      <c r="ZH3">
        <v>54</v>
      </c>
      <c r="ZI3">
        <v>54</v>
      </c>
      <c r="ZJ3">
        <v>54</v>
      </c>
      <c r="ZK3">
        <v>54</v>
      </c>
      <c r="ZL3">
        <v>54</v>
      </c>
      <c r="ZM3">
        <v>54</v>
      </c>
      <c r="ZN3">
        <v>54</v>
      </c>
      <c r="ZO3">
        <v>54</v>
      </c>
      <c r="ZP3">
        <v>54</v>
      </c>
      <c r="ZQ3">
        <v>54</v>
      </c>
      <c r="ZR3">
        <v>54</v>
      </c>
      <c r="ZS3">
        <v>54</v>
      </c>
      <c r="ZT3">
        <v>54</v>
      </c>
      <c r="ZU3">
        <v>54</v>
      </c>
      <c r="ZV3">
        <v>54</v>
      </c>
      <c r="ZW3">
        <v>54</v>
      </c>
      <c r="ZX3">
        <v>54</v>
      </c>
      <c r="ZY3">
        <v>54</v>
      </c>
      <c r="ZZ3">
        <v>54</v>
      </c>
      <c r="AAA3">
        <v>54</v>
      </c>
      <c r="AAB3">
        <v>54</v>
      </c>
      <c r="AAC3">
        <v>54</v>
      </c>
      <c r="AAD3">
        <v>54</v>
      </c>
      <c r="AAE3">
        <v>54</v>
      </c>
      <c r="AAF3">
        <v>54</v>
      </c>
      <c r="AAG3">
        <v>54</v>
      </c>
      <c r="AAH3">
        <v>54</v>
      </c>
      <c r="AAI3">
        <v>54</v>
      </c>
      <c r="AAJ3">
        <v>54</v>
      </c>
      <c r="AAK3">
        <v>54</v>
      </c>
      <c r="AAL3">
        <v>54</v>
      </c>
      <c r="AAM3">
        <v>54</v>
      </c>
      <c r="AAN3">
        <v>54</v>
      </c>
      <c r="AAO3">
        <v>54</v>
      </c>
      <c r="AAP3">
        <v>54</v>
      </c>
      <c r="AAQ3">
        <v>54</v>
      </c>
      <c r="AAR3">
        <v>54</v>
      </c>
      <c r="AAS3">
        <v>54</v>
      </c>
      <c r="AAT3">
        <v>54</v>
      </c>
      <c r="AAU3">
        <v>54</v>
      </c>
      <c r="AAV3">
        <v>54</v>
      </c>
      <c r="AAW3">
        <v>54</v>
      </c>
      <c r="AAX3">
        <v>54</v>
      </c>
      <c r="AAY3">
        <v>57</v>
      </c>
      <c r="AAZ3">
        <v>57</v>
      </c>
      <c r="ABA3">
        <v>57</v>
      </c>
      <c r="ABB3">
        <v>57</v>
      </c>
      <c r="ABC3">
        <v>57</v>
      </c>
      <c r="ABD3">
        <v>57</v>
      </c>
      <c r="ABE3">
        <v>57</v>
      </c>
      <c r="ABF3">
        <v>57</v>
      </c>
      <c r="ABG3">
        <v>57</v>
      </c>
      <c r="ABH3">
        <v>57</v>
      </c>
      <c r="ABI3">
        <v>57</v>
      </c>
      <c r="ABJ3">
        <v>57</v>
      </c>
      <c r="ABK3">
        <v>57</v>
      </c>
      <c r="ABL3">
        <v>57</v>
      </c>
      <c r="ABM3">
        <v>57</v>
      </c>
      <c r="ABN3">
        <v>57</v>
      </c>
      <c r="ABO3">
        <v>57</v>
      </c>
      <c r="ABP3">
        <v>57</v>
      </c>
      <c r="ABQ3">
        <v>57</v>
      </c>
      <c r="ABR3">
        <v>57</v>
      </c>
      <c r="ABS3">
        <v>57</v>
      </c>
      <c r="ABT3">
        <v>57</v>
      </c>
      <c r="ABU3">
        <v>57</v>
      </c>
      <c r="ABV3">
        <v>57</v>
      </c>
      <c r="ABW3">
        <v>57</v>
      </c>
      <c r="ABX3">
        <v>57</v>
      </c>
      <c r="ABY3">
        <v>57</v>
      </c>
      <c r="ABZ3">
        <v>57</v>
      </c>
      <c r="ACA3">
        <v>57</v>
      </c>
      <c r="ACB3">
        <v>57</v>
      </c>
      <c r="ACC3">
        <v>57</v>
      </c>
      <c r="ACD3">
        <v>57</v>
      </c>
      <c r="ACE3">
        <v>57</v>
      </c>
      <c r="ACF3">
        <v>57</v>
      </c>
      <c r="ACG3">
        <v>57</v>
      </c>
      <c r="ACH3">
        <v>57</v>
      </c>
      <c r="ACI3">
        <v>57</v>
      </c>
      <c r="ACJ3">
        <v>57</v>
      </c>
      <c r="ACK3">
        <v>57</v>
      </c>
      <c r="ACL3">
        <v>57</v>
      </c>
      <c r="ACM3">
        <v>57</v>
      </c>
      <c r="ACN3">
        <v>57</v>
      </c>
      <c r="ACO3">
        <v>57</v>
      </c>
      <c r="ACP3">
        <v>57</v>
      </c>
      <c r="ACQ3">
        <v>57</v>
      </c>
      <c r="ACR3">
        <v>57</v>
      </c>
      <c r="ACS3">
        <v>57</v>
      </c>
      <c r="ACT3">
        <v>57</v>
      </c>
      <c r="ACU3">
        <v>57</v>
      </c>
      <c r="ACV3">
        <v>60</v>
      </c>
      <c r="ACW3">
        <v>60</v>
      </c>
      <c r="ACX3">
        <v>60</v>
      </c>
      <c r="ACY3">
        <v>60</v>
      </c>
      <c r="ACZ3">
        <v>60</v>
      </c>
      <c r="ADA3">
        <v>60</v>
      </c>
      <c r="ADB3">
        <v>60</v>
      </c>
      <c r="ADC3">
        <v>60</v>
      </c>
      <c r="ADD3">
        <v>60</v>
      </c>
      <c r="ADE3">
        <v>60</v>
      </c>
      <c r="ADF3">
        <v>60</v>
      </c>
      <c r="ADG3">
        <v>60</v>
      </c>
      <c r="ADH3">
        <v>60</v>
      </c>
      <c r="ADI3">
        <v>60</v>
      </c>
      <c r="ADJ3">
        <v>60</v>
      </c>
      <c r="ADK3">
        <v>60</v>
      </c>
      <c r="ADL3">
        <v>60</v>
      </c>
      <c r="ADM3">
        <v>60</v>
      </c>
      <c r="ADN3">
        <v>60</v>
      </c>
      <c r="ADO3">
        <v>60</v>
      </c>
      <c r="ADP3">
        <v>60</v>
      </c>
      <c r="ADQ3">
        <v>60</v>
      </c>
      <c r="ADR3">
        <v>60</v>
      </c>
      <c r="ADS3">
        <v>60</v>
      </c>
      <c r="ADT3">
        <v>60</v>
      </c>
      <c r="ADU3">
        <v>60</v>
      </c>
      <c r="ADV3">
        <v>60</v>
      </c>
      <c r="ADW3">
        <v>60</v>
      </c>
      <c r="ADX3">
        <v>60</v>
      </c>
      <c r="ADY3">
        <v>60</v>
      </c>
      <c r="ADZ3">
        <v>60</v>
      </c>
      <c r="AEA3">
        <v>60</v>
      </c>
      <c r="AEB3">
        <v>60</v>
      </c>
      <c r="AEC3">
        <v>60</v>
      </c>
      <c r="AED3">
        <v>60</v>
      </c>
      <c r="AEE3">
        <v>60</v>
      </c>
      <c r="AEF3">
        <v>60</v>
      </c>
      <c r="AEG3">
        <v>60</v>
      </c>
      <c r="AEH3">
        <v>60</v>
      </c>
      <c r="AEI3">
        <v>60</v>
      </c>
      <c r="AEJ3">
        <v>60</v>
      </c>
      <c r="AEK3">
        <v>60</v>
      </c>
      <c r="AEL3">
        <v>60</v>
      </c>
      <c r="AEM3">
        <v>60</v>
      </c>
      <c r="AEN3">
        <v>60</v>
      </c>
      <c r="AEO3">
        <v>60</v>
      </c>
      <c r="AEP3">
        <v>60</v>
      </c>
      <c r="AEQ3">
        <v>60</v>
      </c>
      <c r="AER3">
        <v>60</v>
      </c>
      <c r="AES3">
        <v>60</v>
      </c>
      <c r="AET3">
        <v>60</v>
      </c>
      <c r="AEU3">
        <v>63</v>
      </c>
      <c r="AEV3">
        <v>63</v>
      </c>
      <c r="AEW3">
        <v>63</v>
      </c>
      <c r="AEX3">
        <v>63</v>
      </c>
      <c r="AEY3">
        <v>63</v>
      </c>
      <c r="AEZ3">
        <v>63</v>
      </c>
      <c r="AFA3">
        <v>63</v>
      </c>
      <c r="AFB3">
        <v>63</v>
      </c>
      <c r="AFC3">
        <v>63</v>
      </c>
      <c r="AFD3">
        <v>63</v>
      </c>
      <c r="AFE3">
        <v>63</v>
      </c>
      <c r="AFF3">
        <v>63</v>
      </c>
      <c r="AFG3">
        <v>63</v>
      </c>
      <c r="AFH3">
        <v>63</v>
      </c>
      <c r="AFI3">
        <v>63</v>
      </c>
      <c r="AFJ3">
        <v>63</v>
      </c>
      <c r="AFK3">
        <v>63</v>
      </c>
      <c r="AFL3">
        <v>63</v>
      </c>
      <c r="AFM3">
        <v>63</v>
      </c>
      <c r="AFN3">
        <v>63</v>
      </c>
      <c r="AFO3">
        <v>63</v>
      </c>
      <c r="AFP3">
        <v>63</v>
      </c>
      <c r="AFQ3">
        <v>63</v>
      </c>
      <c r="AFR3">
        <v>63</v>
      </c>
      <c r="AFS3">
        <v>63</v>
      </c>
      <c r="AFT3">
        <v>63</v>
      </c>
      <c r="AFU3">
        <v>63</v>
      </c>
      <c r="AFV3">
        <v>63</v>
      </c>
      <c r="AFW3">
        <v>63</v>
      </c>
      <c r="AFX3">
        <v>63</v>
      </c>
      <c r="AFY3">
        <v>63</v>
      </c>
      <c r="AFZ3">
        <v>63</v>
      </c>
      <c r="AGA3">
        <v>63</v>
      </c>
      <c r="AGB3">
        <v>63</v>
      </c>
      <c r="AGC3">
        <v>63</v>
      </c>
      <c r="AGD3">
        <v>63</v>
      </c>
      <c r="AGE3">
        <v>63</v>
      </c>
      <c r="AGF3">
        <v>63</v>
      </c>
      <c r="AGG3">
        <v>63</v>
      </c>
      <c r="AGH3">
        <v>63</v>
      </c>
      <c r="AGI3">
        <v>63</v>
      </c>
      <c r="AGJ3">
        <v>63</v>
      </c>
      <c r="AGK3">
        <v>63</v>
      </c>
      <c r="AGL3">
        <v>63</v>
      </c>
      <c r="AGM3">
        <v>63</v>
      </c>
      <c r="AGN3">
        <v>63</v>
      </c>
      <c r="AGO3">
        <v>63</v>
      </c>
      <c r="AGP3">
        <v>63</v>
      </c>
      <c r="AGQ3">
        <v>63</v>
      </c>
      <c r="AGR3">
        <v>66</v>
      </c>
      <c r="AGS3">
        <v>66</v>
      </c>
      <c r="AGT3">
        <v>66</v>
      </c>
      <c r="AGU3">
        <v>66</v>
      </c>
      <c r="AGV3">
        <v>66</v>
      </c>
      <c r="AGW3">
        <v>66</v>
      </c>
      <c r="AGX3">
        <v>66</v>
      </c>
      <c r="AGY3">
        <v>66</v>
      </c>
      <c r="AGZ3">
        <v>66</v>
      </c>
      <c r="AHA3">
        <v>66</v>
      </c>
      <c r="AHB3">
        <v>66</v>
      </c>
      <c r="AHC3">
        <v>66</v>
      </c>
      <c r="AHD3">
        <v>66</v>
      </c>
      <c r="AHE3">
        <v>66</v>
      </c>
      <c r="AHF3">
        <v>66</v>
      </c>
      <c r="AHG3">
        <v>66</v>
      </c>
      <c r="AHH3">
        <v>66</v>
      </c>
      <c r="AHI3">
        <v>66</v>
      </c>
      <c r="AHJ3">
        <v>66</v>
      </c>
      <c r="AHK3">
        <v>66</v>
      </c>
      <c r="AHL3">
        <v>66</v>
      </c>
      <c r="AHM3">
        <v>66</v>
      </c>
      <c r="AHN3">
        <v>66</v>
      </c>
      <c r="AHO3">
        <v>66</v>
      </c>
      <c r="AHP3">
        <v>66</v>
      </c>
      <c r="AHQ3">
        <v>66</v>
      </c>
      <c r="AHR3">
        <v>66</v>
      </c>
      <c r="AHS3">
        <v>66</v>
      </c>
      <c r="AHT3">
        <v>66</v>
      </c>
      <c r="AHU3">
        <v>66</v>
      </c>
      <c r="AHV3">
        <v>66</v>
      </c>
      <c r="AHW3">
        <v>66</v>
      </c>
      <c r="AHX3">
        <v>66</v>
      </c>
      <c r="AHY3">
        <v>66</v>
      </c>
      <c r="AHZ3">
        <v>66</v>
      </c>
      <c r="AIA3">
        <v>66</v>
      </c>
      <c r="AIB3">
        <v>66</v>
      </c>
      <c r="AIC3">
        <v>66</v>
      </c>
      <c r="AID3">
        <v>66</v>
      </c>
      <c r="AIE3">
        <v>66</v>
      </c>
      <c r="AIF3">
        <v>66</v>
      </c>
      <c r="AIG3">
        <v>66</v>
      </c>
      <c r="AIH3">
        <v>66</v>
      </c>
      <c r="AII3">
        <v>66</v>
      </c>
      <c r="AIJ3">
        <v>66</v>
      </c>
      <c r="AIK3">
        <v>66</v>
      </c>
      <c r="AIL3">
        <v>66</v>
      </c>
      <c r="AIM3">
        <v>66</v>
      </c>
      <c r="AIN3">
        <v>66</v>
      </c>
      <c r="AIO3">
        <v>66</v>
      </c>
      <c r="AIP3">
        <v>66</v>
      </c>
      <c r="AIQ3">
        <v>69</v>
      </c>
      <c r="AIR3">
        <v>69</v>
      </c>
      <c r="AIS3">
        <v>69</v>
      </c>
      <c r="AIT3">
        <v>69</v>
      </c>
      <c r="AIU3">
        <v>69</v>
      </c>
      <c r="AIV3">
        <v>69</v>
      </c>
      <c r="AIW3">
        <v>69</v>
      </c>
      <c r="AIX3">
        <v>69</v>
      </c>
      <c r="AIY3">
        <v>69</v>
      </c>
      <c r="AIZ3">
        <v>69</v>
      </c>
      <c r="AJA3">
        <v>69</v>
      </c>
      <c r="AJB3">
        <v>69</v>
      </c>
      <c r="AJC3">
        <v>69</v>
      </c>
      <c r="AJD3">
        <v>69</v>
      </c>
      <c r="AJE3">
        <v>69</v>
      </c>
      <c r="AJF3">
        <v>69</v>
      </c>
      <c r="AJG3">
        <v>69</v>
      </c>
      <c r="AJH3">
        <v>69</v>
      </c>
      <c r="AJI3">
        <v>69</v>
      </c>
      <c r="AJJ3">
        <v>69</v>
      </c>
      <c r="AJK3">
        <v>69</v>
      </c>
      <c r="AJL3">
        <v>69</v>
      </c>
      <c r="AJM3">
        <v>69</v>
      </c>
      <c r="AJN3">
        <v>69</v>
      </c>
      <c r="AJO3">
        <v>69</v>
      </c>
      <c r="AJP3">
        <v>69</v>
      </c>
      <c r="AJQ3">
        <v>69</v>
      </c>
      <c r="AJR3">
        <v>69</v>
      </c>
      <c r="AJS3">
        <v>69</v>
      </c>
      <c r="AJT3">
        <v>69</v>
      </c>
      <c r="AJU3">
        <v>69</v>
      </c>
      <c r="AJV3">
        <v>69</v>
      </c>
      <c r="AJW3">
        <v>69</v>
      </c>
      <c r="AJX3">
        <v>69</v>
      </c>
      <c r="AJY3">
        <v>69</v>
      </c>
      <c r="AJZ3">
        <v>69</v>
      </c>
      <c r="AKA3">
        <v>69</v>
      </c>
      <c r="AKB3">
        <v>69</v>
      </c>
      <c r="AKC3">
        <v>69</v>
      </c>
      <c r="AKD3">
        <v>69</v>
      </c>
      <c r="AKE3">
        <v>69</v>
      </c>
      <c r="AKF3">
        <v>69</v>
      </c>
      <c r="AKG3">
        <v>69</v>
      </c>
      <c r="AKH3">
        <v>69</v>
      </c>
      <c r="AKI3">
        <v>69</v>
      </c>
      <c r="AKJ3">
        <v>69</v>
      </c>
      <c r="AKK3">
        <v>69</v>
      </c>
      <c r="AKL3">
        <v>69</v>
      </c>
      <c r="AKM3">
        <v>69</v>
      </c>
      <c r="AKN3">
        <v>72</v>
      </c>
      <c r="AKO3">
        <v>72</v>
      </c>
      <c r="AKP3">
        <v>72</v>
      </c>
      <c r="AKQ3">
        <v>72</v>
      </c>
      <c r="AKR3">
        <v>72</v>
      </c>
      <c r="AKS3">
        <v>72</v>
      </c>
      <c r="AKT3">
        <v>72</v>
      </c>
      <c r="AKU3">
        <v>72</v>
      </c>
      <c r="AKV3">
        <v>72</v>
      </c>
      <c r="AKW3">
        <v>72</v>
      </c>
      <c r="AKX3">
        <v>72</v>
      </c>
      <c r="AKY3">
        <v>72</v>
      </c>
      <c r="AKZ3">
        <v>72</v>
      </c>
      <c r="ALA3">
        <v>72</v>
      </c>
      <c r="ALB3">
        <v>72</v>
      </c>
      <c r="ALC3">
        <v>72</v>
      </c>
      <c r="ALD3">
        <v>72</v>
      </c>
      <c r="ALE3">
        <v>72</v>
      </c>
      <c r="ALF3">
        <v>72</v>
      </c>
      <c r="ALG3">
        <v>72</v>
      </c>
      <c r="ALH3">
        <v>72</v>
      </c>
      <c r="ALI3">
        <v>72</v>
      </c>
      <c r="ALJ3">
        <v>72</v>
      </c>
      <c r="ALK3">
        <v>72</v>
      </c>
      <c r="ALL3">
        <v>72</v>
      </c>
      <c r="ALM3">
        <v>72</v>
      </c>
      <c r="ALN3">
        <v>72</v>
      </c>
      <c r="ALO3">
        <v>72</v>
      </c>
      <c r="ALP3">
        <v>72</v>
      </c>
      <c r="ALQ3">
        <v>72</v>
      </c>
      <c r="ALR3">
        <v>72</v>
      </c>
      <c r="ALS3">
        <v>72</v>
      </c>
      <c r="ALT3">
        <v>72</v>
      </c>
      <c r="ALU3">
        <v>72</v>
      </c>
      <c r="ALV3">
        <v>72</v>
      </c>
      <c r="ALW3">
        <v>72</v>
      </c>
      <c r="ALX3">
        <v>72</v>
      </c>
      <c r="ALY3">
        <v>72</v>
      </c>
      <c r="ALZ3">
        <v>72</v>
      </c>
      <c r="AMA3">
        <v>72</v>
      </c>
      <c r="AMB3">
        <v>72</v>
      </c>
      <c r="AMC3">
        <v>72</v>
      </c>
      <c r="AMD3">
        <v>72</v>
      </c>
      <c r="AME3">
        <v>72</v>
      </c>
      <c r="AMF3">
        <v>72</v>
      </c>
      <c r="AMG3">
        <v>72</v>
      </c>
      <c r="AMH3">
        <v>72</v>
      </c>
      <c r="AMI3">
        <v>72</v>
      </c>
      <c r="AMJ3">
        <v>72</v>
      </c>
      <c r="AMK3">
        <v>72</v>
      </c>
      <c r="AML3">
        <v>72</v>
      </c>
      <c r="AMM3">
        <v>75</v>
      </c>
      <c r="AMN3">
        <v>75</v>
      </c>
      <c r="AMO3">
        <v>75</v>
      </c>
      <c r="AMP3">
        <v>75</v>
      </c>
      <c r="AMQ3">
        <v>75</v>
      </c>
      <c r="AMR3">
        <v>75</v>
      </c>
      <c r="AMS3">
        <v>75</v>
      </c>
      <c r="AMT3">
        <v>75</v>
      </c>
      <c r="AMU3">
        <v>75</v>
      </c>
      <c r="AMV3">
        <v>75</v>
      </c>
      <c r="AMW3">
        <v>75</v>
      </c>
      <c r="AMX3">
        <v>75</v>
      </c>
      <c r="AMY3">
        <v>75</v>
      </c>
      <c r="AMZ3">
        <v>75</v>
      </c>
      <c r="ANA3">
        <v>75</v>
      </c>
      <c r="ANB3">
        <v>75</v>
      </c>
      <c r="ANC3">
        <v>75</v>
      </c>
      <c r="AND3">
        <v>75</v>
      </c>
      <c r="ANE3">
        <v>75</v>
      </c>
      <c r="ANF3">
        <v>75</v>
      </c>
      <c r="ANG3">
        <v>75</v>
      </c>
      <c r="ANH3">
        <v>75</v>
      </c>
      <c r="ANI3">
        <v>75</v>
      </c>
      <c r="ANJ3">
        <v>75</v>
      </c>
      <c r="ANK3">
        <v>75</v>
      </c>
      <c r="ANL3">
        <v>75</v>
      </c>
      <c r="ANM3">
        <v>75</v>
      </c>
      <c r="ANN3">
        <v>75</v>
      </c>
      <c r="ANO3">
        <v>75</v>
      </c>
      <c r="ANP3">
        <v>75</v>
      </c>
      <c r="ANQ3">
        <v>75</v>
      </c>
      <c r="ANR3">
        <v>75</v>
      </c>
      <c r="ANS3">
        <v>75</v>
      </c>
      <c r="ANT3">
        <v>75</v>
      </c>
      <c r="ANU3">
        <v>75</v>
      </c>
      <c r="ANV3">
        <v>75</v>
      </c>
      <c r="ANW3">
        <v>75</v>
      </c>
      <c r="ANX3">
        <v>75</v>
      </c>
      <c r="ANY3">
        <v>75</v>
      </c>
      <c r="ANZ3">
        <v>75</v>
      </c>
      <c r="AOA3">
        <v>75</v>
      </c>
      <c r="AOB3">
        <v>75</v>
      </c>
      <c r="AOC3">
        <v>75</v>
      </c>
      <c r="AOD3">
        <v>75</v>
      </c>
      <c r="AOE3">
        <v>75</v>
      </c>
      <c r="AOF3">
        <v>75</v>
      </c>
      <c r="AOG3">
        <v>75</v>
      </c>
      <c r="AOH3">
        <v>75</v>
      </c>
      <c r="AOI3">
        <v>75</v>
      </c>
      <c r="AOJ3">
        <v>78</v>
      </c>
      <c r="AOK3">
        <v>78</v>
      </c>
      <c r="AOL3">
        <v>78</v>
      </c>
      <c r="AOM3">
        <v>78</v>
      </c>
      <c r="AON3">
        <v>78</v>
      </c>
      <c r="AOO3">
        <v>78</v>
      </c>
      <c r="AOP3">
        <v>78</v>
      </c>
      <c r="AOQ3">
        <v>78</v>
      </c>
      <c r="AOR3">
        <v>78</v>
      </c>
      <c r="AOS3">
        <v>78</v>
      </c>
      <c r="AOT3">
        <v>78</v>
      </c>
      <c r="AOU3">
        <v>78</v>
      </c>
      <c r="AOV3">
        <v>78</v>
      </c>
      <c r="AOW3">
        <v>78</v>
      </c>
      <c r="AOX3">
        <v>78</v>
      </c>
      <c r="AOY3">
        <v>78</v>
      </c>
      <c r="AOZ3">
        <v>78</v>
      </c>
      <c r="APA3">
        <v>78</v>
      </c>
      <c r="APB3">
        <v>78</v>
      </c>
      <c r="APC3">
        <v>78</v>
      </c>
      <c r="APD3">
        <v>78</v>
      </c>
      <c r="APE3">
        <v>78</v>
      </c>
      <c r="APF3">
        <v>78</v>
      </c>
      <c r="APG3">
        <v>78</v>
      </c>
      <c r="APH3">
        <v>78</v>
      </c>
      <c r="API3">
        <v>78</v>
      </c>
      <c r="APJ3">
        <v>78</v>
      </c>
      <c r="APK3">
        <v>78</v>
      </c>
      <c r="APL3">
        <v>78</v>
      </c>
      <c r="APM3">
        <v>78</v>
      </c>
      <c r="APN3">
        <v>78</v>
      </c>
      <c r="APO3">
        <v>78</v>
      </c>
      <c r="APP3">
        <v>78</v>
      </c>
      <c r="APQ3">
        <v>78</v>
      </c>
      <c r="APR3">
        <v>78</v>
      </c>
      <c r="APS3">
        <v>78</v>
      </c>
      <c r="APT3">
        <v>78</v>
      </c>
      <c r="APU3">
        <v>78</v>
      </c>
      <c r="APV3">
        <v>78</v>
      </c>
      <c r="APW3">
        <v>78</v>
      </c>
      <c r="APX3">
        <v>78</v>
      </c>
      <c r="APY3">
        <v>78</v>
      </c>
      <c r="APZ3">
        <v>78</v>
      </c>
      <c r="AQA3">
        <v>78</v>
      </c>
      <c r="AQB3">
        <v>78</v>
      </c>
      <c r="AQC3">
        <v>78</v>
      </c>
      <c r="AQD3">
        <v>78</v>
      </c>
      <c r="AQE3">
        <v>78</v>
      </c>
      <c r="AQF3">
        <v>78</v>
      </c>
      <c r="AQG3">
        <v>78</v>
      </c>
      <c r="AQH3">
        <v>78</v>
      </c>
      <c r="AQI3">
        <v>81</v>
      </c>
      <c r="AQJ3">
        <v>81</v>
      </c>
      <c r="AQK3">
        <v>81</v>
      </c>
      <c r="AQL3">
        <v>81</v>
      </c>
      <c r="AQM3">
        <v>81</v>
      </c>
      <c r="AQN3">
        <v>81</v>
      </c>
      <c r="AQO3">
        <v>81</v>
      </c>
      <c r="AQP3">
        <v>81</v>
      </c>
      <c r="AQQ3">
        <v>81</v>
      </c>
      <c r="AQR3">
        <v>81</v>
      </c>
      <c r="AQS3">
        <v>81</v>
      </c>
      <c r="AQT3">
        <v>81</v>
      </c>
      <c r="AQU3">
        <v>81</v>
      </c>
      <c r="AQV3">
        <v>81</v>
      </c>
      <c r="AQW3">
        <v>81</v>
      </c>
      <c r="AQX3">
        <v>81</v>
      </c>
      <c r="AQY3">
        <v>81</v>
      </c>
      <c r="AQZ3">
        <v>81</v>
      </c>
      <c r="ARA3">
        <v>81</v>
      </c>
      <c r="ARB3">
        <v>81</v>
      </c>
      <c r="ARC3">
        <v>81</v>
      </c>
      <c r="ARD3">
        <v>81</v>
      </c>
      <c r="ARE3">
        <v>81</v>
      </c>
      <c r="ARF3">
        <v>81</v>
      </c>
      <c r="ARG3">
        <v>81</v>
      </c>
      <c r="ARH3">
        <v>81</v>
      </c>
      <c r="ARI3">
        <v>81</v>
      </c>
      <c r="ARJ3">
        <v>81</v>
      </c>
      <c r="ARK3">
        <v>81</v>
      </c>
      <c r="ARL3">
        <v>81</v>
      </c>
      <c r="ARM3">
        <v>81</v>
      </c>
      <c r="ARN3">
        <v>81</v>
      </c>
      <c r="ARO3">
        <v>81</v>
      </c>
      <c r="ARP3">
        <v>81</v>
      </c>
      <c r="ARQ3">
        <v>81</v>
      </c>
      <c r="ARR3">
        <v>81</v>
      </c>
      <c r="ARS3">
        <v>81</v>
      </c>
      <c r="ART3">
        <v>81</v>
      </c>
      <c r="ARU3">
        <v>81</v>
      </c>
      <c r="ARV3">
        <v>81</v>
      </c>
      <c r="ARW3">
        <v>81</v>
      </c>
      <c r="ARX3">
        <v>81</v>
      </c>
      <c r="ARY3">
        <v>81</v>
      </c>
      <c r="ARZ3">
        <v>81</v>
      </c>
      <c r="ASA3">
        <v>81</v>
      </c>
      <c r="ASB3">
        <v>81</v>
      </c>
      <c r="ASC3">
        <v>81</v>
      </c>
      <c r="ASD3">
        <v>81</v>
      </c>
      <c r="ASE3">
        <v>81</v>
      </c>
      <c r="ASF3">
        <v>84</v>
      </c>
      <c r="ASG3">
        <v>84</v>
      </c>
      <c r="ASH3">
        <v>84</v>
      </c>
      <c r="ASI3">
        <v>84</v>
      </c>
      <c r="ASJ3">
        <v>84</v>
      </c>
      <c r="ASK3">
        <v>84</v>
      </c>
      <c r="ASL3">
        <v>84</v>
      </c>
      <c r="ASM3">
        <v>84</v>
      </c>
      <c r="ASN3">
        <v>84</v>
      </c>
      <c r="ASO3">
        <v>84</v>
      </c>
      <c r="ASP3">
        <v>84</v>
      </c>
      <c r="ASQ3">
        <v>84</v>
      </c>
      <c r="ASR3">
        <v>84</v>
      </c>
      <c r="ASS3">
        <v>84</v>
      </c>
      <c r="AST3">
        <v>84</v>
      </c>
      <c r="ASU3">
        <v>84</v>
      </c>
      <c r="ASV3">
        <v>84</v>
      </c>
      <c r="ASW3">
        <v>84</v>
      </c>
      <c r="ASX3">
        <v>84</v>
      </c>
      <c r="ASY3">
        <v>84</v>
      </c>
      <c r="ASZ3">
        <v>84</v>
      </c>
      <c r="ATA3">
        <v>84</v>
      </c>
      <c r="ATB3">
        <v>84</v>
      </c>
      <c r="ATC3">
        <v>84</v>
      </c>
      <c r="ATD3">
        <v>84</v>
      </c>
      <c r="ATE3">
        <v>84</v>
      </c>
      <c r="ATF3">
        <v>84</v>
      </c>
      <c r="ATG3">
        <v>84</v>
      </c>
      <c r="ATH3">
        <v>84</v>
      </c>
      <c r="ATI3">
        <v>84</v>
      </c>
      <c r="ATJ3">
        <v>84</v>
      </c>
      <c r="ATK3">
        <v>84</v>
      </c>
      <c r="ATL3">
        <v>84</v>
      </c>
      <c r="ATM3">
        <v>84</v>
      </c>
      <c r="ATN3">
        <v>84</v>
      </c>
      <c r="ATO3">
        <v>84</v>
      </c>
      <c r="ATP3">
        <v>84</v>
      </c>
      <c r="ATQ3">
        <v>84</v>
      </c>
      <c r="ATR3">
        <v>84</v>
      </c>
      <c r="ATS3">
        <v>84</v>
      </c>
      <c r="ATT3">
        <v>84</v>
      </c>
      <c r="ATU3">
        <v>84</v>
      </c>
      <c r="ATV3">
        <v>84</v>
      </c>
      <c r="ATW3">
        <v>84</v>
      </c>
      <c r="ATX3">
        <v>84</v>
      </c>
      <c r="ATY3">
        <v>84</v>
      </c>
      <c r="ATZ3">
        <v>84</v>
      </c>
      <c r="AUA3">
        <v>84</v>
      </c>
      <c r="AUB3">
        <v>84</v>
      </c>
      <c r="AUC3">
        <v>84</v>
      </c>
      <c r="AUD3">
        <v>84</v>
      </c>
      <c r="AUE3">
        <v>87</v>
      </c>
      <c r="AUF3">
        <v>87</v>
      </c>
      <c r="AUG3">
        <v>87</v>
      </c>
      <c r="AUH3">
        <v>87</v>
      </c>
      <c r="AUI3">
        <v>87</v>
      </c>
      <c r="AUJ3">
        <v>87</v>
      </c>
      <c r="AUK3">
        <v>87</v>
      </c>
      <c r="AUL3">
        <v>87</v>
      </c>
      <c r="AUM3">
        <v>87</v>
      </c>
      <c r="AUN3">
        <v>87</v>
      </c>
      <c r="AUO3">
        <v>87</v>
      </c>
      <c r="AUP3">
        <v>87</v>
      </c>
      <c r="AUQ3">
        <v>87</v>
      </c>
      <c r="AUR3">
        <v>87</v>
      </c>
      <c r="AUS3">
        <v>87</v>
      </c>
      <c r="AUT3">
        <v>87</v>
      </c>
      <c r="AUU3">
        <v>87</v>
      </c>
      <c r="AUV3">
        <v>87</v>
      </c>
      <c r="AUW3">
        <v>87</v>
      </c>
      <c r="AUX3">
        <v>87</v>
      </c>
      <c r="AUY3">
        <v>87</v>
      </c>
      <c r="AUZ3">
        <v>87</v>
      </c>
      <c r="AVA3">
        <v>87</v>
      </c>
      <c r="AVB3">
        <v>87</v>
      </c>
      <c r="AVC3">
        <v>87</v>
      </c>
      <c r="AVD3">
        <v>87</v>
      </c>
      <c r="AVE3">
        <v>87</v>
      </c>
      <c r="AVF3">
        <v>87</v>
      </c>
      <c r="AVG3">
        <v>87</v>
      </c>
      <c r="AVH3">
        <v>87</v>
      </c>
      <c r="AVI3">
        <v>87</v>
      </c>
      <c r="AVJ3">
        <v>87</v>
      </c>
      <c r="AVK3">
        <v>87</v>
      </c>
      <c r="AVL3">
        <v>87</v>
      </c>
      <c r="AVM3">
        <v>87</v>
      </c>
      <c r="AVN3">
        <v>87</v>
      </c>
      <c r="AVO3">
        <v>87</v>
      </c>
      <c r="AVP3">
        <v>87</v>
      </c>
      <c r="AVQ3">
        <v>87</v>
      </c>
      <c r="AVR3">
        <v>87</v>
      </c>
      <c r="AVS3">
        <v>87</v>
      </c>
      <c r="AVT3">
        <v>87</v>
      </c>
      <c r="AVU3">
        <v>87</v>
      </c>
      <c r="AVV3">
        <v>87</v>
      </c>
      <c r="AVW3">
        <v>87</v>
      </c>
      <c r="AVX3">
        <v>87</v>
      </c>
      <c r="AVY3">
        <v>87</v>
      </c>
      <c r="AVZ3">
        <v>87</v>
      </c>
      <c r="AWA3">
        <v>87</v>
      </c>
      <c r="AWB3">
        <v>90</v>
      </c>
      <c r="AWC3">
        <v>90</v>
      </c>
      <c r="AWD3">
        <v>90</v>
      </c>
      <c r="AWE3">
        <v>90</v>
      </c>
      <c r="AWF3">
        <v>90</v>
      </c>
      <c r="AWG3">
        <v>90</v>
      </c>
      <c r="AWH3">
        <v>90</v>
      </c>
      <c r="AWI3">
        <v>90</v>
      </c>
      <c r="AWJ3">
        <v>90</v>
      </c>
      <c r="AWK3">
        <v>90</v>
      </c>
      <c r="AWL3">
        <v>90</v>
      </c>
      <c r="AWM3">
        <v>90</v>
      </c>
      <c r="AWN3">
        <v>90</v>
      </c>
      <c r="AWO3">
        <v>90</v>
      </c>
      <c r="AWP3">
        <v>90</v>
      </c>
      <c r="AWQ3">
        <v>90</v>
      </c>
      <c r="AWR3">
        <v>90</v>
      </c>
      <c r="AWS3">
        <v>90</v>
      </c>
      <c r="AWT3">
        <v>90</v>
      </c>
      <c r="AWU3">
        <v>90</v>
      </c>
      <c r="AWV3">
        <v>90</v>
      </c>
      <c r="AWW3">
        <v>90</v>
      </c>
      <c r="AWX3">
        <v>90</v>
      </c>
      <c r="AWY3">
        <v>90</v>
      </c>
      <c r="AWZ3">
        <v>90</v>
      </c>
      <c r="AXA3">
        <v>90</v>
      </c>
      <c r="AXB3">
        <v>90</v>
      </c>
      <c r="AXC3">
        <v>90</v>
      </c>
      <c r="AXD3">
        <v>90</v>
      </c>
      <c r="AXE3">
        <v>90</v>
      </c>
      <c r="AXF3">
        <v>90</v>
      </c>
      <c r="AXG3">
        <v>90</v>
      </c>
      <c r="AXH3">
        <v>90</v>
      </c>
      <c r="AXI3">
        <v>90</v>
      </c>
      <c r="AXJ3">
        <v>90</v>
      </c>
      <c r="AXK3">
        <v>90</v>
      </c>
      <c r="AXL3">
        <v>90</v>
      </c>
      <c r="AXM3">
        <v>90</v>
      </c>
      <c r="AXN3">
        <v>90</v>
      </c>
      <c r="AXO3">
        <v>90</v>
      </c>
      <c r="AXP3">
        <v>90</v>
      </c>
      <c r="AXQ3">
        <v>90</v>
      </c>
      <c r="AXR3">
        <v>90</v>
      </c>
      <c r="AXS3">
        <v>90</v>
      </c>
      <c r="AXT3">
        <v>90</v>
      </c>
      <c r="AXU3">
        <v>90</v>
      </c>
      <c r="AXV3">
        <v>90</v>
      </c>
      <c r="AXW3">
        <v>90</v>
      </c>
      <c r="AXX3">
        <v>90</v>
      </c>
      <c r="AXY3">
        <v>90</v>
      </c>
      <c r="AXZ3">
        <v>90</v>
      </c>
      <c r="AYA3">
        <v>93</v>
      </c>
      <c r="AYB3">
        <v>93</v>
      </c>
      <c r="AYC3">
        <v>93</v>
      </c>
      <c r="AYD3">
        <v>93</v>
      </c>
      <c r="AYE3">
        <v>93</v>
      </c>
      <c r="AYF3">
        <v>93</v>
      </c>
      <c r="AYG3">
        <v>93</v>
      </c>
      <c r="AYH3">
        <v>93</v>
      </c>
      <c r="AYI3">
        <v>93</v>
      </c>
      <c r="AYJ3">
        <v>93</v>
      </c>
      <c r="AYK3">
        <v>93</v>
      </c>
      <c r="AYL3">
        <v>93</v>
      </c>
      <c r="AYM3">
        <v>93</v>
      </c>
      <c r="AYN3">
        <v>93</v>
      </c>
      <c r="AYO3">
        <v>93</v>
      </c>
      <c r="AYP3">
        <v>93</v>
      </c>
      <c r="AYQ3">
        <v>93</v>
      </c>
      <c r="AYR3">
        <v>93</v>
      </c>
      <c r="AYS3">
        <v>93</v>
      </c>
      <c r="AYT3">
        <v>93</v>
      </c>
      <c r="AYU3">
        <v>93</v>
      </c>
      <c r="AYV3">
        <v>93</v>
      </c>
      <c r="AYW3">
        <v>93</v>
      </c>
      <c r="AYX3">
        <v>93</v>
      </c>
      <c r="AYY3">
        <v>93</v>
      </c>
      <c r="AYZ3">
        <v>93</v>
      </c>
      <c r="AZA3">
        <v>93</v>
      </c>
      <c r="AZB3">
        <v>93</v>
      </c>
      <c r="AZC3">
        <v>93</v>
      </c>
      <c r="AZD3">
        <v>93</v>
      </c>
      <c r="AZE3">
        <v>93</v>
      </c>
      <c r="AZF3">
        <v>93</v>
      </c>
      <c r="AZG3">
        <v>93</v>
      </c>
      <c r="AZH3">
        <v>93</v>
      </c>
      <c r="AZI3">
        <v>93</v>
      </c>
      <c r="AZJ3">
        <v>93</v>
      </c>
      <c r="AZK3">
        <v>93</v>
      </c>
      <c r="AZL3">
        <v>93</v>
      </c>
      <c r="AZM3">
        <v>93</v>
      </c>
      <c r="AZN3">
        <v>93</v>
      </c>
      <c r="AZO3">
        <v>93</v>
      </c>
      <c r="AZP3">
        <v>93</v>
      </c>
      <c r="AZQ3">
        <v>93</v>
      </c>
      <c r="AZR3">
        <v>93</v>
      </c>
      <c r="AZS3">
        <v>93</v>
      </c>
      <c r="AZT3">
        <v>93</v>
      </c>
      <c r="AZU3">
        <v>93</v>
      </c>
      <c r="AZV3">
        <v>93</v>
      </c>
      <c r="AZW3">
        <v>93</v>
      </c>
      <c r="AZX3">
        <v>96</v>
      </c>
      <c r="AZY3">
        <v>96</v>
      </c>
      <c r="AZZ3">
        <v>96</v>
      </c>
      <c r="BAA3">
        <v>96</v>
      </c>
      <c r="BAB3">
        <v>96</v>
      </c>
      <c r="BAC3">
        <v>96</v>
      </c>
      <c r="BAD3">
        <v>96</v>
      </c>
      <c r="BAE3">
        <v>96</v>
      </c>
      <c r="BAF3">
        <v>96</v>
      </c>
      <c r="BAG3">
        <v>96</v>
      </c>
      <c r="BAH3">
        <v>96</v>
      </c>
      <c r="BAI3">
        <v>96</v>
      </c>
      <c r="BAJ3">
        <v>96</v>
      </c>
      <c r="BAK3">
        <v>96</v>
      </c>
      <c r="BAL3">
        <v>96</v>
      </c>
      <c r="BAM3">
        <v>96</v>
      </c>
      <c r="BAN3">
        <v>96</v>
      </c>
      <c r="BAO3">
        <v>96</v>
      </c>
      <c r="BAP3">
        <v>96</v>
      </c>
      <c r="BAQ3">
        <v>96</v>
      </c>
      <c r="BAR3">
        <v>96</v>
      </c>
      <c r="BAS3">
        <v>96</v>
      </c>
      <c r="BAT3">
        <v>96</v>
      </c>
      <c r="BAU3">
        <v>96</v>
      </c>
      <c r="BAV3">
        <v>96</v>
      </c>
      <c r="BAW3">
        <v>96</v>
      </c>
      <c r="BAX3">
        <v>96</v>
      </c>
      <c r="BAY3">
        <v>96</v>
      </c>
      <c r="BAZ3">
        <v>96</v>
      </c>
      <c r="BBA3">
        <v>96</v>
      </c>
      <c r="BBB3">
        <v>96</v>
      </c>
      <c r="BBC3">
        <v>96</v>
      </c>
      <c r="BBD3">
        <v>96</v>
      </c>
      <c r="BBE3">
        <v>96</v>
      </c>
      <c r="BBF3">
        <v>96</v>
      </c>
      <c r="BBG3">
        <v>96</v>
      </c>
      <c r="BBH3">
        <v>96</v>
      </c>
      <c r="BBI3">
        <v>96</v>
      </c>
      <c r="BBJ3">
        <v>96</v>
      </c>
      <c r="BBK3">
        <v>96</v>
      </c>
      <c r="BBL3">
        <v>96</v>
      </c>
      <c r="BBM3">
        <v>96</v>
      </c>
      <c r="BBN3">
        <v>96</v>
      </c>
      <c r="BBO3">
        <v>96</v>
      </c>
      <c r="BBP3">
        <v>96</v>
      </c>
      <c r="BBQ3">
        <v>96</v>
      </c>
      <c r="BBR3">
        <v>96</v>
      </c>
      <c r="BBS3">
        <v>96</v>
      </c>
      <c r="BBT3">
        <v>96</v>
      </c>
      <c r="BBU3">
        <v>96</v>
      </c>
      <c r="BBV3">
        <v>96</v>
      </c>
      <c r="BBW3">
        <v>99</v>
      </c>
      <c r="BBX3">
        <v>99</v>
      </c>
      <c r="BBY3">
        <v>99</v>
      </c>
      <c r="BBZ3">
        <v>99</v>
      </c>
      <c r="BCA3">
        <v>99</v>
      </c>
      <c r="BCB3">
        <v>99</v>
      </c>
      <c r="BCC3">
        <v>99</v>
      </c>
      <c r="BCD3">
        <v>99</v>
      </c>
      <c r="BCE3">
        <v>99</v>
      </c>
      <c r="BCF3">
        <v>99</v>
      </c>
      <c r="BCG3">
        <v>99</v>
      </c>
      <c r="BCH3">
        <v>99</v>
      </c>
      <c r="BCI3">
        <v>99</v>
      </c>
      <c r="BCJ3">
        <v>99</v>
      </c>
      <c r="BCK3">
        <v>99</v>
      </c>
      <c r="BCL3">
        <v>99</v>
      </c>
      <c r="BCM3">
        <v>99</v>
      </c>
      <c r="BCN3">
        <v>99</v>
      </c>
      <c r="BCO3">
        <v>99</v>
      </c>
      <c r="BCP3">
        <v>99</v>
      </c>
      <c r="BCQ3">
        <v>99</v>
      </c>
      <c r="BCR3">
        <v>99</v>
      </c>
      <c r="BCS3">
        <v>99</v>
      </c>
      <c r="BCT3">
        <v>99</v>
      </c>
      <c r="BCU3">
        <v>99</v>
      </c>
      <c r="BCV3">
        <v>99</v>
      </c>
      <c r="BCW3">
        <v>99</v>
      </c>
      <c r="BCX3">
        <v>99</v>
      </c>
      <c r="BCY3">
        <v>99</v>
      </c>
      <c r="BCZ3">
        <v>99</v>
      </c>
      <c r="BDA3">
        <v>99</v>
      </c>
      <c r="BDB3">
        <v>99</v>
      </c>
      <c r="BDC3">
        <v>99</v>
      </c>
      <c r="BDD3">
        <v>99</v>
      </c>
      <c r="BDE3">
        <v>99</v>
      </c>
      <c r="BDF3">
        <v>99</v>
      </c>
      <c r="BDG3">
        <v>99</v>
      </c>
      <c r="BDH3">
        <v>99</v>
      </c>
      <c r="BDI3">
        <v>99</v>
      </c>
      <c r="BDJ3">
        <v>99</v>
      </c>
      <c r="BDK3">
        <v>99</v>
      </c>
      <c r="BDL3">
        <v>99</v>
      </c>
      <c r="BDM3">
        <v>99</v>
      </c>
      <c r="BDN3">
        <v>99</v>
      </c>
      <c r="BDO3">
        <v>99</v>
      </c>
      <c r="BDP3">
        <v>99</v>
      </c>
      <c r="BDQ3">
        <v>99</v>
      </c>
      <c r="BDR3">
        <v>99</v>
      </c>
      <c r="BDS3">
        <v>99</v>
      </c>
      <c r="BDT3">
        <v>102</v>
      </c>
      <c r="BDU3">
        <v>102</v>
      </c>
      <c r="BDV3">
        <v>102</v>
      </c>
      <c r="BDW3">
        <v>102</v>
      </c>
      <c r="BDX3">
        <v>102</v>
      </c>
      <c r="BDY3">
        <v>102</v>
      </c>
      <c r="BDZ3">
        <v>102</v>
      </c>
      <c r="BEA3">
        <v>102</v>
      </c>
      <c r="BEB3">
        <v>102</v>
      </c>
      <c r="BEC3">
        <v>102</v>
      </c>
      <c r="BED3">
        <v>102</v>
      </c>
      <c r="BEE3">
        <v>102</v>
      </c>
      <c r="BEF3">
        <v>102</v>
      </c>
      <c r="BEG3">
        <v>102</v>
      </c>
      <c r="BEH3">
        <v>102</v>
      </c>
      <c r="BEI3">
        <v>102</v>
      </c>
      <c r="BEJ3">
        <v>102</v>
      </c>
      <c r="BEK3">
        <v>102</v>
      </c>
      <c r="BEL3">
        <v>102</v>
      </c>
      <c r="BEM3">
        <v>102</v>
      </c>
      <c r="BEN3">
        <v>102</v>
      </c>
      <c r="BEO3">
        <v>102</v>
      </c>
      <c r="BEP3">
        <v>102</v>
      </c>
      <c r="BEQ3">
        <v>102</v>
      </c>
      <c r="BER3">
        <v>102</v>
      </c>
      <c r="BES3">
        <v>102</v>
      </c>
      <c r="BET3">
        <v>102</v>
      </c>
      <c r="BEU3">
        <v>102</v>
      </c>
      <c r="BEV3">
        <v>102</v>
      </c>
      <c r="BEW3">
        <v>102</v>
      </c>
      <c r="BEX3">
        <v>102</v>
      </c>
      <c r="BEY3">
        <v>102</v>
      </c>
      <c r="BEZ3">
        <v>102</v>
      </c>
      <c r="BFA3">
        <v>102</v>
      </c>
      <c r="BFB3">
        <v>102</v>
      </c>
      <c r="BFC3">
        <v>102</v>
      </c>
      <c r="BFD3">
        <v>102</v>
      </c>
      <c r="BFE3">
        <v>102</v>
      </c>
      <c r="BFF3">
        <v>102</v>
      </c>
      <c r="BFG3">
        <v>102</v>
      </c>
      <c r="BFH3">
        <v>102</v>
      </c>
      <c r="BFI3">
        <v>102</v>
      </c>
      <c r="BFJ3">
        <v>102</v>
      </c>
      <c r="BFK3">
        <v>102</v>
      </c>
      <c r="BFL3">
        <v>102</v>
      </c>
      <c r="BFM3">
        <v>102</v>
      </c>
      <c r="BFN3">
        <v>102</v>
      </c>
      <c r="BFO3">
        <v>102</v>
      </c>
      <c r="BFP3">
        <v>102</v>
      </c>
      <c r="BFQ3">
        <v>102</v>
      </c>
      <c r="BFR3">
        <v>102</v>
      </c>
      <c r="BFS3">
        <v>105</v>
      </c>
      <c r="BFT3">
        <v>105</v>
      </c>
      <c r="BFU3">
        <v>105</v>
      </c>
      <c r="BFV3">
        <v>105</v>
      </c>
      <c r="BFW3">
        <v>105</v>
      </c>
      <c r="BFX3">
        <v>105</v>
      </c>
      <c r="BFY3">
        <v>105</v>
      </c>
      <c r="BFZ3">
        <v>105</v>
      </c>
      <c r="BGA3">
        <v>105</v>
      </c>
      <c r="BGB3">
        <v>105</v>
      </c>
      <c r="BGC3">
        <v>105</v>
      </c>
      <c r="BGD3">
        <v>105</v>
      </c>
      <c r="BGE3">
        <v>105</v>
      </c>
      <c r="BGF3">
        <v>105</v>
      </c>
      <c r="BGG3">
        <v>105</v>
      </c>
      <c r="BGH3">
        <v>105</v>
      </c>
      <c r="BGI3">
        <v>105</v>
      </c>
      <c r="BGJ3">
        <v>105</v>
      </c>
      <c r="BGK3">
        <v>105</v>
      </c>
      <c r="BGL3">
        <v>105</v>
      </c>
      <c r="BGM3">
        <v>105</v>
      </c>
      <c r="BGN3">
        <v>105</v>
      </c>
      <c r="BGO3">
        <v>105</v>
      </c>
      <c r="BGP3">
        <v>105</v>
      </c>
      <c r="BGQ3">
        <v>105</v>
      </c>
      <c r="BGR3">
        <v>105</v>
      </c>
      <c r="BGS3">
        <v>105</v>
      </c>
      <c r="BGT3">
        <v>105</v>
      </c>
      <c r="BGU3">
        <v>105</v>
      </c>
      <c r="BGV3">
        <v>105</v>
      </c>
      <c r="BGW3">
        <v>105</v>
      </c>
      <c r="BGX3">
        <v>105</v>
      </c>
      <c r="BGY3">
        <v>105</v>
      </c>
      <c r="BGZ3">
        <v>105</v>
      </c>
      <c r="BHA3">
        <v>105</v>
      </c>
      <c r="BHB3">
        <v>105</v>
      </c>
      <c r="BHC3">
        <v>105</v>
      </c>
      <c r="BHD3">
        <v>105</v>
      </c>
      <c r="BHE3">
        <v>105</v>
      </c>
      <c r="BHF3">
        <v>105</v>
      </c>
      <c r="BHG3">
        <v>105</v>
      </c>
      <c r="BHH3">
        <v>105</v>
      </c>
      <c r="BHI3">
        <v>105</v>
      </c>
      <c r="BHJ3">
        <v>105</v>
      </c>
      <c r="BHK3">
        <v>105</v>
      </c>
      <c r="BHL3">
        <v>105</v>
      </c>
      <c r="BHM3">
        <v>105</v>
      </c>
      <c r="BHN3">
        <v>105</v>
      </c>
      <c r="BHO3">
        <v>105</v>
      </c>
      <c r="BHP3">
        <v>108</v>
      </c>
      <c r="BHQ3">
        <v>108</v>
      </c>
      <c r="BHR3">
        <v>108</v>
      </c>
      <c r="BHS3">
        <v>108</v>
      </c>
      <c r="BHT3">
        <v>108</v>
      </c>
      <c r="BHU3">
        <v>108</v>
      </c>
      <c r="BHV3">
        <v>108</v>
      </c>
      <c r="BHW3">
        <v>108</v>
      </c>
      <c r="BHX3">
        <v>108</v>
      </c>
      <c r="BHY3">
        <v>108</v>
      </c>
      <c r="BHZ3">
        <v>108</v>
      </c>
      <c r="BIA3">
        <v>108</v>
      </c>
      <c r="BIB3">
        <v>108</v>
      </c>
      <c r="BIC3">
        <v>108</v>
      </c>
      <c r="BID3">
        <v>108</v>
      </c>
      <c r="BIE3">
        <v>108</v>
      </c>
      <c r="BIF3">
        <v>108</v>
      </c>
      <c r="BIG3">
        <v>108</v>
      </c>
      <c r="BIH3">
        <v>108</v>
      </c>
      <c r="BII3">
        <v>108</v>
      </c>
      <c r="BIJ3">
        <v>108</v>
      </c>
      <c r="BIK3">
        <v>108</v>
      </c>
      <c r="BIL3">
        <v>108</v>
      </c>
      <c r="BIM3">
        <v>108</v>
      </c>
      <c r="BIN3">
        <v>108</v>
      </c>
      <c r="BIO3">
        <v>108</v>
      </c>
      <c r="BIP3">
        <v>108</v>
      </c>
      <c r="BIQ3">
        <v>108</v>
      </c>
      <c r="BIR3">
        <v>108</v>
      </c>
      <c r="BIS3">
        <v>108</v>
      </c>
      <c r="BIT3">
        <v>108</v>
      </c>
      <c r="BIU3">
        <v>108</v>
      </c>
      <c r="BIV3">
        <v>108</v>
      </c>
      <c r="BIW3">
        <v>108</v>
      </c>
      <c r="BIX3">
        <v>108</v>
      </c>
      <c r="BIY3">
        <v>108</v>
      </c>
      <c r="BIZ3">
        <v>108</v>
      </c>
      <c r="BJA3">
        <v>108</v>
      </c>
      <c r="BJB3">
        <v>108</v>
      </c>
      <c r="BJC3">
        <v>108</v>
      </c>
      <c r="BJD3">
        <v>108</v>
      </c>
      <c r="BJE3">
        <v>108</v>
      </c>
      <c r="BJF3">
        <v>108</v>
      </c>
      <c r="BJG3">
        <v>108</v>
      </c>
      <c r="BJH3">
        <v>108</v>
      </c>
      <c r="BJI3">
        <v>108</v>
      </c>
      <c r="BJJ3">
        <v>108</v>
      </c>
      <c r="BJK3">
        <v>108</v>
      </c>
      <c r="BJL3">
        <v>108</v>
      </c>
      <c r="BJM3">
        <v>108</v>
      </c>
      <c r="BJN3">
        <v>108</v>
      </c>
      <c r="BJO3">
        <v>111</v>
      </c>
      <c r="BJP3">
        <v>111</v>
      </c>
      <c r="BJQ3">
        <v>111</v>
      </c>
      <c r="BJR3">
        <v>111</v>
      </c>
      <c r="BJS3">
        <v>111</v>
      </c>
      <c r="BJT3">
        <v>111</v>
      </c>
      <c r="BJU3">
        <v>111</v>
      </c>
      <c r="BJV3">
        <v>111</v>
      </c>
      <c r="BJW3">
        <v>111</v>
      </c>
      <c r="BJX3">
        <v>111</v>
      </c>
      <c r="BJY3">
        <v>111</v>
      </c>
      <c r="BJZ3">
        <v>111</v>
      </c>
      <c r="BKA3">
        <v>111</v>
      </c>
      <c r="BKB3">
        <v>111</v>
      </c>
      <c r="BKC3">
        <v>111</v>
      </c>
      <c r="BKD3">
        <v>111</v>
      </c>
      <c r="BKE3">
        <v>111</v>
      </c>
      <c r="BKF3">
        <v>111</v>
      </c>
      <c r="BKG3">
        <v>111</v>
      </c>
      <c r="BKH3">
        <v>111</v>
      </c>
      <c r="BKI3">
        <v>111</v>
      </c>
      <c r="BKJ3">
        <v>111</v>
      </c>
      <c r="BKK3">
        <v>111</v>
      </c>
      <c r="BKL3">
        <v>111</v>
      </c>
      <c r="BKM3">
        <v>111</v>
      </c>
      <c r="BKN3">
        <v>111</v>
      </c>
      <c r="BKO3">
        <v>111</v>
      </c>
      <c r="BKP3">
        <v>111</v>
      </c>
      <c r="BKQ3">
        <v>111</v>
      </c>
      <c r="BKR3">
        <v>111</v>
      </c>
      <c r="BKS3">
        <v>111</v>
      </c>
      <c r="BKT3">
        <v>111</v>
      </c>
      <c r="BKU3">
        <v>111</v>
      </c>
      <c r="BKV3">
        <v>111</v>
      </c>
      <c r="BKW3">
        <v>111</v>
      </c>
      <c r="BKX3">
        <v>111</v>
      </c>
      <c r="BKY3">
        <v>111</v>
      </c>
      <c r="BKZ3">
        <v>111</v>
      </c>
      <c r="BLA3">
        <v>111</v>
      </c>
      <c r="BLB3">
        <v>111</v>
      </c>
      <c r="BLC3">
        <v>111</v>
      </c>
      <c r="BLD3">
        <v>111</v>
      </c>
      <c r="BLE3">
        <v>111</v>
      </c>
      <c r="BLF3">
        <v>111</v>
      </c>
      <c r="BLG3">
        <v>111</v>
      </c>
      <c r="BLH3">
        <v>111</v>
      </c>
      <c r="BLI3">
        <v>111</v>
      </c>
      <c r="BLJ3">
        <v>111</v>
      </c>
      <c r="BLK3">
        <v>111</v>
      </c>
      <c r="BLL3">
        <v>114</v>
      </c>
      <c r="BLM3">
        <v>114</v>
      </c>
      <c r="BLN3">
        <v>114</v>
      </c>
      <c r="BLO3">
        <v>114</v>
      </c>
      <c r="BLP3">
        <v>114</v>
      </c>
      <c r="BLQ3">
        <v>114</v>
      </c>
      <c r="BLR3">
        <v>114</v>
      </c>
      <c r="BLS3">
        <v>114</v>
      </c>
      <c r="BLT3">
        <v>114</v>
      </c>
      <c r="BLU3">
        <v>114</v>
      </c>
      <c r="BLV3">
        <v>114</v>
      </c>
      <c r="BLW3">
        <v>114</v>
      </c>
      <c r="BLX3">
        <v>114</v>
      </c>
      <c r="BLY3">
        <v>114</v>
      </c>
      <c r="BLZ3">
        <v>114</v>
      </c>
      <c r="BMA3">
        <v>114</v>
      </c>
      <c r="BMB3">
        <v>114</v>
      </c>
      <c r="BMC3">
        <v>114</v>
      </c>
      <c r="BMD3">
        <v>114</v>
      </c>
      <c r="BME3">
        <v>114</v>
      </c>
      <c r="BMF3">
        <v>114</v>
      </c>
      <c r="BMG3">
        <v>114</v>
      </c>
      <c r="BMH3">
        <v>114</v>
      </c>
      <c r="BMI3">
        <v>114</v>
      </c>
      <c r="BMJ3">
        <v>114</v>
      </c>
      <c r="BMK3">
        <v>114</v>
      </c>
      <c r="BML3">
        <v>114</v>
      </c>
      <c r="BMM3">
        <v>114</v>
      </c>
      <c r="BMN3">
        <v>114</v>
      </c>
      <c r="BMO3">
        <v>114</v>
      </c>
      <c r="BMP3">
        <v>114</v>
      </c>
      <c r="BMQ3">
        <v>114</v>
      </c>
      <c r="BMR3">
        <v>114</v>
      </c>
      <c r="BMS3">
        <v>114</v>
      </c>
      <c r="BMT3">
        <v>114</v>
      </c>
      <c r="BMU3">
        <v>114</v>
      </c>
      <c r="BMV3">
        <v>114</v>
      </c>
      <c r="BMW3">
        <v>114</v>
      </c>
      <c r="BMX3">
        <v>114</v>
      </c>
      <c r="BMY3">
        <v>114</v>
      </c>
      <c r="BMZ3">
        <v>114</v>
      </c>
      <c r="BNA3">
        <v>114</v>
      </c>
      <c r="BNB3">
        <v>114</v>
      </c>
      <c r="BNC3">
        <v>114</v>
      </c>
      <c r="BND3">
        <v>114</v>
      </c>
      <c r="BNE3">
        <v>114</v>
      </c>
      <c r="BNF3">
        <v>114</v>
      </c>
      <c r="BNG3">
        <v>114</v>
      </c>
      <c r="BNH3">
        <v>114</v>
      </c>
      <c r="BNI3">
        <v>114</v>
      </c>
      <c r="BNJ3">
        <v>114</v>
      </c>
      <c r="BNK3">
        <v>117</v>
      </c>
      <c r="BNL3">
        <v>117</v>
      </c>
      <c r="BNM3">
        <v>117</v>
      </c>
      <c r="BNN3">
        <v>117</v>
      </c>
      <c r="BNO3">
        <v>117</v>
      </c>
      <c r="BNP3">
        <v>117</v>
      </c>
      <c r="BNQ3">
        <v>117</v>
      </c>
      <c r="BNR3">
        <v>117</v>
      </c>
      <c r="BNS3">
        <v>117</v>
      </c>
      <c r="BNT3">
        <v>117</v>
      </c>
      <c r="BNU3">
        <v>117</v>
      </c>
      <c r="BNV3">
        <v>117</v>
      </c>
      <c r="BNW3">
        <v>117</v>
      </c>
      <c r="BNX3">
        <v>117</v>
      </c>
      <c r="BNY3">
        <v>117</v>
      </c>
      <c r="BNZ3">
        <v>117</v>
      </c>
      <c r="BOA3">
        <v>117</v>
      </c>
      <c r="BOB3">
        <v>117</v>
      </c>
      <c r="BOC3">
        <v>117</v>
      </c>
      <c r="BOD3">
        <v>117</v>
      </c>
      <c r="BOE3">
        <v>117</v>
      </c>
      <c r="BOF3">
        <v>117</v>
      </c>
      <c r="BOG3">
        <v>117</v>
      </c>
      <c r="BOH3">
        <v>117</v>
      </c>
      <c r="BOI3">
        <v>117</v>
      </c>
      <c r="BOJ3">
        <v>117</v>
      </c>
      <c r="BOK3">
        <v>117</v>
      </c>
      <c r="BOL3">
        <v>117</v>
      </c>
      <c r="BOM3">
        <v>117</v>
      </c>
      <c r="BON3">
        <v>117</v>
      </c>
      <c r="BOO3">
        <v>117</v>
      </c>
      <c r="BOP3">
        <v>117</v>
      </c>
      <c r="BOQ3">
        <v>117</v>
      </c>
      <c r="BOR3">
        <v>117</v>
      </c>
      <c r="BOS3">
        <v>117</v>
      </c>
      <c r="BOT3">
        <v>117</v>
      </c>
      <c r="BOU3">
        <v>117</v>
      </c>
      <c r="BOV3">
        <v>117</v>
      </c>
      <c r="BOW3">
        <v>117</v>
      </c>
      <c r="BOX3">
        <v>117</v>
      </c>
      <c r="BOY3">
        <v>117</v>
      </c>
      <c r="BOZ3">
        <v>117</v>
      </c>
      <c r="BPA3">
        <v>117</v>
      </c>
      <c r="BPB3">
        <v>117</v>
      </c>
      <c r="BPC3">
        <v>117</v>
      </c>
      <c r="BPD3">
        <v>117</v>
      </c>
      <c r="BPE3">
        <v>117</v>
      </c>
      <c r="BPF3">
        <v>117</v>
      </c>
      <c r="BPG3">
        <v>117</v>
      </c>
      <c r="BPH3">
        <v>120</v>
      </c>
      <c r="BPI3">
        <v>120</v>
      </c>
      <c r="BPJ3">
        <v>120</v>
      </c>
      <c r="BPK3">
        <v>120</v>
      </c>
      <c r="BPL3">
        <v>120</v>
      </c>
      <c r="BPM3">
        <v>120</v>
      </c>
      <c r="BPN3">
        <v>120</v>
      </c>
      <c r="BPO3">
        <v>120</v>
      </c>
      <c r="BPP3">
        <v>120</v>
      </c>
      <c r="BPQ3">
        <v>120</v>
      </c>
      <c r="BPR3">
        <v>120</v>
      </c>
      <c r="BPS3">
        <v>120</v>
      </c>
      <c r="BPT3">
        <v>120</v>
      </c>
      <c r="BPU3">
        <v>120</v>
      </c>
      <c r="BPV3">
        <v>120</v>
      </c>
      <c r="BPW3">
        <v>120</v>
      </c>
      <c r="BPX3">
        <v>120</v>
      </c>
      <c r="BPY3">
        <v>120</v>
      </c>
      <c r="BPZ3">
        <v>120</v>
      </c>
      <c r="BQA3">
        <v>120</v>
      </c>
      <c r="BQB3">
        <v>120</v>
      </c>
      <c r="BQC3">
        <v>120</v>
      </c>
      <c r="BQD3">
        <v>120</v>
      </c>
      <c r="BQE3">
        <v>120</v>
      </c>
      <c r="BQF3">
        <v>120</v>
      </c>
      <c r="BQG3">
        <v>120</v>
      </c>
      <c r="BQH3">
        <v>120</v>
      </c>
      <c r="BQI3">
        <v>120</v>
      </c>
      <c r="BQJ3">
        <v>120</v>
      </c>
      <c r="BQK3">
        <v>120</v>
      </c>
      <c r="BQL3">
        <v>120</v>
      </c>
      <c r="BQM3">
        <v>120</v>
      </c>
      <c r="BQN3">
        <v>120</v>
      </c>
      <c r="BQO3">
        <v>120</v>
      </c>
      <c r="BQP3">
        <v>120</v>
      </c>
      <c r="BQQ3">
        <v>120</v>
      </c>
      <c r="BQR3">
        <v>120</v>
      </c>
      <c r="BQS3">
        <v>120</v>
      </c>
      <c r="BQT3">
        <v>120</v>
      </c>
      <c r="BQU3">
        <v>120</v>
      </c>
      <c r="BQV3">
        <v>120</v>
      </c>
      <c r="BQW3">
        <v>120</v>
      </c>
      <c r="BQX3">
        <v>120</v>
      </c>
      <c r="BQY3">
        <v>120</v>
      </c>
      <c r="BQZ3">
        <v>120</v>
      </c>
      <c r="BRA3">
        <v>120</v>
      </c>
      <c r="BRB3">
        <v>120</v>
      </c>
      <c r="BRC3">
        <v>120</v>
      </c>
      <c r="BRD3">
        <v>120</v>
      </c>
      <c r="BRE3">
        <v>120</v>
      </c>
      <c r="BRF3">
        <v>120</v>
      </c>
      <c r="BRG3">
        <v>123</v>
      </c>
      <c r="BRH3">
        <v>123</v>
      </c>
      <c r="BRI3">
        <v>123</v>
      </c>
      <c r="BRJ3">
        <v>123</v>
      </c>
      <c r="BRK3">
        <v>123</v>
      </c>
      <c r="BRL3">
        <v>123</v>
      </c>
      <c r="BRM3">
        <v>123</v>
      </c>
      <c r="BRN3">
        <v>123</v>
      </c>
      <c r="BRO3">
        <v>123</v>
      </c>
      <c r="BRP3">
        <v>123</v>
      </c>
      <c r="BRQ3">
        <v>123</v>
      </c>
      <c r="BRR3">
        <v>123</v>
      </c>
      <c r="BRS3">
        <v>123</v>
      </c>
      <c r="BRT3">
        <v>123</v>
      </c>
      <c r="BRU3">
        <v>123</v>
      </c>
      <c r="BRV3">
        <v>123</v>
      </c>
      <c r="BRW3">
        <v>123</v>
      </c>
      <c r="BRX3">
        <v>123</v>
      </c>
      <c r="BRY3">
        <v>123</v>
      </c>
      <c r="BRZ3">
        <v>123</v>
      </c>
      <c r="BSA3">
        <v>123</v>
      </c>
      <c r="BSB3">
        <v>123</v>
      </c>
      <c r="BSC3">
        <v>123</v>
      </c>
      <c r="BSD3">
        <v>123</v>
      </c>
      <c r="BSE3">
        <v>123</v>
      </c>
      <c r="BSF3">
        <v>123</v>
      </c>
      <c r="BSG3">
        <v>123</v>
      </c>
      <c r="BSH3">
        <v>123</v>
      </c>
      <c r="BSI3">
        <v>123</v>
      </c>
      <c r="BSJ3">
        <v>123</v>
      </c>
      <c r="BSK3">
        <v>123</v>
      </c>
      <c r="BSL3">
        <v>123</v>
      </c>
      <c r="BSM3">
        <v>123</v>
      </c>
      <c r="BSN3">
        <v>123</v>
      </c>
      <c r="BSO3">
        <v>123</v>
      </c>
      <c r="BSP3">
        <v>123</v>
      </c>
      <c r="BSQ3">
        <v>123</v>
      </c>
      <c r="BSR3">
        <v>123</v>
      </c>
      <c r="BSS3">
        <v>123</v>
      </c>
      <c r="BST3">
        <v>123</v>
      </c>
      <c r="BSU3">
        <v>123</v>
      </c>
      <c r="BSV3">
        <v>123</v>
      </c>
      <c r="BSW3">
        <v>123</v>
      </c>
      <c r="BSX3">
        <v>123</v>
      </c>
      <c r="BSY3">
        <v>123</v>
      </c>
      <c r="BSZ3">
        <v>123</v>
      </c>
      <c r="BTA3">
        <v>123</v>
      </c>
      <c r="BTB3">
        <v>123</v>
      </c>
      <c r="BTC3">
        <v>123</v>
      </c>
      <c r="BTD3">
        <v>126</v>
      </c>
      <c r="BTE3">
        <v>126</v>
      </c>
      <c r="BTF3">
        <v>126</v>
      </c>
      <c r="BTG3">
        <v>126</v>
      </c>
      <c r="BTH3">
        <v>126</v>
      </c>
      <c r="BTI3">
        <v>126</v>
      </c>
      <c r="BTJ3">
        <v>126</v>
      </c>
      <c r="BTK3">
        <v>126</v>
      </c>
      <c r="BTL3">
        <v>126</v>
      </c>
      <c r="BTM3">
        <v>126</v>
      </c>
      <c r="BTN3">
        <v>126</v>
      </c>
      <c r="BTO3">
        <v>126</v>
      </c>
      <c r="BTP3">
        <v>126</v>
      </c>
      <c r="BTQ3">
        <v>126</v>
      </c>
      <c r="BTR3">
        <v>126</v>
      </c>
      <c r="BTS3">
        <v>126</v>
      </c>
      <c r="BTT3">
        <v>126</v>
      </c>
      <c r="BTU3">
        <v>126</v>
      </c>
      <c r="BTV3">
        <v>126</v>
      </c>
      <c r="BTW3">
        <v>126</v>
      </c>
      <c r="BTX3">
        <v>126</v>
      </c>
      <c r="BTY3">
        <v>126</v>
      </c>
      <c r="BTZ3">
        <v>126</v>
      </c>
      <c r="BUA3">
        <v>126</v>
      </c>
      <c r="BUB3">
        <v>126</v>
      </c>
      <c r="BUC3">
        <v>126</v>
      </c>
      <c r="BUD3">
        <v>126</v>
      </c>
      <c r="BUE3">
        <v>126</v>
      </c>
      <c r="BUF3">
        <v>126</v>
      </c>
      <c r="BUG3">
        <v>126</v>
      </c>
      <c r="BUH3">
        <v>126</v>
      </c>
      <c r="BUI3">
        <v>126</v>
      </c>
      <c r="BUJ3">
        <v>126</v>
      </c>
      <c r="BUK3">
        <v>126</v>
      </c>
      <c r="BUL3">
        <v>126</v>
      </c>
      <c r="BUM3">
        <v>126</v>
      </c>
      <c r="BUN3">
        <v>126</v>
      </c>
      <c r="BUO3">
        <v>126</v>
      </c>
      <c r="BUP3">
        <v>126</v>
      </c>
      <c r="BUQ3">
        <v>126</v>
      </c>
      <c r="BUR3">
        <v>126</v>
      </c>
      <c r="BUS3">
        <v>126</v>
      </c>
      <c r="BUT3">
        <v>126</v>
      </c>
      <c r="BUU3">
        <v>126</v>
      </c>
      <c r="BUV3">
        <v>126</v>
      </c>
      <c r="BUW3">
        <v>126</v>
      </c>
      <c r="BUX3">
        <v>126</v>
      </c>
      <c r="BUY3">
        <v>126</v>
      </c>
      <c r="BUZ3">
        <v>126</v>
      </c>
      <c r="BVA3">
        <v>126</v>
      </c>
      <c r="BVB3">
        <v>126</v>
      </c>
      <c r="BVC3">
        <v>129</v>
      </c>
      <c r="BVD3">
        <v>129</v>
      </c>
      <c r="BVE3">
        <v>129</v>
      </c>
      <c r="BVF3">
        <v>129</v>
      </c>
      <c r="BVG3">
        <v>129</v>
      </c>
      <c r="BVH3">
        <v>129</v>
      </c>
      <c r="BVI3">
        <v>129</v>
      </c>
      <c r="BVJ3">
        <v>129</v>
      </c>
      <c r="BVK3">
        <v>129</v>
      </c>
      <c r="BVL3">
        <v>129</v>
      </c>
      <c r="BVM3">
        <v>129</v>
      </c>
      <c r="BVN3">
        <v>129</v>
      </c>
      <c r="BVO3">
        <v>129</v>
      </c>
      <c r="BVP3">
        <v>129</v>
      </c>
      <c r="BVQ3">
        <v>129</v>
      </c>
      <c r="BVR3">
        <v>129</v>
      </c>
      <c r="BVS3">
        <v>129</v>
      </c>
      <c r="BVT3">
        <v>129</v>
      </c>
      <c r="BVU3">
        <v>129</v>
      </c>
      <c r="BVV3">
        <v>129</v>
      </c>
      <c r="BVW3">
        <v>129</v>
      </c>
      <c r="BVX3">
        <v>129</v>
      </c>
      <c r="BVY3">
        <v>129</v>
      </c>
      <c r="BVZ3">
        <v>129</v>
      </c>
      <c r="BWA3">
        <v>129</v>
      </c>
      <c r="BWB3">
        <v>129</v>
      </c>
      <c r="BWC3">
        <v>129</v>
      </c>
      <c r="BWD3">
        <v>129</v>
      </c>
      <c r="BWE3">
        <v>129</v>
      </c>
      <c r="BWF3">
        <v>129</v>
      </c>
      <c r="BWG3">
        <v>129</v>
      </c>
      <c r="BWH3">
        <v>129</v>
      </c>
      <c r="BWI3">
        <v>129</v>
      </c>
      <c r="BWJ3">
        <v>129</v>
      </c>
      <c r="BWK3">
        <v>129</v>
      </c>
      <c r="BWL3">
        <v>129</v>
      </c>
      <c r="BWM3">
        <v>129</v>
      </c>
      <c r="BWN3">
        <v>129</v>
      </c>
      <c r="BWO3">
        <v>129</v>
      </c>
      <c r="BWP3">
        <v>129</v>
      </c>
      <c r="BWQ3">
        <v>129</v>
      </c>
      <c r="BWR3">
        <v>129</v>
      </c>
      <c r="BWS3">
        <v>129</v>
      </c>
      <c r="BWT3">
        <v>129</v>
      </c>
      <c r="BWU3">
        <v>129</v>
      </c>
      <c r="BWV3">
        <v>129</v>
      </c>
      <c r="BWW3">
        <v>129</v>
      </c>
      <c r="BWX3">
        <v>129</v>
      </c>
      <c r="BWY3">
        <v>129</v>
      </c>
      <c r="BWZ3">
        <v>132</v>
      </c>
      <c r="BXA3">
        <v>132</v>
      </c>
      <c r="BXB3">
        <v>132</v>
      </c>
      <c r="BXC3">
        <v>132</v>
      </c>
      <c r="BXD3">
        <v>132</v>
      </c>
      <c r="BXE3">
        <v>132</v>
      </c>
      <c r="BXF3">
        <v>132</v>
      </c>
      <c r="BXG3">
        <v>132</v>
      </c>
      <c r="BXH3">
        <v>132</v>
      </c>
      <c r="BXI3">
        <v>132</v>
      </c>
      <c r="BXJ3">
        <v>132</v>
      </c>
      <c r="BXK3">
        <v>132</v>
      </c>
      <c r="BXL3">
        <v>132</v>
      </c>
      <c r="BXM3">
        <v>132</v>
      </c>
      <c r="BXN3">
        <v>132</v>
      </c>
      <c r="BXO3">
        <v>132</v>
      </c>
      <c r="BXP3">
        <v>132</v>
      </c>
      <c r="BXQ3">
        <v>132</v>
      </c>
      <c r="BXR3">
        <v>132</v>
      </c>
      <c r="BXS3">
        <v>132</v>
      </c>
      <c r="BXT3">
        <v>132</v>
      </c>
      <c r="BXU3">
        <v>132</v>
      </c>
      <c r="BXV3">
        <v>132</v>
      </c>
      <c r="BXW3">
        <v>132</v>
      </c>
      <c r="BXX3">
        <v>132</v>
      </c>
      <c r="BXY3">
        <v>132</v>
      </c>
      <c r="BXZ3">
        <v>132</v>
      </c>
      <c r="BYA3">
        <v>132</v>
      </c>
      <c r="BYB3">
        <v>132</v>
      </c>
      <c r="BYC3">
        <v>132</v>
      </c>
      <c r="BYD3">
        <v>132</v>
      </c>
      <c r="BYE3">
        <v>132</v>
      </c>
      <c r="BYF3">
        <v>132</v>
      </c>
      <c r="BYG3">
        <v>132</v>
      </c>
      <c r="BYH3">
        <v>132</v>
      </c>
      <c r="BYI3">
        <v>132</v>
      </c>
      <c r="BYJ3">
        <v>132</v>
      </c>
      <c r="BYK3">
        <v>132</v>
      </c>
      <c r="BYL3">
        <v>132</v>
      </c>
      <c r="BYM3">
        <v>132</v>
      </c>
      <c r="BYN3">
        <v>132</v>
      </c>
      <c r="BYO3">
        <v>132</v>
      </c>
      <c r="BYP3">
        <v>132</v>
      </c>
      <c r="BYQ3">
        <v>132</v>
      </c>
      <c r="BYR3">
        <v>132</v>
      </c>
      <c r="BYS3">
        <v>132</v>
      </c>
      <c r="BYT3">
        <v>132</v>
      </c>
      <c r="BYU3">
        <v>132</v>
      </c>
      <c r="BYV3">
        <v>132</v>
      </c>
      <c r="BYW3">
        <v>132</v>
      </c>
      <c r="BYX3">
        <v>132</v>
      </c>
      <c r="BYY3">
        <v>135</v>
      </c>
      <c r="BYZ3">
        <v>135</v>
      </c>
      <c r="BZA3">
        <v>135</v>
      </c>
      <c r="BZB3">
        <v>135</v>
      </c>
      <c r="BZC3">
        <v>135</v>
      </c>
      <c r="BZD3">
        <v>135</v>
      </c>
      <c r="BZE3">
        <v>135</v>
      </c>
      <c r="BZF3">
        <v>135</v>
      </c>
      <c r="BZG3">
        <v>135</v>
      </c>
      <c r="BZH3">
        <v>135</v>
      </c>
      <c r="BZI3">
        <v>135</v>
      </c>
      <c r="BZJ3">
        <v>135</v>
      </c>
      <c r="BZK3">
        <v>135</v>
      </c>
      <c r="BZL3">
        <v>135</v>
      </c>
      <c r="BZM3">
        <v>135</v>
      </c>
      <c r="BZN3">
        <v>135</v>
      </c>
      <c r="BZO3">
        <v>135</v>
      </c>
      <c r="BZP3">
        <v>135</v>
      </c>
      <c r="BZQ3">
        <v>135</v>
      </c>
      <c r="BZR3">
        <v>135</v>
      </c>
      <c r="BZS3">
        <v>135</v>
      </c>
      <c r="BZT3">
        <v>135</v>
      </c>
      <c r="BZU3">
        <v>135</v>
      </c>
      <c r="BZV3">
        <v>135</v>
      </c>
      <c r="BZW3">
        <v>135</v>
      </c>
      <c r="BZX3">
        <v>135</v>
      </c>
      <c r="BZY3">
        <v>135</v>
      </c>
      <c r="BZZ3">
        <v>135</v>
      </c>
      <c r="CAA3">
        <v>135</v>
      </c>
      <c r="CAB3">
        <v>135</v>
      </c>
      <c r="CAC3">
        <v>135</v>
      </c>
      <c r="CAD3">
        <v>135</v>
      </c>
      <c r="CAE3">
        <v>135</v>
      </c>
      <c r="CAF3">
        <v>135</v>
      </c>
      <c r="CAG3">
        <v>135</v>
      </c>
      <c r="CAH3">
        <v>135</v>
      </c>
      <c r="CAI3">
        <v>135</v>
      </c>
      <c r="CAJ3">
        <v>135</v>
      </c>
      <c r="CAK3">
        <v>135</v>
      </c>
      <c r="CAL3">
        <v>135</v>
      </c>
      <c r="CAM3">
        <v>135</v>
      </c>
      <c r="CAN3">
        <v>135</v>
      </c>
      <c r="CAO3">
        <v>135</v>
      </c>
      <c r="CAP3">
        <v>135</v>
      </c>
      <c r="CAQ3">
        <v>135</v>
      </c>
      <c r="CAR3">
        <v>135</v>
      </c>
      <c r="CAS3">
        <v>135</v>
      </c>
      <c r="CAT3">
        <v>135</v>
      </c>
      <c r="CAU3">
        <v>135</v>
      </c>
      <c r="CAV3">
        <v>138</v>
      </c>
      <c r="CAW3">
        <v>138</v>
      </c>
      <c r="CAX3">
        <v>138</v>
      </c>
      <c r="CAY3">
        <v>138</v>
      </c>
      <c r="CAZ3">
        <v>138</v>
      </c>
      <c r="CBA3">
        <v>138</v>
      </c>
      <c r="CBB3">
        <v>138</v>
      </c>
      <c r="CBC3">
        <v>138</v>
      </c>
      <c r="CBD3">
        <v>138</v>
      </c>
      <c r="CBE3">
        <v>138</v>
      </c>
      <c r="CBF3">
        <v>138</v>
      </c>
      <c r="CBG3">
        <v>138</v>
      </c>
      <c r="CBH3">
        <v>138</v>
      </c>
      <c r="CBI3">
        <v>138</v>
      </c>
      <c r="CBJ3">
        <v>138</v>
      </c>
      <c r="CBK3">
        <v>138</v>
      </c>
      <c r="CBL3">
        <v>138</v>
      </c>
      <c r="CBM3">
        <v>138</v>
      </c>
      <c r="CBN3">
        <v>138</v>
      </c>
      <c r="CBO3">
        <v>138</v>
      </c>
      <c r="CBP3">
        <v>138</v>
      </c>
      <c r="CBQ3">
        <v>138</v>
      </c>
      <c r="CBR3">
        <v>138</v>
      </c>
      <c r="CBS3">
        <v>138</v>
      </c>
      <c r="CBT3">
        <v>138</v>
      </c>
      <c r="CBU3">
        <v>138</v>
      </c>
      <c r="CBV3">
        <v>138</v>
      </c>
      <c r="CBW3">
        <v>138</v>
      </c>
      <c r="CBX3">
        <v>138</v>
      </c>
      <c r="CBY3">
        <v>138</v>
      </c>
      <c r="CBZ3">
        <v>138</v>
      </c>
      <c r="CCA3">
        <v>138</v>
      </c>
      <c r="CCB3">
        <v>138</v>
      </c>
      <c r="CCC3">
        <v>138</v>
      </c>
      <c r="CCD3">
        <v>138</v>
      </c>
      <c r="CCE3">
        <v>138</v>
      </c>
      <c r="CCF3">
        <v>138</v>
      </c>
      <c r="CCG3">
        <v>138</v>
      </c>
      <c r="CCH3">
        <v>138</v>
      </c>
      <c r="CCI3">
        <v>138</v>
      </c>
      <c r="CCJ3">
        <v>138</v>
      </c>
      <c r="CCK3">
        <v>138</v>
      </c>
      <c r="CCL3">
        <v>138</v>
      </c>
      <c r="CCM3">
        <v>138</v>
      </c>
      <c r="CCN3">
        <v>138</v>
      </c>
      <c r="CCO3">
        <v>138</v>
      </c>
      <c r="CCP3">
        <v>138</v>
      </c>
      <c r="CCQ3">
        <v>138</v>
      </c>
      <c r="CCR3">
        <v>138</v>
      </c>
      <c r="CCS3">
        <v>138</v>
      </c>
      <c r="CCT3">
        <v>138</v>
      </c>
      <c r="CCU3">
        <v>141</v>
      </c>
      <c r="CCV3">
        <v>141</v>
      </c>
      <c r="CCW3">
        <v>141</v>
      </c>
      <c r="CCX3">
        <v>141</v>
      </c>
      <c r="CCY3">
        <v>141</v>
      </c>
      <c r="CCZ3">
        <v>141</v>
      </c>
      <c r="CDA3">
        <v>141</v>
      </c>
      <c r="CDB3">
        <v>141</v>
      </c>
      <c r="CDC3">
        <v>141</v>
      </c>
      <c r="CDD3">
        <v>141</v>
      </c>
      <c r="CDE3">
        <v>141</v>
      </c>
      <c r="CDF3">
        <v>141</v>
      </c>
      <c r="CDG3">
        <v>141</v>
      </c>
      <c r="CDH3">
        <v>141</v>
      </c>
      <c r="CDI3">
        <v>141</v>
      </c>
      <c r="CDJ3">
        <v>141</v>
      </c>
      <c r="CDK3">
        <v>141</v>
      </c>
      <c r="CDL3">
        <v>141</v>
      </c>
      <c r="CDM3">
        <v>141</v>
      </c>
      <c r="CDN3">
        <v>141</v>
      </c>
      <c r="CDO3">
        <v>141</v>
      </c>
      <c r="CDP3">
        <v>141</v>
      </c>
      <c r="CDQ3">
        <v>141</v>
      </c>
      <c r="CDR3">
        <v>141</v>
      </c>
      <c r="CDS3">
        <v>141</v>
      </c>
      <c r="CDT3">
        <v>141</v>
      </c>
      <c r="CDU3">
        <v>141</v>
      </c>
      <c r="CDV3">
        <v>141</v>
      </c>
      <c r="CDW3">
        <v>141</v>
      </c>
      <c r="CDX3">
        <v>141</v>
      </c>
      <c r="CDY3">
        <v>141</v>
      </c>
      <c r="CDZ3">
        <v>141</v>
      </c>
      <c r="CEA3">
        <v>141</v>
      </c>
      <c r="CEB3">
        <v>141</v>
      </c>
      <c r="CEC3">
        <v>141</v>
      </c>
      <c r="CED3">
        <v>141</v>
      </c>
      <c r="CEE3">
        <v>141</v>
      </c>
      <c r="CEF3">
        <v>141</v>
      </c>
      <c r="CEG3">
        <v>141</v>
      </c>
      <c r="CEH3">
        <v>141</v>
      </c>
      <c r="CEI3">
        <v>141</v>
      </c>
      <c r="CEJ3">
        <v>141</v>
      </c>
      <c r="CEK3">
        <v>141</v>
      </c>
      <c r="CEL3">
        <v>141</v>
      </c>
      <c r="CEM3">
        <v>141</v>
      </c>
      <c r="CEN3">
        <v>141</v>
      </c>
      <c r="CEO3">
        <v>141</v>
      </c>
      <c r="CEP3">
        <v>141</v>
      </c>
      <c r="CEQ3">
        <v>141</v>
      </c>
      <c r="CER3">
        <v>144</v>
      </c>
      <c r="CES3">
        <v>144</v>
      </c>
      <c r="CET3">
        <v>144</v>
      </c>
      <c r="CEU3">
        <v>144</v>
      </c>
      <c r="CEV3">
        <v>144</v>
      </c>
      <c r="CEW3">
        <v>144</v>
      </c>
      <c r="CEX3">
        <v>144</v>
      </c>
      <c r="CEY3">
        <v>144</v>
      </c>
      <c r="CEZ3">
        <v>144</v>
      </c>
      <c r="CFA3">
        <v>144</v>
      </c>
      <c r="CFB3">
        <v>144</v>
      </c>
      <c r="CFC3">
        <v>144</v>
      </c>
      <c r="CFD3">
        <v>144</v>
      </c>
      <c r="CFE3">
        <v>144</v>
      </c>
      <c r="CFF3">
        <v>144</v>
      </c>
      <c r="CFG3">
        <v>144</v>
      </c>
      <c r="CFH3">
        <v>144</v>
      </c>
      <c r="CFI3">
        <v>144</v>
      </c>
      <c r="CFJ3">
        <v>144</v>
      </c>
      <c r="CFK3">
        <v>144</v>
      </c>
      <c r="CFL3">
        <v>144</v>
      </c>
      <c r="CFM3">
        <v>144</v>
      </c>
      <c r="CFN3">
        <v>144</v>
      </c>
      <c r="CFO3">
        <v>144</v>
      </c>
      <c r="CFP3">
        <v>144</v>
      </c>
      <c r="CFQ3">
        <v>144</v>
      </c>
      <c r="CFR3">
        <v>144</v>
      </c>
      <c r="CFS3">
        <v>144</v>
      </c>
      <c r="CFT3">
        <v>144</v>
      </c>
      <c r="CFU3">
        <v>144</v>
      </c>
      <c r="CFV3">
        <v>144</v>
      </c>
      <c r="CFW3">
        <v>144</v>
      </c>
      <c r="CFX3">
        <v>144</v>
      </c>
      <c r="CFY3">
        <v>144</v>
      </c>
      <c r="CFZ3">
        <v>144</v>
      </c>
      <c r="CGA3">
        <v>144</v>
      </c>
      <c r="CGB3">
        <v>144</v>
      </c>
      <c r="CGC3">
        <v>144</v>
      </c>
      <c r="CGD3">
        <v>144</v>
      </c>
      <c r="CGE3">
        <v>144</v>
      </c>
      <c r="CGF3">
        <v>144</v>
      </c>
      <c r="CGG3">
        <v>144</v>
      </c>
      <c r="CGH3">
        <v>144</v>
      </c>
      <c r="CGI3">
        <v>144</v>
      </c>
      <c r="CGJ3">
        <v>144</v>
      </c>
      <c r="CGK3">
        <v>144</v>
      </c>
      <c r="CGL3">
        <v>144</v>
      </c>
      <c r="CGM3">
        <v>144</v>
      </c>
      <c r="CGN3">
        <v>144</v>
      </c>
      <c r="CGO3">
        <v>144</v>
      </c>
      <c r="CGP3">
        <v>144</v>
      </c>
      <c r="CGQ3">
        <v>147</v>
      </c>
      <c r="CGR3">
        <v>147</v>
      </c>
      <c r="CGS3">
        <v>147</v>
      </c>
      <c r="CGT3">
        <v>147</v>
      </c>
      <c r="CGU3">
        <v>147</v>
      </c>
      <c r="CGV3">
        <v>147</v>
      </c>
      <c r="CGW3">
        <v>147</v>
      </c>
      <c r="CGX3">
        <v>147</v>
      </c>
      <c r="CGY3">
        <v>147</v>
      </c>
      <c r="CGZ3">
        <v>147</v>
      </c>
      <c r="CHA3">
        <v>147</v>
      </c>
      <c r="CHB3">
        <v>147</v>
      </c>
      <c r="CHC3">
        <v>147</v>
      </c>
      <c r="CHD3">
        <v>147</v>
      </c>
      <c r="CHE3">
        <v>147</v>
      </c>
      <c r="CHF3">
        <v>147</v>
      </c>
      <c r="CHG3">
        <v>147</v>
      </c>
      <c r="CHH3">
        <v>147</v>
      </c>
      <c r="CHI3">
        <v>147</v>
      </c>
      <c r="CHJ3">
        <v>147</v>
      </c>
      <c r="CHK3">
        <v>147</v>
      </c>
      <c r="CHL3">
        <v>147</v>
      </c>
      <c r="CHM3">
        <v>147</v>
      </c>
      <c r="CHN3">
        <v>147</v>
      </c>
      <c r="CHO3">
        <v>147</v>
      </c>
      <c r="CHP3">
        <v>147</v>
      </c>
      <c r="CHQ3">
        <v>147</v>
      </c>
      <c r="CHR3">
        <v>147</v>
      </c>
      <c r="CHS3">
        <v>147</v>
      </c>
      <c r="CHT3">
        <v>147</v>
      </c>
      <c r="CHU3">
        <v>147</v>
      </c>
      <c r="CHV3">
        <v>147</v>
      </c>
      <c r="CHW3">
        <v>147</v>
      </c>
      <c r="CHX3">
        <v>147</v>
      </c>
      <c r="CHY3">
        <v>147</v>
      </c>
      <c r="CHZ3">
        <v>147</v>
      </c>
      <c r="CIA3">
        <v>147</v>
      </c>
      <c r="CIB3">
        <v>147</v>
      </c>
      <c r="CIC3">
        <v>147</v>
      </c>
      <c r="CID3">
        <v>147</v>
      </c>
      <c r="CIE3">
        <v>147</v>
      </c>
      <c r="CIF3">
        <v>147</v>
      </c>
      <c r="CIG3">
        <v>147</v>
      </c>
      <c r="CIH3">
        <v>147</v>
      </c>
      <c r="CII3">
        <v>147</v>
      </c>
      <c r="CIJ3">
        <v>147</v>
      </c>
      <c r="CIK3">
        <v>147</v>
      </c>
      <c r="CIL3">
        <v>147</v>
      </c>
      <c r="CIM3">
        <v>147</v>
      </c>
      <c r="CIN3">
        <v>150</v>
      </c>
      <c r="CIO3">
        <v>150</v>
      </c>
      <c r="CIP3">
        <v>150</v>
      </c>
      <c r="CIQ3">
        <v>150</v>
      </c>
      <c r="CIR3">
        <v>150</v>
      </c>
      <c r="CIS3">
        <v>150</v>
      </c>
      <c r="CIT3">
        <v>150</v>
      </c>
      <c r="CIU3">
        <v>150</v>
      </c>
      <c r="CIV3">
        <v>150</v>
      </c>
      <c r="CIW3">
        <v>150</v>
      </c>
      <c r="CIX3">
        <v>150</v>
      </c>
      <c r="CIY3">
        <v>150</v>
      </c>
      <c r="CIZ3">
        <v>150</v>
      </c>
      <c r="CJA3">
        <v>150</v>
      </c>
      <c r="CJB3">
        <v>150</v>
      </c>
      <c r="CJC3">
        <v>150</v>
      </c>
      <c r="CJD3">
        <v>150</v>
      </c>
      <c r="CJE3">
        <v>150</v>
      </c>
      <c r="CJF3">
        <v>150</v>
      </c>
      <c r="CJG3">
        <v>150</v>
      </c>
      <c r="CJH3">
        <v>150</v>
      </c>
      <c r="CJI3">
        <v>150</v>
      </c>
      <c r="CJJ3">
        <v>150</v>
      </c>
      <c r="CJK3">
        <v>150</v>
      </c>
      <c r="CJL3">
        <v>150</v>
      </c>
      <c r="CJM3">
        <v>150</v>
      </c>
      <c r="CJN3">
        <v>150</v>
      </c>
      <c r="CJO3">
        <v>150</v>
      </c>
      <c r="CJP3">
        <v>150</v>
      </c>
      <c r="CJQ3">
        <v>150</v>
      </c>
      <c r="CJR3">
        <v>150</v>
      </c>
      <c r="CJS3">
        <v>150</v>
      </c>
      <c r="CJT3">
        <v>150</v>
      </c>
      <c r="CJU3">
        <v>150</v>
      </c>
      <c r="CJV3">
        <v>150</v>
      </c>
      <c r="CJW3">
        <v>150</v>
      </c>
      <c r="CJX3">
        <v>150</v>
      </c>
      <c r="CJY3">
        <v>150</v>
      </c>
      <c r="CJZ3">
        <v>150</v>
      </c>
      <c r="CKA3">
        <v>150</v>
      </c>
      <c r="CKB3">
        <v>150</v>
      </c>
      <c r="CKC3">
        <v>150</v>
      </c>
      <c r="CKD3">
        <v>150</v>
      </c>
      <c r="CKE3">
        <v>150</v>
      </c>
      <c r="CKF3">
        <v>150</v>
      </c>
      <c r="CKG3">
        <v>150</v>
      </c>
      <c r="CKH3">
        <v>150</v>
      </c>
      <c r="CKI3">
        <v>150</v>
      </c>
      <c r="CKJ3">
        <v>150</v>
      </c>
      <c r="CKK3">
        <v>150</v>
      </c>
      <c r="CKL3">
        <v>150</v>
      </c>
      <c r="CKM3">
        <v>153</v>
      </c>
      <c r="CKN3">
        <v>153</v>
      </c>
      <c r="CKO3">
        <v>153</v>
      </c>
      <c r="CKP3">
        <v>153</v>
      </c>
      <c r="CKQ3">
        <v>153</v>
      </c>
      <c r="CKR3">
        <v>153</v>
      </c>
      <c r="CKS3">
        <v>153</v>
      </c>
      <c r="CKT3">
        <v>153</v>
      </c>
      <c r="CKU3">
        <v>153</v>
      </c>
      <c r="CKV3">
        <v>153</v>
      </c>
      <c r="CKW3">
        <v>153</v>
      </c>
      <c r="CKX3">
        <v>153</v>
      </c>
      <c r="CKY3">
        <v>153</v>
      </c>
      <c r="CKZ3">
        <v>153</v>
      </c>
      <c r="CLA3">
        <v>153</v>
      </c>
      <c r="CLB3">
        <v>153</v>
      </c>
      <c r="CLC3">
        <v>153</v>
      </c>
      <c r="CLD3">
        <v>153</v>
      </c>
      <c r="CLE3">
        <v>153</v>
      </c>
      <c r="CLF3">
        <v>153</v>
      </c>
      <c r="CLG3">
        <v>153</v>
      </c>
      <c r="CLH3">
        <v>153</v>
      </c>
      <c r="CLI3">
        <v>153</v>
      </c>
      <c r="CLJ3">
        <v>153</v>
      </c>
      <c r="CLK3">
        <v>153</v>
      </c>
      <c r="CLL3">
        <v>153</v>
      </c>
      <c r="CLM3">
        <v>153</v>
      </c>
      <c r="CLN3">
        <v>153</v>
      </c>
      <c r="CLO3">
        <v>153</v>
      </c>
      <c r="CLP3">
        <v>153</v>
      </c>
      <c r="CLQ3">
        <v>153</v>
      </c>
      <c r="CLR3">
        <v>153</v>
      </c>
      <c r="CLS3">
        <v>153</v>
      </c>
      <c r="CLT3">
        <v>153</v>
      </c>
      <c r="CLU3">
        <v>153</v>
      </c>
      <c r="CLV3">
        <v>153</v>
      </c>
      <c r="CLW3">
        <v>153</v>
      </c>
      <c r="CLX3">
        <v>153</v>
      </c>
      <c r="CLY3">
        <v>153</v>
      </c>
      <c r="CLZ3">
        <v>153</v>
      </c>
      <c r="CMA3">
        <v>153</v>
      </c>
      <c r="CMB3">
        <v>153</v>
      </c>
      <c r="CMC3">
        <v>153</v>
      </c>
      <c r="CMD3">
        <v>153</v>
      </c>
      <c r="CME3">
        <v>153</v>
      </c>
      <c r="CMF3">
        <v>153</v>
      </c>
      <c r="CMG3">
        <v>153</v>
      </c>
      <c r="CMH3">
        <v>153</v>
      </c>
      <c r="CMI3">
        <v>153</v>
      </c>
      <c r="CMJ3">
        <v>156</v>
      </c>
      <c r="CMK3">
        <v>156</v>
      </c>
      <c r="CML3">
        <v>156</v>
      </c>
      <c r="CMM3">
        <v>156</v>
      </c>
      <c r="CMN3">
        <v>156</v>
      </c>
      <c r="CMO3">
        <v>156</v>
      </c>
      <c r="CMP3">
        <v>156</v>
      </c>
      <c r="CMQ3">
        <v>156</v>
      </c>
      <c r="CMR3">
        <v>156</v>
      </c>
      <c r="CMS3">
        <v>156</v>
      </c>
      <c r="CMT3">
        <v>156</v>
      </c>
      <c r="CMU3">
        <v>156</v>
      </c>
      <c r="CMV3">
        <v>156</v>
      </c>
      <c r="CMW3">
        <v>156</v>
      </c>
      <c r="CMX3">
        <v>156</v>
      </c>
      <c r="CMY3">
        <v>156</v>
      </c>
      <c r="CMZ3">
        <v>156</v>
      </c>
      <c r="CNA3">
        <v>156</v>
      </c>
      <c r="CNB3">
        <v>156</v>
      </c>
      <c r="CNC3">
        <v>156</v>
      </c>
      <c r="CND3">
        <v>156</v>
      </c>
      <c r="CNE3">
        <v>156</v>
      </c>
      <c r="CNF3">
        <v>156</v>
      </c>
      <c r="CNG3">
        <v>156</v>
      </c>
      <c r="CNH3">
        <v>156</v>
      </c>
      <c r="CNI3">
        <v>156</v>
      </c>
      <c r="CNJ3">
        <v>156</v>
      </c>
      <c r="CNK3">
        <v>156</v>
      </c>
      <c r="CNL3">
        <v>156</v>
      </c>
      <c r="CNM3">
        <v>156</v>
      </c>
      <c r="CNN3">
        <v>156</v>
      </c>
      <c r="CNO3">
        <v>156</v>
      </c>
      <c r="CNP3">
        <v>156</v>
      </c>
      <c r="CNQ3">
        <v>156</v>
      </c>
      <c r="CNR3">
        <v>156</v>
      </c>
      <c r="CNS3">
        <v>156</v>
      </c>
      <c r="CNT3">
        <v>156</v>
      </c>
      <c r="CNU3">
        <v>156</v>
      </c>
      <c r="CNV3">
        <v>156</v>
      </c>
      <c r="CNW3">
        <v>156</v>
      </c>
      <c r="CNX3">
        <v>156</v>
      </c>
      <c r="CNY3">
        <v>156</v>
      </c>
      <c r="CNZ3">
        <v>156</v>
      </c>
      <c r="COA3">
        <v>156</v>
      </c>
      <c r="COB3">
        <v>156</v>
      </c>
      <c r="COC3">
        <v>156</v>
      </c>
      <c r="COD3">
        <v>156</v>
      </c>
      <c r="COE3">
        <v>156</v>
      </c>
      <c r="COF3">
        <v>156</v>
      </c>
      <c r="COG3">
        <v>156</v>
      </c>
      <c r="COH3">
        <v>156</v>
      </c>
      <c r="COI3">
        <v>159</v>
      </c>
      <c r="COJ3">
        <v>159</v>
      </c>
      <c r="COK3">
        <v>159</v>
      </c>
      <c r="COL3">
        <v>159</v>
      </c>
      <c r="COM3">
        <v>159</v>
      </c>
      <c r="CON3">
        <v>159</v>
      </c>
      <c r="COO3">
        <v>159</v>
      </c>
      <c r="COP3">
        <v>159</v>
      </c>
      <c r="COQ3">
        <v>159</v>
      </c>
      <c r="COR3">
        <v>159</v>
      </c>
      <c r="COS3">
        <v>159</v>
      </c>
      <c r="COT3">
        <v>159</v>
      </c>
      <c r="COU3">
        <v>159</v>
      </c>
      <c r="COV3">
        <v>159</v>
      </c>
      <c r="COW3">
        <v>159</v>
      </c>
      <c r="COX3">
        <v>159</v>
      </c>
      <c r="COY3">
        <v>159</v>
      </c>
      <c r="COZ3">
        <v>159</v>
      </c>
      <c r="CPA3">
        <v>159</v>
      </c>
      <c r="CPB3">
        <v>159</v>
      </c>
      <c r="CPC3">
        <v>159</v>
      </c>
      <c r="CPD3">
        <v>159</v>
      </c>
      <c r="CPE3">
        <v>159</v>
      </c>
      <c r="CPF3">
        <v>159</v>
      </c>
      <c r="CPG3">
        <v>159</v>
      </c>
      <c r="CPH3">
        <v>159</v>
      </c>
      <c r="CPI3">
        <v>159</v>
      </c>
      <c r="CPJ3">
        <v>159</v>
      </c>
      <c r="CPK3">
        <v>159</v>
      </c>
      <c r="CPL3">
        <v>159</v>
      </c>
      <c r="CPM3">
        <v>159</v>
      </c>
      <c r="CPN3">
        <v>159</v>
      </c>
      <c r="CPO3">
        <v>159</v>
      </c>
      <c r="CPP3">
        <v>159</v>
      </c>
      <c r="CPQ3">
        <v>159</v>
      </c>
      <c r="CPR3">
        <v>159</v>
      </c>
      <c r="CPS3">
        <v>159</v>
      </c>
      <c r="CPT3">
        <v>159</v>
      </c>
      <c r="CPU3">
        <v>159</v>
      </c>
      <c r="CPV3">
        <v>159</v>
      </c>
      <c r="CPW3">
        <v>159</v>
      </c>
      <c r="CPX3">
        <v>159</v>
      </c>
      <c r="CPY3">
        <v>159</v>
      </c>
      <c r="CPZ3">
        <v>159</v>
      </c>
      <c r="CQA3">
        <v>159</v>
      </c>
      <c r="CQB3">
        <v>159</v>
      </c>
      <c r="CQC3">
        <v>159</v>
      </c>
      <c r="CQD3">
        <v>159</v>
      </c>
      <c r="CQE3">
        <v>159</v>
      </c>
      <c r="CQF3">
        <v>162</v>
      </c>
      <c r="CQG3">
        <v>162</v>
      </c>
      <c r="CQH3">
        <v>162</v>
      </c>
      <c r="CQI3">
        <v>162</v>
      </c>
      <c r="CQJ3">
        <v>162</v>
      </c>
      <c r="CQK3">
        <v>162</v>
      </c>
      <c r="CQL3">
        <v>162</v>
      </c>
      <c r="CQM3">
        <v>162</v>
      </c>
      <c r="CQN3">
        <v>162</v>
      </c>
      <c r="CQO3">
        <v>162</v>
      </c>
      <c r="CQP3">
        <v>162</v>
      </c>
      <c r="CQQ3">
        <v>162</v>
      </c>
      <c r="CQR3">
        <v>162</v>
      </c>
      <c r="CQS3">
        <v>162</v>
      </c>
      <c r="CQT3">
        <v>162</v>
      </c>
      <c r="CQU3">
        <v>162</v>
      </c>
      <c r="CQV3">
        <v>162</v>
      </c>
      <c r="CQW3">
        <v>162</v>
      </c>
      <c r="CQX3">
        <v>162</v>
      </c>
      <c r="CQY3">
        <v>162</v>
      </c>
      <c r="CQZ3">
        <v>162</v>
      </c>
      <c r="CRA3">
        <v>162</v>
      </c>
      <c r="CRB3">
        <v>162</v>
      </c>
      <c r="CRC3">
        <v>162</v>
      </c>
      <c r="CRD3">
        <v>162</v>
      </c>
      <c r="CRE3">
        <v>162</v>
      </c>
      <c r="CRF3">
        <v>162</v>
      </c>
      <c r="CRG3">
        <v>162</v>
      </c>
      <c r="CRH3">
        <v>162</v>
      </c>
      <c r="CRI3">
        <v>162</v>
      </c>
      <c r="CRJ3">
        <v>162</v>
      </c>
      <c r="CRK3">
        <v>162</v>
      </c>
      <c r="CRL3">
        <v>162</v>
      </c>
      <c r="CRM3">
        <v>162</v>
      </c>
      <c r="CRN3">
        <v>162</v>
      </c>
      <c r="CRO3">
        <v>162</v>
      </c>
      <c r="CRP3">
        <v>162</v>
      </c>
      <c r="CRQ3">
        <v>162</v>
      </c>
      <c r="CRR3">
        <v>162</v>
      </c>
      <c r="CRS3">
        <v>162</v>
      </c>
      <c r="CRT3">
        <v>162</v>
      </c>
      <c r="CRU3">
        <v>162</v>
      </c>
      <c r="CRV3">
        <v>162</v>
      </c>
      <c r="CRW3">
        <v>162</v>
      </c>
      <c r="CRX3">
        <v>162</v>
      </c>
      <c r="CRY3">
        <v>162</v>
      </c>
      <c r="CRZ3">
        <v>162</v>
      </c>
      <c r="CSA3">
        <v>162</v>
      </c>
      <c r="CSB3">
        <v>162</v>
      </c>
      <c r="CSC3">
        <v>162</v>
      </c>
      <c r="CSD3">
        <v>162</v>
      </c>
      <c r="CSE3">
        <v>165</v>
      </c>
      <c r="CSF3">
        <v>165</v>
      </c>
      <c r="CSG3">
        <v>165</v>
      </c>
      <c r="CSH3">
        <v>165</v>
      </c>
      <c r="CSI3">
        <v>165</v>
      </c>
      <c r="CSJ3">
        <v>165</v>
      </c>
      <c r="CSK3">
        <v>165</v>
      </c>
      <c r="CSL3">
        <v>165</v>
      </c>
      <c r="CSM3">
        <v>165</v>
      </c>
      <c r="CSN3">
        <v>165</v>
      </c>
      <c r="CSO3">
        <v>165</v>
      </c>
      <c r="CSP3">
        <v>165</v>
      </c>
      <c r="CSQ3">
        <v>165</v>
      </c>
      <c r="CSR3">
        <v>165</v>
      </c>
      <c r="CSS3">
        <v>165</v>
      </c>
      <c r="CST3">
        <v>165</v>
      </c>
      <c r="CSU3">
        <v>165</v>
      </c>
      <c r="CSV3">
        <v>165</v>
      </c>
      <c r="CSW3">
        <v>165</v>
      </c>
      <c r="CSX3">
        <v>165</v>
      </c>
      <c r="CSY3">
        <v>165</v>
      </c>
      <c r="CSZ3">
        <v>165</v>
      </c>
      <c r="CTA3">
        <v>165</v>
      </c>
      <c r="CTB3">
        <v>165</v>
      </c>
      <c r="CTC3">
        <v>165</v>
      </c>
      <c r="CTD3">
        <v>165</v>
      </c>
      <c r="CTE3">
        <v>165</v>
      </c>
      <c r="CTF3">
        <v>165</v>
      </c>
      <c r="CTG3">
        <v>165</v>
      </c>
      <c r="CTH3">
        <v>165</v>
      </c>
      <c r="CTI3">
        <v>165</v>
      </c>
      <c r="CTJ3">
        <v>165</v>
      </c>
      <c r="CTK3">
        <v>165</v>
      </c>
      <c r="CTL3">
        <v>165</v>
      </c>
      <c r="CTM3">
        <v>165</v>
      </c>
      <c r="CTN3">
        <v>165</v>
      </c>
      <c r="CTO3">
        <v>165</v>
      </c>
      <c r="CTP3">
        <v>165</v>
      </c>
      <c r="CTQ3">
        <v>165</v>
      </c>
      <c r="CTR3">
        <v>165</v>
      </c>
      <c r="CTS3">
        <v>165</v>
      </c>
      <c r="CTT3">
        <v>165</v>
      </c>
      <c r="CTU3">
        <v>165</v>
      </c>
      <c r="CTV3">
        <v>165</v>
      </c>
      <c r="CTW3">
        <v>165</v>
      </c>
      <c r="CTX3">
        <v>165</v>
      </c>
      <c r="CTY3">
        <v>165</v>
      </c>
      <c r="CTZ3">
        <v>165</v>
      </c>
      <c r="CUA3">
        <v>165</v>
      </c>
      <c r="CUB3">
        <v>168</v>
      </c>
      <c r="CUC3">
        <v>168</v>
      </c>
      <c r="CUD3">
        <v>168</v>
      </c>
      <c r="CUE3">
        <v>168</v>
      </c>
      <c r="CUF3">
        <v>168</v>
      </c>
      <c r="CUG3">
        <v>168</v>
      </c>
      <c r="CUH3">
        <v>168</v>
      </c>
      <c r="CUI3">
        <v>168</v>
      </c>
      <c r="CUJ3">
        <v>168</v>
      </c>
      <c r="CUK3">
        <v>168</v>
      </c>
      <c r="CUL3">
        <v>168</v>
      </c>
      <c r="CUM3">
        <v>168</v>
      </c>
      <c r="CUN3">
        <v>168</v>
      </c>
      <c r="CUO3">
        <v>168</v>
      </c>
      <c r="CUP3">
        <v>168</v>
      </c>
      <c r="CUQ3">
        <v>168</v>
      </c>
      <c r="CUR3">
        <v>168</v>
      </c>
      <c r="CUS3">
        <v>168</v>
      </c>
      <c r="CUT3">
        <v>168</v>
      </c>
      <c r="CUU3">
        <v>168</v>
      </c>
      <c r="CUV3">
        <v>168</v>
      </c>
      <c r="CUW3">
        <v>168</v>
      </c>
      <c r="CUX3">
        <v>168</v>
      </c>
      <c r="CUY3">
        <v>168</v>
      </c>
      <c r="CUZ3">
        <v>168</v>
      </c>
      <c r="CVA3">
        <v>168</v>
      </c>
      <c r="CVB3">
        <v>168</v>
      </c>
      <c r="CVC3">
        <v>168</v>
      </c>
      <c r="CVD3">
        <v>168</v>
      </c>
      <c r="CVE3">
        <v>168</v>
      </c>
      <c r="CVF3">
        <v>168</v>
      </c>
      <c r="CVG3">
        <v>168</v>
      </c>
      <c r="CVH3">
        <v>168</v>
      </c>
      <c r="CVI3">
        <v>168</v>
      </c>
      <c r="CVJ3">
        <v>168</v>
      </c>
      <c r="CVK3">
        <v>168</v>
      </c>
      <c r="CVL3">
        <v>168</v>
      </c>
      <c r="CVM3">
        <v>168</v>
      </c>
      <c r="CVN3">
        <v>168</v>
      </c>
      <c r="CVO3">
        <v>168</v>
      </c>
      <c r="CVP3">
        <v>168</v>
      </c>
      <c r="CVQ3">
        <v>168</v>
      </c>
      <c r="CVR3">
        <v>168</v>
      </c>
      <c r="CVS3">
        <v>168</v>
      </c>
      <c r="CVT3">
        <v>168</v>
      </c>
      <c r="CVU3">
        <v>168</v>
      </c>
      <c r="CVV3">
        <v>168</v>
      </c>
      <c r="CVW3">
        <v>168</v>
      </c>
      <c r="CVX3">
        <v>168</v>
      </c>
      <c r="CVY3">
        <v>168</v>
      </c>
      <c r="CVZ3">
        <v>168</v>
      </c>
      <c r="CWA3">
        <v>171</v>
      </c>
      <c r="CWB3">
        <v>171</v>
      </c>
      <c r="CWC3">
        <v>171</v>
      </c>
      <c r="CWD3">
        <v>171</v>
      </c>
      <c r="CWE3">
        <v>171</v>
      </c>
      <c r="CWF3">
        <v>171</v>
      </c>
      <c r="CWG3">
        <v>171</v>
      </c>
      <c r="CWH3">
        <v>171</v>
      </c>
      <c r="CWI3">
        <v>171</v>
      </c>
      <c r="CWJ3">
        <v>171</v>
      </c>
      <c r="CWK3">
        <v>171</v>
      </c>
      <c r="CWL3">
        <v>171</v>
      </c>
      <c r="CWM3">
        <v>171</v>
      </c>
      <c r="CWN3">
        <v>171</v>
      </c>
      <c r="CWO3">
        <v>171</v>
      </c>
      <c r="CWP3">
        <v>171</v>
      </c>
      <c r="CWQ3">
        <v>171</v>
      </c>
      <c r="CWR3">
        <v>171</v>
      </c>
      <c r="CWS3">
        <v>171</v>
      </c>
      <c r="CWT3">
        <v>171</v>
      </c>
      <c r="CWU3">
        <v>171</v>
      </c>
      <c r="CWV3">
        <v>171</v>
      </c>
      <c r="CWW3">
        <v>171</v>
      </c>
      <c r="CWX3">
        <v>171</v>
      </c>
      <c r="CWY3">
        <v>171</v>
      </c>
      <c r="CWZ3">
        <v>171</v>
      </c>
      <c r="CXA3">
        <v>171</v>
      </c>
      <c r="CXB3">
        <v>171</v>
      </c>
      <c r="CXC3">
        <v>171</v>
      </c>
      <c r="CXD3">
        <v>171</v>
      </c>
      <c r="CXE3">
        <v>171</v>
      </c>
      <c r="CXF3">
        <v>171</v>
      </c>
      <c r="CXG3">
        <v>171</v>
      </c>
      <c r="CXH3">
        <v>171</v>
      </c>
      <c r="CXI3">
        <v>171</v>
      </c>
      <c r="CXJ3">
        <v>171</v>
      </c>
      <c r="CXK3">
        <v>171</v>
      </c>
      <c r="CXL3">
        <v>171</v>
      </c>
      <c r="CXM3">
        <v>171</v>
      </c>
      <c r="CXN3">
        <v>171</v>
      </c>
      <c r="CXO3">
        <v>171</v>
      </c>
      <c r="CXP3">
        <v>171</v>
      </c>
      <c r="CXQ3">
        <v>171</v>
      </c>
      <c r="CXR3">
        <v>171</v>
      </c>
      <c r="CXS3">
        <v>171</v>
      </c>
      <c r="CXT3">
        <v>171</v>
      </c>
      <c r="CXU3">
        <v>171</v>
      </c>
      <c r="CXV3">
        <v>171</v>
      </c>
      <c r="CXW3">
        <v>171</v>
      </c>
      <c r="CXX3">
        <v>174</v>
      </c>
      <c r="CXY3">
        <v>174</v>
      </c>
      <c r="CXZ3">
        <v>174</v>
      </c>
      <c r="CYA3">
        <v>174</v>
      </c>
      <c r="CYB3">
        <v>174</v>
      </c>
      <c r="CYC3">
        <v>174</v>
      </c>
      <c r="CYD3">
        <v>174</v>
      </c>
      <c r="CYE3">
        <v>174</v>
      </c>
      <c r="CYF3">
        <v>174</v>
      </c>
      <c r="CYG3">
        <v>174</v>
      </c>
      <c r="CYH3">
        <v>174</v>
      </c>
      <c r="CYI3">
        <v>174</v>
      </c>
      <c r="CYJ3">
        <v>174</v>
      </c>
      <c r="CYK3">
        <v>174</v>
      </c>
      <c r="CYL3">
        <v>174</v>
      </c>
      <c r="CYM3">
        <v>174</v>
      </c>
      <c r="CYN3">
        <v>174</v>
      </c>
      <c r="CYO3">
        <v>174</v>
      </c>
      <c r="CYP3">
        <v>174</v>
      </c>
      <c r="CYQ3">
        <v>174</v>
      </c>
      <c r="CYR3">
        <v>174</v>
      </c>
      <c r="CYS3">
        <v>174</v>
      </c>
      <c r="CYT3">
        <v>174</v>
      </c>
      <c r="CYU3">
        <v>174</v>
      </c>
      <c r="CYV3">
        <v>174</v>
      </c>
      <c r="CYW3">
        <v>174</v>
      </c>
      <c r="CYX3">
        <v>174</v>
      </c>
      <c r="CYY3">
        <v>174</v>
      </c>
      <c r="CYZ3">
        <v>174</v>
      </c>
      <c r="CZA3">
        <v>174</v>
      </c>
      <c r="CZB3">
        <v>174</v>
      </c>
      <c r="CZC3">
        <v>174</v>
      </c>
      <c r="CZD3">
        <v>174</v>
      </c>
      <c r="CZE3">
        <v>174</v>
      </c>
      <c r="CZF3">
        <v>174</v>
      </c>
      <c r="CZG3">
        <v>174</v>
      </c>
      <c r="CZH3">
        <v>174</v>
      </c>
      <c r="CZI3">
        <v>174</v>
      </c>
      <c r="CZJ3">
        <v>174</v>
      </c>
      <c r="CZK3">
        <v>174</v>
      </c>
      <c r="CZL3">
        <v>174</v>
      </c>
      <c r="CZM3">
        <v>174</v>
      </c>
      <c r="CZN3">
        <v>174</v>
      </c>
      <c r="CZO3">
        <v>174</v>
      </c>
      <c r="CZP3">
        <v>174</v>
      </c>
      <c r="CZQ3">
        <v>174</v>
      </c>
      <c r="CZR3">
        <v>174</v>
      </c>
      <c r="CZS3">
        <v>174</v>
      </c>
      <c r="CZT3">
        <v>174</v>
      </c>
      <c r="CZU3">
        <v>174</v>
      </c>
      <c r="CZV3">
        <v>174</v>
      </c>
      <c r="CZW3">
        <v>12</v>
      </c>
      <c r="CZX3">
        <v>12</v>
      </c>
      <c r="CZY3">
        <v>12</v>
      </c>
      <c r="CZZ3">
        <v>12</v>
      </c>
      <c r="DAA3">
        <v>12</v>
      </c>
      <c r="DAB3">
        <v>12</v>
      </c>
      <c r="DAC3">
        <v>12</v>
      </c>
      <c r="DAD3">
        <v>12</v>
      </c>
      <c r="DAE3">
        <v>12</v>
      </c>
      <c r="DAF3">
        <v>12</v>
      </c>
      <c r="DAG3">
        <v>12</v>
      </c>
      <c r="DAH3">
        <v>12</v>
      </c>
      <c r="DAI3">
        <v>12</v>
      </c>
      <c r="DAJ3">
        <v>12</v>
      </c>
      <c r="DAK3">
        <v>12</v>
      </c>
      <c r="DAL3">
        <v>12</v>
      </c>
      <c r="DAM3">
        <v>12</v>
      </c>
      <c r="DAN3">
        <v>12</v>
      </c>
      <c r="DAO3">
        <v>12</v>
      </c>
      <c r="DAP3">
        <v>12</v>
      </c>
      <c r="DAQ3">
        <v>12</v>
      </c>
      <c r="DAR3">
        <v>12</v>
      </c>
      <c r="DAS3">
        <v>12</v>
      </c>
      <c r="DAT3">
        <v>12</v>
      </c>
      <c r="DAU3">
        <v>12</v>
      </c>
      <c r="DAV3">
        <v>12</v>
      </c>
      <c r="DAW3">
        <v>12</v>
      </c>
      <c r="DAX3">
        <v>12</v>
      </c>
      <c r="DAY3">
        <v>12</v>
      </c>
      <c r="DAZ3">
        <v>12</v>
      </c>
      <c r="DBA3">
        <v>12</v>
      </c>
      <c r="DBB3">
        <v>12</v>
      </c>
      <c r="DBC3">
        <v>12</v>
      </c>
      <c r="DBD3">
        <v>12</v>
      </c>
      <c r="DBE3">
        <v>12</v>
      </c>
      <c r="DBF3">
        <v>12</v>
      </c>
      <c r="DBG3">
        <v>12</v>
      </c>
      <c r="DBH3">
        <v>12</v>
      </c>
      <c r="DBI3">
        <v>12</v>
      </c>
      <c r="DBJ3">
        <v>12</v>
      </c>
      <c r="DBK3">
        <v>12</v>
      </c>
      <c r="DBL3">
        <v>12</v>
      </c>
      <c r="DBM3">
        <v>12</v>
      </c>
      <c r="DBN3">
        <v>12</v>
      </c>
      <c r="DBO3">
        <v>12</v>
      </c>
      <c r="DBP3">
        <v>12</v>
      </c>
      <c r="DBQ3">
        <v>12</v>
      </c>
      <c r="DBR3">
        <v>12</v>
      </c>
      <c r="DBS3">
        <v>12</v>
      </c>
      <c r="DBT3">
        <v>15</v>
      </c>
      <c r="DBU3">
        <v>15</v>
      </c>
      <c r="DBV3">
        <v>15</v>
      </c>
      <c r="DBW3">
        <v>15</v>
      </c>
      <c r="DBX3">
        <v>15</v>
      </c>
      <c r="DBY3">
        <v>15</v>
      </c>
      <c r="DBZ3">
        <v>15</v>
      </c>
      <c r="DCA3">
        <v>15</v>
      </c>
      <c r="DCB3">
        <v>15</v>
      </c>
      <c r="DCC3">
        <v>15</v>
      </c>
      <c r="DCD3">
        <v>15</v>
      </c>
      <c r="DCE3">
        <v>15</v>
      </c>
      <c r="DCF3">
        <v>15</v>
      </c>
      <c r="DCG3">
        <v>15</v>
      </c>
      <c r="DCH3">
        <v>15</v>
      </c>
      <c r="DCI3">
        <v>15</v>
      </c>
      <c r="DCJ3">
        <v>15</v>
      </c>
      <c r="DCK3">
        <v>15</v>
      </c>
      <c r="DCL3">
        <v>15</v>
      </c>
      <c r="DCM3">
        <v>15</v>
      </c>
      <c r="DCN3">
        <v>15</v>
      </c>
      <c r="DCO3">
        <v>15</v>
      </c>
      <c r="DCP3">
        <v>15</v>
      </c>
      <c r="DCQ3">
        <v>15</v>
      </c>
      <c r="DCR3">
        <v>15</v>
      </c>
      <c r="DCS3">
        <v>15</v>
      </c>
      <c r="DCT3">
        <v>15</v>
      </c>
      <c r="DCU3">
        <v>15</v>
      </c>
      <c r="DCV3">
        <v>15</v>
      </c>
      <c r="DCW3">
        <v>15</v>
      </c>
      <c r="DCX3">
        <v>15</v>
      </c>
      <c r="DCY3">
        <v>15</v>
      </c>
      <c r="DCZ3">
        <v>15</v>
      </c>
      <c r="DDA3">
        <v>15</v>
      </c>
      <c r="DDB3">
        <v>15</v>
      </c>
      <c r="DDC3">
        <v>15</v>
      </c>
      <c r="DDD3">
        <v>15</v>
      </c>
      <c r="DDE3">
        <v>15</v>
      </c>
      <c r="DDF3">
        <v>15</v>
      </c>
      <c r="DDG3">
        <v>15</v>
      </c>
      <c r="DDH3">
        <v>15</v>
      </c>
      <c r="DDI3">
        <v>15</v>
      </c>
      <c r="DDJ3">
        <v>15</v>
      </c>
      <c r="DDK3">
        <v>15</v>
      </c>
      <c r="DDL3">
        <v>15</v>
      </c>
      <c r="DDM3">
        <v>15</v>
      </c>
      <c r="DDN3">
        <v>15</v>
      </c>
      <c r="DDO3">
        <v>15</v>
      </c>
      <c r="DDP3">
        <v>15</v>
      </c>
      <c r="DDQ3">
        <v>15</v>
      </c>
      <c r="DDR3">
        <v>15</v>
      </c>
      <c r="DDS3">
        <v>18</v>
      </c>
      <c r="DDT3">
        <v>18</v>
      </c>
      <c r="DDU3">
        <v>18</v>
      </c>
      <c r="DDV3">
        <v>18</v>
      </c>
      <c r="DDW3">
        <v>18</v>
      </c>
      <c r="DDX3">
        <v>18</v>
      </c>
      <c r="DDY3">
        <v>18</v>
      </c>
      <c r="DDZ3">
        <v>18</v>
      </c>
      <c r="DEA3">
        <v>18</v>
      </c>
      <c r="DEB3">
        <v>18</v>
      </c>
      <c r="DEC3">
        <v>18</v>
      </c>
      <c r="DED3">
        <v>18</v>
      </c>
      <c r="DEE3">
        <v>18</v>
      </c>
      <c r="DEF3">
        <v>18</v>
      </c>
      <c r="DEG3">
        <v>18</v>
      </c>
      <c r="DEH3">
        <v>18</v>
      </c>
      <c r="DEI3">
        <v>18</v>
      </c>
      <c r="DEJ3">
        <v>18</v>
      </c>
      <c r="DEK3">
        <v>18</v>
      </c>
      <c r="DEL3">
        <v>18</v>
      </c>
      <c r="DEM3">
        <v>18</v>
      </c>
      <c r="DEN3">
        <v>18</v>
      </c>
      <c r="DEO3">
        <v>18</v>
      </c>
      <c r="DEP3">
        <v>18</v>
      </c>
      <c r="DEQ3">
        <v>18</v>
      </c>
      <c r="DER3">
        <v>18</v>
      </c>
      <c r="DES3">
        <v>18</v>
      </c>
      <c r="DET3">
        <v>18</v>
      </c>
      <c r="DEU3">
        <v>18</v>
      </c>
      <c r="DEV3">
        <v>18</v>
      </c>
      <c r="DEW3">
        <v>18</v>
      </c>
      <c r="DEX3">
        <v>18</v>
      </c>
      <c r="DEY3">
        <v>18</v>
      </c>
      <c r="DEZ3">
        <v>18</v>
      </c>
      <c r="DFA3">
        <v>18</v>
      </c>
      <c r="DFB3">
        <v>18</v>
      </c>
      <c r="DFC3">
        <v>18</v>
      </c>
      <c r="DFD3">
        <v>18</v>
      </c>
      <c r="DFE3">
        <v>18</v>
      </c>
      <c r="DFF3">
        <v>18</v>
      </c>
      <c r="DFG3">
        <v>18</v>
      </c>
      <c r="DFH3">
        <v>18</v>
      </c>
      <c r="DFI3">
        <v>18</v>
      </c>
      <c r="DFJ3">
        <v>18</v>
      </c>
      <c r="DFK3">
        <v>18</v>
      </c>
      <c r="DFL3">
        <v>18</v>
      </c>
      <c r="DFM3">
        <v>18</v>
      </c>
      <c r="DFN3">
        <v>18</v>
      </c>
      <c r="DFO3">
        <v>18</v>
      </c>
      <c r="DFP3">
        <v>21</v>
      </c>
      <c r="DFQ3">
        <v>21</v>
      </c>
      <c r="DFR3">
        <v>21</v>
      </c>
      <c r="DFS3">
        <v>21</v>
      </c>
      <c r="DFT3">
        <v>21</v>
      </c>
      <c r="DFU3">
        <v>21</v>
      </c>
      <c r="DFV3">
        <v>21</v>
      </c>
      <c r="DFW3">
        <v>21</v>
      </c>
      <c r="DFX3">
        <v>21</v>
      </c>
      <c r="DFY3">
        <v>21</v>
      </c>
      <c r="DFZ3">
        <v>21</v>
      </c>
      <c r="DGA3">
        <v>21</v>
      </c>
      <c r="DGB3">
        <v>21</v>
      </c>
      <c r="DGC3">
        <v>21</v>
      </c>
      <c r="DGD3">
        <v>21</v>
      </c>
      <c r="DGE3">
        <v>21</v>
      </c>
      <c r="DGF3">
        <v>21</v>
      </c>
      <c r="DGG3">
        <v>21</v>
      </c>
      <c r="DGH3">
        <v>21</v>
      </c>
      <c r="DGI3">
        <v>21</v>
      </c>
      <c r="DGJ3">
        <v>21</v>
      </c>
      <c r="DGK3">
        <v>21</v>
      </c>
      <c r="DGL3">
        <v>21</v>
      </c>
      <c r="DGM3">
        <v>21</v>
      </c>
      <c r="DGN3">
        <v>21</v>
      </c>
      <c r="DGO3">
        <v>21</v>
      </c>
      <c r="DGP3">
        <v>21</v>
      </c>
      <c r="DGQ3">
        <v>21</v>
      </c>
      <c r="DGR3">
        <v>21</v>
      </c>
      <c r="DGS3">
        <v>21</v>
      </c>
      <c r="DGT3">
        <v>21</v>
      </c>
      <c r="DGU3">
        <v>21</v>
      </c>
      <c r="DGV3">
        <v>21</v>
      </c>
      <c r="DGW3">
        <v>21</v>
      </c>
      <c r="DGX3">
        <v>21</v>
      </c>
      <c r="DGY3">
        <v>21</v>
      </c>
      <c r="DGZ3">
        <v>21</v>
      </c>
      <c r="DHA3">
        <v>21</v>
      </c>
      <c r="DHB3">
        <v>21</v>
      </c>
      <c r="DHC3">
        <v>21</v>
      </c>
      <c r="DHD3">
        <v>21</v>
      </c>
      <c r="DHE3">
        <v>21</v>
      </c>
      <c r="DHF3">
        <v>21</v>
      </c>
      <c r="DHG3">
        <v>21</v>
      </c>
      <c r="DHH3">
        <v>21</v>
      </c>
      <c r="DHI3">
        <v>21</v>
      </c>
      <c r="DHJ3">
        <v>21</v>
      </c>
      <c r="DHK3">
        <v>21</v>
      </c>
      <c r="DHL3">
        <v>21</v>
      </c>
      <c r="DHM3">
        <v>21</v>
      </c>
      <c r="DHN3">
        <v>21</v>
      </c>
      <c r="DHO3">
        <v>24</v>
      </c>
      <c r="DHP3">
        <v>24</v>
      </c>
      <c r="DHQ3">
        <v>24</v>
      </c>
      <c r="DHR3">
        <v>24</v>
      </c>
      <c r="DHS3">
        <v>24</v>
      </c>
      <c r="DHT3">
        <v>24</v>
      </c>
      <c r="DHU3">
        <v>24</v>
      </c>
      <c r="DHV3">
        <v>24</v>
      </c>
      <c r="DHW3">
        <v>24</v>
      </c>
      <c r="DHX3">
        <v>24</v>
      </c>
      <c r="DHY3">
        <v>24</v>
      </c>
      <c r="DHZ3">
        <v>24</v>
      </c>
      <c r="DIA3">
        <v>24</v>
      </c>
      <c r="DIB3">
        <v>24</v>
      </c>
      <c r="DIC3">
        <v>24</v>
      </c>
      <c r="DID3">
        <v>24</v>
      </c>
      <c r="DIE3">
        <v>24</v>
      </c>
      <c r="DIF3">
        <v>24</v>
      </c>
      <c r="DIG3">
        <v>24</v>
      </c>
      <c r="DIH3">
        <v>24</v>
      </c>
      <c r="DII3">
        <v>24</v>
      </c>
      <c r="DIJ3">
        <v>24</v>
      </c>
      <c r="DIK3">
        <v>24</v>
      </c>
      <c r="DIL3">
        <v>24</v>
      </c>
      <c r="DIM3">
        <v>24</v>
      </c>
      <c r="DIN3">
        <v>24</v>
      </c>
      <c r="DIO3">
        <v>24</v>
      </c>
      <c r="DIP3">
        <v>24</v>
      </c>
      <c r="DIQ3">
        <v>24</v>
      </c>
      <c r="DIR3">
        <v>24</v>
      </c>
      <c r="DIS3">
        <v>24</v>
      </c>
      <c r="DIT3">
        <v>24</v>
      </c>
      <c r="DIU3">
        <v>24</v>
      </c>
      <c r="DIV3">
        <v>24</v>
      </c>
      <c r="DIW3">
        <v>24</v>
      </c>
      <c r="DIX3">
        <v>24</v>
      </c>
      <c r="DIY3">
        <v>24</v>
      </c>
      <c r="DIZ3">
        <v>24</v>
      </c>
      <c r="DJA3">
        <v>24</v>
      </c>
      <c r="DJB3">
        <v>24</v>
      </c>
      <c r="DJC3">
        <v>24</v>
      </c>
      <c r="DJD3">
        <v>24</v>
      </c>
      <c r="DJE3">
        <v>24</v>
      </c>
      <c r="DJF3">
        <v>24</v>
      </c>
      <c r="DJG3">
        <v>24</v>
      </c>
      <c r="DJH3">
        <v>24</v>
      </c>
      <c r="DJI3">
        <v>24</v>
      </c>
      <c r="DJJ3">
        <v>24</v>
      </c>
      <c r="DJK3">
        <v>24</v>
      </c>
      <c r="DJL3">
        <v>27</v>
      </c>
      <c r="DJM3">
        <v>27</v>
      </c>
      <c r="DJN3">
        <v>27</v>
      </c>
      <c r="DJO3">
        <v>27</v>
      </c>
      <c r="DJP3">
        <v>27</v>
      </c>
      <c r="DJQ3">
        <v>27</v>
      </c>
      <c r="DJR3">
        <v>27</v>
      </c>
      <c r="DJS3">
        <v>27</v>
      </c>
      <c r="DJT3">
        <v>27</v>
      </c>
      <c r="DJU3">
        <v>27</v>
      </c>
      <c r="DJV3">
        <v>27</v>
      </c>
      <c r="DJW3">
        <v>27</v>
      </c>
      <c r="DJX3">
        <v>27</v>
      </c>
      <c r="DJY3">
        <v>27</v>
      </c>
      <c r="DJZ3">
        <v>27</v>
      </c>
      <c r="DKA3">
        <v>27</v>
      </c>
      <c r="DKB3">
        <v>27</v>
      </c>
      <c r="DKC3">
        <v>27</v>
      </c>
      <c r="DKD3">
        <v>27</v>
      </c>
      <c r="DKE3">
        <v>27</v>
      </c>
      <c r="DKF3">
        <v>27</v>
      </c>
      <c r="DKG3">
        <v>27</v>
      </c>
      <c r="DKH3">
        <v>27</v>
      </c>
      <c r="DKI3">
        <v>27</v>
      </c>
      <c r="DKJ3">
        <v>27</v>
      </c>
      <c r="DKK3">
        <v>27</v>
      </c>
      <c r="DKL3">
        <v>27</v>
      </c>
      <c r="DKM3">
        <v>27</v>
      </c>
      <c r="DKN3">
        <v>27</v>
      </c>
      <c r="DKO3">
        <v>27</v>
      </c>
      <c r="DKP3">
        <v>27</v>
      </c>
      <c r="DKQ3">
        <v>27</v>
      </c>
      <c r="DKR3">
        <v>27</v>
      </c>
      <c r="DKS3">
        <v>27</v>
      </c>
      <c r="DKT3">
        <v>27</v>
      </c>
      <c r="DKU3">
        <v>27</v>
      </c>
      <c r="DKV3">
        <v>27</v>
      </c>
      <c r="DKW3">
        <v>27</v>
      </c>
      <c r="DKX3">
        <v>27</v>
      </c>
      <c r="DKY3">
        <v>27</v>
      </c>
      <c r="DKZ3">
        <v>27</v>
      </c>
      <c r="DLA3">
        <v>27</v>
      </c>
      <c r="DLB3">
        <v>27</v>
      </c>
      <c r="DLC3">
        <v>27</v>
      </c>
      <c r="DLD3">
        <v>27</v>
      </c>
      <c r="DLE3">
        <v>27</v>
      </c>
      <c r="DLF3">
        <v>27</v>
      </c>
      <c r="DLG3">
        <v>27</v>
      </c>
      <c r="DLH3">
        <v>27</v>
      </c>
      <c r="DLI3">
        <v>27</v>
      </c>
      <c r="DLJ3">
        <v>27</v>
      </c>
      <c r="DLK3">
        <v>30</v>
      </c>
      <c r="DLL3">
        <v>30</v>
      </c>
      <c r="DLM3">
        <v>30</v>
      </c>
      <c r="DLN3">
        <v>30</v>
      </c>
      <c r="DLO3">
        <v>30</v>
      </c>
      <c r="DLP3">
        <v>30</v>
      </c>
      <c r="DLQ3">
        <v>30</v>
      </c>
      <c r="DLR3">
        <v>30</v>
      </c>
      <c r="DLS3">
        <v>30</v>
      </c>
      <c r="DLT3">
        <v>30</v>
      </c>
      <c r="DLU3">
        <v>30</v>
      </c>
      <c r="DLV3">
        <v>30</v>
      </c>
      <c r="DLW3">
        <v>30</v>
      </c>
      <c r="DLX3">
        <v>30</v>
      </c>
      <c r="DLY3">
        <v>30</v>
      </c>
      <c r="DLZ3">
        <v>30</v>
      </c>
      <c r="DMA3">
        <v>30</v>
      </c>
      <c r="DMB3">
        <v>30</v>
      </c>
      <c r="DMC3">
        <v>30</v>
      </c>
      <c r="DMD3">
        <v>30</v>
      </c>
      <c r="DME3">
        <v>30</v>
      </c>
      <c r="DMF3">
        <v>30</v>
      </c>
      <c r="DMG3">
        <v>30</v>
      </c>
      <c r="DMH3">
        <v>30</v>
      </c>
      <c r="DMI3">
        <v>30</v>
      </c>
      <c r="DMJ3">
        <v>30</v>
      </c>
      <c r="DMK3">
        <v>30</v>
      </c>
      <c r="DML3">
        <v>30</v>
      </c>
      <c r="DMM3">
        <v>30</v>
      </c>
      <c r="DMN3">
        <v>30</v>
      </c>
      <c r="DMO3">
        <v>30</v>
      </c>
      <c r="DMP3">
        <v>30</v>
      </c>
      <c r="DMQ3">
        <v>30</v>
      </c>
      <c r="DMR3">
        <v>30</v>
      </c>
      <c r="DMS3">
        <v>30</v>
      </c>
      <c r="DMT3">
        <v>30</v>
      </c>
      <c r="DMU3">
        <v>30</v>
      </c>
      <c r="DMV3">
        <v>30</v>
      </c>
      <c r="DMW3">
        <v>30</v>
      </c>
      <c r="DMX3">
        <v>30</v>
      </c>
      <c r="DMY3">
        <v>30</v>
      </c>
      <c r="DMZ3">
        <v>30</v>
      </c>
      <c r="DNA3">
        <v>30</v>
      </c>
      <c r="DNB3">
        <v>30</v>
      </c>
      <c r="DNC3">
        <v>30</v>
      </c>
      <c r="DND3">
        <v>30</v>
      </c>
      <c r="DNE3">
        <v>30</v>
      </c>
      <c r="DNF3">
        <v>30</v>
      </c>
      <c r="DNG3">
        <v>30</v>
      </c>
      <c r="DNH3">
        <v>33</v>
      </c>
      <c r="DNI3">
        <v>33</v>
      </c>
      <c r="DNJ3">
        <v>33</v>
      </c>
      <c r="DNK3">
        <v>33</v>
      </c>
      <c r="DNL3">
        <v>33</v>
      </c>
      <c r="DNM3">
        <v>33</v>
      </c>
      <c r="DNN3">
        <v>33</v>
      </c>
      <c r="DNO3">
        <v>33</v>
      </c>
      <c r="DNP3">
        <v>33</v>
      </c>
      <c r="DNQ3">
        <v>33</v>
      </c>
      <c r="DNR3">
        <v>33</v>
      </c>
      <c r="DNS3">
        <v>33</v>
      </c>
      <c r="DNT3">
        <v>33</v>
      </c>
      <c r="DNU3">
        <v>33</v>
      </c>
      <c r="DNV3">
        <v>33</v>
      </c>
      <c r="DNW3">
        <v>33</v>
      </c>
      <c r="DNX3">
        <v>33</v>
      </c>
      <c r="DNY3">
        <v>33</v>
      </c>
      <c r="DNZ3">
        <v>33</v>
      </c>
      <c r="DOA3">
        <v>33</v>
      </c>
      <c r="DOB3">
        <v>33</v>
      </c>
      <c r="DOC3">
        <v>33</v>
      </c>
      <c r="DOD3">
        <v>33</v>
      </c>
      <c r="DOE3">
        <v>33</v>
      </c>
      <c r="DOF3">
        <v>33</v>
      </c>
      <c r="DOG3">
        <v>33</v>
      </c>
      <c r="DOH3">
        <v>33</v>
      </c>
      <c r="DOI3">
        <v>33</v>
      </c>
      <c r="DOJ3">
        <v>33</v>
      </c>
      <c r="DOK3">
        <v>33</v>
      </c>
      <c r="DOL3">
        <v>33</v>
      </c>
      <c r="DOM3">
        <v>33</v>
      </c>
      <c r="DON3">
        <v>33</v>
      </c>
      <c r="DOO3">
        <v>33</v>
      </c>
      <c r="DOP3">
        <v>33</v>
      </c>
      <c r="DOQ3">
        <v>33</v>
      </c>
      <c r="DOR3">
        <v>33</v>
      </c>
      <c r="DOS3">
        <v>33</v>
      </c>
      <c r="DOT3">
        <v>33</v>
      </c>
      <c r="DOU3">
        <v>33</v>
      </c>
      <c r="DOV3">
        <v>33</v>
      </c>
      <c r="DOW3">
        <v>33</v>
      </c>
      <c r="DOX3">
        <v>33</v>
      </c>
      <c r="DOY3">
        <v>33</v>
      </c>
      <c r="DOZ3">
        <v>33</v>
      </c>
      <c r="DPA3">
        <v>33</v>
      </c>
      <c r="DPB3">
        <v>33</v>
      </c>
      <c r="DPC3">
        <v>33</v>
      </c>
      <c r="DPD3">
        <v>33</v>
      </c>
      <c r="DPE3">
        <v>33</v>
      </c>
      <c r="DPF3">
        <v>33</v>
      </c>
      <c r="DPG3">
        <v>36</v>
      </c>
      <c r="DPH3">
        <v>36</v>
      </c>
      <c r="DPI3">
        <v>36</v>
      </c>
      <c r="DPJ3">
        <v>36</v>
      </c>
      <c r="DPK3">
        <v>36</v>
      </c>
      <c r="DPL3">
        <v>36</v>
      </c>
      <c r="DPM3">
        <v>36</v>
      </c>
      <c r="DPN3">
        <v>36</v>
      </c>
      <c r="DPO3">
        <v>36</v>
      </c>
      <c r="DPP3">
        <v>36</v>
      </c>
      <c r="DPQ3">
        <v>36</v>
      </c>
      <c r="DPR3">
        <v>36</v>
      </c>
      <c r="DPS3">
        <v>36</v>
      </c>
      <c r="DPT3">
        <v>36</v>
      </c>
      <c r="DPU3">
        <v>36</v>
      </c>
      <c r="DPV3">
        <v>36</v>
      </c>
      <c r="DPW3">
        <v>36</v>
      </c>
      <c r="DPX3">
        <v>36</v>
      </c>
      <c r="DPY3">
        <v>36</v>
      </c>
      <c r="DPZ3">
        <v>36</v>
      </c>
      <c r="DQA3">
        <v>36</v>
      </c>
      <c r="DQB3">
        <v>36</v>
      </c>
      <c r="DQC3">
        <v>36</v>
      </c>
      <c r="DQD3">
        <v>36</v>
      </c>
      <c r="DQE3">
        <v>36</v>
      </c>
      <c r="DQF3">
        <v>36</v>
      </c>
      <c r="DQG3">
        <v>36</v>
      </c>
      <c r="DQH3">
        <v>36</v>
      </c>
      <c r="DQI3">
        <v>36</v>
      </c>
      <c r="DQJ3">
        <v>36</v>
      </c>
      <c r="DQK3">
        <v>36</v>
      </c>
      <c r="DQL3">
        <v>36</v>
      </c>
      <c r="DQM3">
        <v>36</v>
      </c>
      <c r="DQN3">
        <v>36</v>
      </c>
      <c r="DQO3">
        <v>36</v>
      </c>
      <c r="DQP3">
        <v>36</v>
      </c>
      <c r="DQQ3">
        <v>36</v>
      </c>
      <c r="DQR3">
        <v>36</v>
      </c>
      <c r="DQS3">
        <v>36</v>
      </c>
      <c r="DQT3">
        <v>36</v>
      </c>
      <c r="DQU3">
        <v>36</v>
      </c>
      <c r="DQV3">
        <v>36</v>
      </c>
      <c r="DQW3">
        <v>36</v>
      </c>
      <c r="DQX3">
        <v>36</v>
      </c>
      <c r="DQY3">
        <v>36</v>
      </c>
      <c r="DQZ3">
        <v>36</v>
      </c>
      <c r="DRA3">
        <v>36</v>
      </c>
      <c r="DRB3">
        <v>36</v>
      </c>
      <c r="DRC3">
        <v>36</v>
      </c>
      <c r="DRD3">
        <v>39</v>
      </c>
      <c r="DRE3">
        <v>39</v>
      </c>
      <c r="DRF3">
        <v>39</v>
      </c>
      <c r="DRG3">
        <v>39</v>
      </c>
      <c r="DRH3">
        <v>39</v>
      </c>
      <c r="DRI3">
        <v>39</v>
      </c>
      <c r="DRJ3">
        <v>39</v>
      </c>
      <c r="DRK3">
        <v>39</v>
      </c>
      <c r="DRL3">
        <v>39</v>
      </c>
      <c r="DRM3">
        <v>39</v>
      </c>
      <c r="DRN3">
        <v>39</v>
      </c>
      <c r="DRO3">
        <v>39</v>
      </c>
      <c r="DRP3">
        <v>39</v>
      </c>
      <c r="DRQ3">
        <v>39</v>
      </c>
      <c r="DRR3">
        <v>39</v>
      </c>
      <c r="DRS3">
        <v>39</v>
      </c>
      <c r="DRT3">
        <v>39</v>
      </c>
      <c r="DRU3">
        <v>39</v>
      </c>
      <c r="DRV3">
        <v>39</v>
      </c>
      <c r="DRW3">
        <v>39</v>
      </c>
      <c r="DRX3">
        <v>39</v>
      </c>
      <c r="DRY3">
        <v>39</v>
      </c>
      <c r="DRZ3">
        <v>39</v>
      </c>
      <c r="DSA3">
        <v>39</v>
      </c>
      <c r="DSB3">
        <v>39</v>
      </c>
      <c r="DSC3">
        <v>39</v>
      </c>
      <c r="DSD3">
        <v>39</v>
      </c>
      <c r="DSE3">
        <v>39</v>
      </c>
      <c r="DSF3">
        <v>39</v>
      </c>
      <c r="DSG3">
        <v>39</v>
      </c>
      <c r="DSH3">
        <v>39</v>
      </c>
      <c r="DSI3">
        <v>39</v>
      </c>
      <c r="DSJ3">
        <v>39</v>
      </c>
      <c r="DSK3">
        <v>39</v>
      </c>
      <c r="DSL3">
        <v>39</v>
      </c>
      <c r="DSM3">
        <v>39</v>
      </c>
      <c r="DSN3">
        <v>39</v>
      </c>
      <c r="DSO3">
        <v>39</v>
      </c>
      <c r="DSP3">
        <v>39</v>
      </c>
      <c r="DSQ3">
        <v>39</v>
      </c>
      <c r="DSR3">
        <v>39</v>
      </c>
      <c r="DSS3">
        <v>39</v>
      </c>
      <c r="DST3">
        <v>39</v>
      </c>
      <c r="DSU3">
        <v>39</v>
      </c>
      <c r="DSV3">
        <v>39</v>
      </c>
      <c r="DSW3">
        <v>39</v>
      </c>
      <c r="DSX3">
        <v>39</v>
      </c>
      <c r="DSY3">
        <v>39</v>
      </c>
      <c r="DSZ3">
        <v>39</v>
      </c>
      <c r="DTA3">
        <v>39</v>
      </c>
      <c r="DTB3">
        <v>39</v>
      </c>
      <c r="DTC3">
        <v>42</v>
      </c>
      <c r="DTD3">
        <v>42</v>
      </c>
      <c r="DTE3">
        <v>42</v>
      </c>
      <c r="DTF3">
        <v>42</v>
      </c>
      <c r="DTG3">
        <v>42</v>
      </c>
      <c r="DTH3">
        <v>42</v>
      </c>
      <c r="DTI3">
        <v>42</v>
      </c>
      <c r="DTJ3">
        <v>42</v>
      </c>
      <c r="DTK3">
        <v>42</v>
      </c>
      <c r="DTL3">
        <v>42</v>
      </c>
      <c r="DTM3">
        <v>42</v>
      </c>
      <c r="DTN3">
        <v>42</v>
      </c>
      <c r="DTO3">
        <v>42</v>
      </c>
      <c r="DTP3">
        <v>42</v>
      </c>
      <c r="DTQ3">
        <v>42</v>
      </c>
      <c r="DTR3">
        <v>42</v>
      </c>
      <c r="DTS3">
        <v>42</v>
      </c>
      <c r="DTT3">
        <v>42</v>
      </c>
      <c r="DTU3">
        <v>42</v>
      </c>
      <c r="DTV3">
        <v>42</v>
      </c>
      <c r="DTW3">
        <v>42</v>
      </c>
      <c r="DTX3">
        <v>42</v>
      </c>
      <c r="DTY3">
        <v>42</v>
      </c>
      <c r="DTZ3">
        <v>42</v>
      </c>
      <c r="DUA3">
        <v>42</v>
      </c>
      <c r="DUB3">
        <v>42</v>
      </c>
      <c r="DUC3">
        <v>42</v>
      </c>
      <c r="DUD3">
        <v>42</v>
      </c>
      <c r="DUE3">
        <v>42</v>
      </c>
      <c r="DUF3">
        <v>42</v>
      </c>
      <c r="DUG3">
        <v>42</v>
      </c>
      <c r="DUH3">
        <v>42</v>
      </c>
      <c r="DUI3">
        <v>42</v>
      </c>
      <c r="DUJ3">
        <v>42</v>
      </c>
      <c r="DUK3">
        <v>42</v>
      </c>
      <c r="DUL3">
        <v>42</v>
      </c>
      <c r="DUM3">
        <v>42</v>
      </c>
      <c r="DUN3">
        <v>42</v>
      </c>
      <c r="DUO3">
        <v>42</v>
      </c>
      <c r="DUP3">
        <v>42</v>
      </c>
      <c r="DUQ3">
        <v>42</v>
      </c>
      <c r="DUR3">
        <v>42</v>
      </c>
      <c r="DUS3">
        <v>42</v>
      </c>
      <c r="DUT3">
        <v>42</v>
      </c>
      <c r="DUU3">
        <v>42</v>
      </c>
      <c r="DUV3">
        <v>42</v>
      </c>
      <c r="DUW3">
        <v>42</v>
      </c>
      <c r="DUX3">
        <v>42</v>
      </c>
      <c r="DUY3">
        <v>42</v>
      </c>
      <c r="DUZ3">
        <v>45</v>
      </c>
      <c r="DVA3">
        <v>45</v>
      </c>
      <c r="DVB3">
        <v>45</v>
      </c>
      <c r="DVC3">
        <v>45</v>
      </c>
      <c r="DVD3">
        <v>45</v>
      </c>
      <c r="DVE3">
        <v>45</v>
      </c>
      <c r="DVF3">
        <v>45</v>
      </c>
      <c r="DVG3">
        <v>45</v>
      </c>
      <c r="DVH3">
        <v>45</v>
      </c>
      <c r="DVI3">
        <v>45</v>
      </c>
      <c r="DVJ3">
        <v>45</v>
      </c>
      <c r="DVK3">
        <v>45</v>
      </c>
      <c r="DVL3">
        <v>45</v>
      </c>
      <c r="DVM3">
        <v>45</v>
      </c>
      <c r="DVN3">
        <v>45</v>
      </c>
      <c r="DVO3">
        <v>45</v>
      </c>
      <c r="DVP3">
        <v>45</v>
      </c>
      <c r="DVQ3">
        <v>45</v>
      </c>
      <c r="DVR3">
        <v>45</v>
      </c>
      <c r="DVS3">
        <v>45</v>
      </c>
      <c r="DVT3">
        <v>45</v>
      </c>
      <c r="DVU3">
        <v>45</v>
      </c>
      <c r="DVV3">
        <v>45</v>
      </c>
      <c r="DVW3">
        <v>45</v>
      </c>
      <c r="DVX3">
        <v>45</v>
      </c>
      <c r="DVY3">
        <v>45</v>
      </c>
      <c r="DVZ3">
        <v>45</v>
      </c>
      <c r="DWA3">
        <v>45</v>
      </c>
      <c r="DWB3">
        <v>45</v>
      </c>
      <c r="DWC3">
        <v>45</v>
      </c>
      <c r="DWD3">
        <v>45</v>
      </c>
      <c r="DWE3">
        <v>45</v>
      </c>
      <c r="DWF3">
        <v>45</v>
      </c>
      <c r="DWG3">
        <v>45</v>
      </c>
      <c r="DWH3">
        <v>45</v>
      </c>
      <c r="DWI3">
        <v>45</v>
      </c>
      <c r="DWJ3">
        <v>45</v>
      </c>
      <c r="DWK3">
        <v>45</v>
      </c>
      <c r="DWL3">
        <v>45</v>
      </c>
      <c r="DWM3">
        <v>45</v>
      </c>
      <c r="DWN3">
        <v>45</v>
      </c>
      <c r="DWO3">
        <v>45</v>
      </c>
      <c r="DWP3">
        <v>45</v>
      </c>
      <c r="DWQ3">
        <v>45</v>
      </c>
      <c r="DWR3">
        <v>45</v>
      </c>
      <c r="DWS3">
        <v>45</v>
      </c>
      <c r="DWT3">
        <v>45</v>
      </c>
      <c r="DWU3">
        <v>45</v>
      </c>
      <c r="DWV3">
        <v>45</v>
      </c>
      <c r="DWW3">
        <v>45</v>
      </c>
      <c r="DWX3">
        <v>45</v>
      </c>
      <c r="DWY3">
        <v>48</v>
      </c>
      <c r="DWZ3">
        <v>48</v>
      </c>
      <c r="DXA3">
        <v>48</v>
      </c>
      <c r="DXB3">
        <v>48</v>
      </c>
      <c r="DXC3">
        <v>48</v>
      </c>
      <c r="DXD3">
        <v>48</v>
      </c>
      <c r="DXE3">
        <v>48</v>
      </c>
      <c r="DXF3">
        <v>48</v>
      </c>
      <c r="DXG3">
        <v>48</v>
      </c>
      <c r="DXH3">
        <v>48</v>
      </c>
      <c r="DXI3">
        <v>48</v>
      </c>
      <c r="DXJ3">
        <v>48</v>
      </c>
      <c r="DXK3">
        <v>48</v>
      </c>
      <c r="DXL3">
        <v>48</v>
      </c>
      <c r="DXM3">
        <v>48</v>
      </c>
      <c r="DXN3">
        <v>48</v>
      </c>
      <c r="DXO3">
        <v>48</v>
      </c>
      <c r="DXP3">
        <v>48</v>
      </c>
      <c r="DXQ3">
        <v>48</v>
      </c>
      <c r="DXR3">
        <v>48</v>
      </c>
      <c r="DXS3">
        <v>48</v>
      </c>
      <c r="DXT3">
        <v>48</v>
      </c>
      <c r="DXU3">
        <v>48</v>
      </c>
      <c r="DXV3">
        <v>48</v>
      </c>
      <c r="DXW3">
        <v>48</v>
      </c>
      <c r="DXX3">
        <v>48</v>
      </c>
      <c r="DXY3">
        <v>48</v>
      </c>
      <c r="DXZ3">
        <v>48</v>
      </c>
      <c r="DYA3">
        <v>48</v>
      </c>
      <c r="DYB3">
        <v>48</v>
      </c>
      <c r="DYC3">
        <v>48</v>
      </c>
      <c r="DYD3">
        <v>48</v>
      </c>
      <c r="DYE3">
        <v>48</v>
      </c>
      <c r="DYF3">
        <v>48</v>
      </c>
      <c r="DYG3">
        <v>48</v>
      </c>
      <c r="DYH3">
        <v>48</v>
      </c>
      <c r="DYI3">
        <v>48</v>
      </c>
      <c r="DYJ3">
        <v>48</v>
      </c>
      <c r="DYK3">
        <v>48</v>
      </c>
      <c r="DYL3">
        <v>48</v>
      </c>
      <c r="DYM3">
        <v>48</v>
      </c>
      <c r="DYN3">
        <v>48</v>
      </c>
      <c r="DYO3">
        <v>48</v>
      </c>
      <c r="DYP3">
        <v>48</v>
      </c>
      <c r="DYQ3">
        <v>48</v>
      </c>
      <c r="DYR3">
        <v>48</v>
      </c>
      <c r="DYS3">
        <v>48</v>
      </c>
      <c r="DYT3">
        <v>48</v>
      </c>
      <c r="DYU3">
        <v>48</v>
      </c>
      <c r="DYV3">
        <v>51</v>
      </c>
      <c r="DYW3">
        <v>51</v>
      </c>
      <c r="DYX3">
        <v>51</v>
      </c>
      <c r="DYY3">
        <v>51</v>
      </c>
      <c r="DYZ3">
        <v>51</v>
      </c>
      <c r="DZA3">
        <v>51</v>
      </c>
      <c r="DZB3">
        <v>51</v>
      </c>
      <c r="DZC3">
        <v>51</v>
      </c>
      <c r="DZD3">
        <v>51</v>
      </c>
      <c r="DZE3">
        <v>51</v>
      </c>
      <c r="DZF3">
        <v>51</v>
      </c>
      <c r="DZG3">
        <v>51</v>
      </c>
      <c r="DZH3">
        <v>51</v>
      </c>
      <c r="DZI3">
        <v>51</v>
      </c>
      <c r="DZJ3">
        <v>51</v>
      </c>
      <c r="DZK3">
        <v>51</v>
      </c>
      <c r="DZL3">
        <v>51</v>
      </c>
      <c r="DZM3">
        <v>51</v>
      </c>
      <c r="DZN3">
        <v>51</v>
      </c>
      <c r="DZO3">
        <v>51</v>
      </c>
      <c r="DZP3">
        <v>51</v>
      </c>
      <c r="DZQ3">
        <v>51</v>
      </c>
      <c r="DZR3">
        <v>51</v>
      </c>
      <c r="DZS3">
        <v>51</v>
      </c>
      <c r="DZT3">
        <v>51</v>
      </c>
      <c r="DZU3">
        <v>51</v>
      </c>
      <c r="DZV3">
        <v>51</v>
      </c>
      <c r="DZW3">
        <v>51</v>
      </c>
      <c r="DZX3">
        <v>51</v>
      </c>
      <c r="DZY3">
        <v>51</v>
      </c>
      <c r="DZZ3">
        <v>51</v>
      </c>
      <c r="EAA3">
        <v>51</v>
      </c>
      <c r="EAB3">
        <v>51</v>
      </c>
      <c r="EAC3">
        <v>51</v>
      </c>
      <c r="EAD3">
        <v>51</v>
      </c>
      <c r="EAE3">
        <v>51</v>
      </c>
      <c r="EAF3">
        <v>51</v>
      </c>
      <c r="EAG3">
        <v>51</v>
      </c>
      <c r="EAH3">
        <v>51</v>
      </c>
      <c r="EAI3">
        <v>51</v>
      </c>
      <c r="EAJ3">
        <v>51</v>
      </c>
      <c r="EAK3">
        <v>51</v>
      </c>
      <c r="EAL3">
        <v>51</v>
      </c>
      <c r="EAM3">
        <v>51</v>
      </c>
      <c r="EAN3">
        <v>51</v>
      </c>
      <c r="EAO3">
        <v>51</v>
      </c>
      <c r="EAP3">
        <v>51</v>
      </c>
      <c r="EAQ3">
        <v>51</v>
      </c>
      <c r="EAR3">
        <v>51</v>
      </c>
      <c r="EAS3">
        <v>51</v>
      </c>
      <c r="EAT3">
        <v>51</v>
      </c>
      <c r="EAU3">
        <v>54</v>
      </c>
      <c r="EAV3">
        <v>54</v>
      </c>
      <c r="EAW3">
        <v>54</v>
      </c>
      <c r="EAX3">
        <v>54</v>
      </c>
      <c r="EAY3">
        <v>54</v>
      </c>
      <c r="EAZ3">
        <v>54</v>
      </c>
      <c r="EBA3">
        <v>54</v>
      </c>
      <c r="EBB3">
        <v>54</v>
      </c>
      <c r="EBC3">
        <v>54</v>
      </c>
      <c r="EBD3">
        <v>54</v>
      </c>
      <c r="EBE3">
        <v>54</v>
      </c>
      <c r="EBF3">
        <v>54</v>
      </c>
      <c r="EBG3">
        <v>54</v>
      </c>
      <c r="EBH3">
        <v>54</v>
      </c>
      <c r="EBI3">
        <v>54</v>
      </c>
      <c r="EBJ3">
        <v>54</v>
      </c>
      <c r="EBK3">
        <v>54</v>
      </c>
      <c r="EBL3">
        <v>54</v>
      </c>
      <c r="EBM3">
        <v>54</v>
      </c>
      <c r="EBN3">
        <v>54</v>
      </c>
      <c r="EBO3">
        <v>54</v>
      </c>
      <c r="EBP3">
        <v>54</v>
      </c>
      <c r="EBQ3">
        <v>54</v>
      </c>
      <c r="EBR3">
        <v>54</v>
      </c>
      <c r="EBS3">
        <v>54</v>
      </c>
      <c r="EBT3">
        <v>54</v>
      </c>
      <c r="EBU3">
        <v>54</v>
      </c>
      <c r="EBV3">
        <v>54</v>
      </c>
      <c r="EBW3">
        <v>54</v>
      </c>
      <c r="EBX3">
        <v>54</v>
      </c>
      <c r="EBY3">
        <v>54</v>
      </c>
      <c r="EBZ3">
        <v>54</v>
      </c>
      <c r="ECA3">
        <v>54</v>
      </c>
      <c r="ECB3">
        <v>54</v>
      </c>
      <c r="ECC3">
        <v>54</v>
      </c>
      <c r="ECD3">
        <v>54</v>
      </c>
      <c r="ECE3">
        <v>54</v>
      </c>
      <c r="ECF3">
        <v>54</v>
      </c>
      <c r="ECG3">
        <v>54</v>
      </c>
      <c r="ECH3">
        <v>54</v>
      </c>
      <c r="ECI3">
        <v>54</v>
      </c>
      <c r="ECJ3">
        <v>54</v>
      </c>
      <c r="ECK3">
        <v>54</v>
      </c>
      <c r="ECL3">
        <v>54</v>
      </c>
      <c r="ECM3">
        <v>54</v>
      </c>
      <c r="ECN3">
        <v>54</v>
      </c>
      <c r="ECO3">
        <v>54</v>
      </c>
      <c r="ECP3">
        <v>54</v>
      </c>
      <c r="ECQ3">
        <v>54</v>
      </c>
      <c r="ECR3">
        <v>57</v>
      </c>
      <c r="ECS3">
        <v>57</v>
      </c>
      <c r="ECT3">
        <v>57</v>
      </c>
      <c r="ECU3">
        <v>57</v>
      </c>
      <c r="ECV3">
        <v>57</v>
      </c>
      <c r="ECW3">
        <v>57</v>
      </c>
      <c r="ECX3">
        <v>57</v>
      </c>
      <c r="ECY3">
        <v>57</v>
      </c>
      <c r="ECZ3">
        <v>57</v>
      </c>
      <c r="EDA3">
        <v>57</v>
      </c>
      <c r="EDB3">
        <v>57</v>
      </c>
      <c r="EDC3">
        <v>57</v>
      </c>
      <c r="EDD3">
        <v>57</v>
      </c>
      <c r="EDE3">
        <v>57</v>
      </c>
      <c r="EDF3">
        <v>57</v>
      </c>
      <c r="EDG3">
        <v>57</v>
      </c>
      <c r="EDH3">
        <v>57</v>
      </c>
      <c r="EDI3">
        <v>57</v>
      </c>
      <c r="EDJ3">
        <v>57</v>
      </c>
      <c r="EDK3">
        <v>57</v>
      </c>
      <c r="EDL3">
        <v>57</v>
      </c>
      <c r="EDM3">
        <v>57</v>
      </c>
      <c r="EDN3">
        <v>57</v>
      </c>
      <c r="EDO3">
        <v>57</v>
      </c>
      <c r="EDP3">
        <v>57</v>
      </c>
      <c r="EDQ3">
        <v>57</v>
      </c>
      <c r="EDR3">
        <v>57</v>
      </c>
      <c r="EDS3">
        <v>57</v>
      </c>
      <c r="EDT3">
        <v>57</v>
      </c>
      <c r="EDU3">
        <v>57</v>
      </c>
      <c r="EDV3">
        <v>57</v>
      </c>
      <c r="EDW3">
        <v>57</v>
      </c>
      <c r="EDX3">
        <v>57</v>
      </c>
      <c r="EDY3">
        <v>57</v>
      </c>
      <c r="EDZ3">
        <v>57</v>
      </c>
      <c r="EEA3">
        <v>57</v>
      </c>
      <c r="EEB3">
        <v>57</v>
      </c>
      <c r="EEC3">
        <v>57</v>
      </c>
      <c r="EED3">
        <v>57</v>
      </c>
      <c r="EEE3">
        <v>57</v>
      </c>
      <c r="EEF3">
        <v>57</v>
      </c>
      <c r="EEG3">
        <v>57</v>
      </c>
      <c r="EEH3">
        <v>57</v>
      </c>
      <c r="EEI3">
        <v>57</v>
      </c>
      <c r="EEJ3">
        <v>57</v>
      </c>
      <c r="EEK3">
        <v>57</v>
      </c>
      <c r="EEL3">
        <v>57</v>
      </c>
      <c r="EEM3">
        <v>57</v>
      </c>
      <c r="EEN3">
        <v>57</v>
      </c>
      <c r="EEO3">
        <v>57</v>
      </c>
      <c r="EEP3">
        <v>57</v>
      </c>
      <c r="EEQ3">
        <v>60</v>
      </c>
      <c r="EER3">
        <v>60</v>
      </c>
      <c r="EES3">
        <v>60</v>
      </c>
      <c r="EET3">
        <v>60</v>
      </c>
      <c r="EEU3">
        <v>60</v>
      </c>
      <c r="EEV3">
        <v>60</v>
      </c>
      <c r="EEW3">
        <v>60</v>
      </c>
      <c r="EEX3">
        <v>60</v>
      </c>
      <c r="EEY3">
        <v>60</v>
      </c>
      <c r="EEZ3">
        <v>60</v>
      </c>
      <c r="EFA3">
        <v>60</v>
      </c>
      <c r="EFB3">
        <v>60</v>
      </c>
      <c r="EFC3">
        <v>60</v>
      </c>
      <c r="EFD3">
        <v>60</v>
      </c>
      <c r="EFE3">
        <v>60</v>
      </c>
      <c r="EFF3">
        <v>60</v>
      </c>
      <c r="EFG3">
        <v>60</v>
      </c>
      <c r="EFH3">
        <v>60</v>
      </c>
      <c r="EFI3">
        <v>60</v>
      </c>
      <c r="EFJ3">
        <v>60</v>
      </c>
      <c r="EFK3">
        <v>60</v>
      </c>
      <c r="EFL3">
        <v>60</v>
      </c>
      <c r="EFM3">
        <v>60</v>
      </c>
      <c r="EFN3">
        <v>60</v>
      </c>
      <c r="EFO3">
        <v>60</v>
      </c>
      <c r="EFP3">
        <v>60</v>
      </c>
      <c r="EFQ3">
        <v>60</v>
      </c>
      <c r="EFR3">
        <v>60</v>
      </c>
      <c r="EFS3">
        <v>60</v>
      </c>
      <c r="EFT3">
        <v>60</v>
      </c>
      <c r="EFU3">
        <v>60</v>
      </c>
      <c r="EFV3">
        <v>60</v>
      </c>
      <c r="EFW3">
        <v>60</v>
      </c>
      <c r="EFX3">
        <v>60</v>
      </c>
      <c r="EFY3">
        <v>60</v>
      </c>
      <c r="EFZ3">
        <v>60</v>
      </c>
      <c r="EGA3">
        <v>60</v>
      </c>
      <c r="EGB3">
        <v>60</v>
      </c>
      <c r="EGC3">
        <v>60</v>
      </c>
      <c r="EGD3">
        <v>60</v>
      </c>
      <c r="EGE3">
        <v>60</v>
      </c>
      <c r="EGF3">
        <v>60</v>
      </c>
      <c r="EGG3">
        <v>60</v>
      </c>
      <c r="EGH3">
        <v>60</v>
      </c>
      <c r="EGI3">
        <v>60</v>
      </c>
      <c r="EGJ3">
        <v>60</v>
      </c>
      <c r="EGK3">
        <v>60</v>
      </c>
      <c r="EGL3">
        <v>60</v>
      </c>
      <c r="EGM3">
        <v>60</v>
      </c>
      <c r="EGN3">
        <v>63</v>
      </c>
      <c r="EGO3">
        <v>63</v>
      </c>
      <c r="EGP3">
        <v>63</v>
      </c>
      <c r="EGQ3">
        <v>63</v>
      </c>
      <c r="EGR3">
        <v>63</v>
      </c>
      <c r="EGS3">
        <v>63</v>
      </c>
      <c r="EGT3">
        <v>63</v>
      </c>
      <c r="EGU3">
        <v>63</v>
      </c>
      <c r="EGV3">
        <v>63</v>
      </c>
      <c r="EGW3">
        <v>63</v>
      </c>
      <c r="EGX3">
        <v>63</v>
      </c>
      <c r="EGY3">
        <v>63</v>
      </c>
      <c r="EGZ3">
        <v>63</v>
      </c>
      <c r="EHA3">
        <v>63</v>
      </c>
      <c r="EHB3">
        <v>63</v>
      </c>
      <c r="EHC3">
        <v>63</v>
      </c>
      <c r="EHD3">
        <v>63</v>
      </c>
      <c r="EHE3">
        <v>63</v>
      </c>
      <c r="EHF3">
        <v>63</v>
      </c>
      <c r="EHG3">
        <v>63</v>
      </c>
      <c r="EHH3">
        <v>63</v>
      </c>
      <c r="EHI3">
        <v>63</v>
      </c>
      <c r="EHJ3">
        <v>63</v>
      </c>
      <c r="EHK3">
        <v>63</v>
      </c>
      <c r="EHL3">
        <v>63</v>
      </c>
      <c r="EHM3">
        <v>63</v>
      </c>
      <c r="EHN3">
        <v>63</v>
      </c>
      <c r="EHO3">
        <v>63</v>
      </c>
      <c r="EHP3">
        <v>63</v>
      </c>
      <c r="EHQ3">
        <v>63</v>
      </c>
      <c r="EHR3">
        <v>63</v>
      </c>
      <c r="EHS3">
        <v>63</v>
      </c>
      <c r="EHT3">
        <v>63</v>
      </c>
      <c r="EHU3">
        <v>63</v>
      </c>
      <c r="EHV3">
        <v>63</v>
      </c>
      <c r="EHW3">
        <v>63</v>
      </c>
      <c r="EHX3">
        <v>63</v>
      </c>
      <c r="EHY3">
        <v>63</v>
      </c>
      <c r="EHZ3">
        <v>63</v>
      </c>
      <c r="EIA3">
        <v>63</v>
      </c>
      <c r="EIB3">
        <v>63</v>
      </c>
      <c r="EIC3">
        <v>63</v>
      </c>
      <c r="EID3">
        <v>63</v>
      </c>
      <c r="EIE3">
        <v>63</v>
      </c>
      <c r="EIF3">
        <v>63</v>
      </c>
      <c r="EIG3">
        <v>63</v>
      </c>
      <c r="EIH3">
        <v>63</v>
      </c>
      <c r="EII3">
        <v>63</v>
      </c>
      <c r="EIJ3">
        <v>63</v>
      </c>
      <c r="EIK3">
        <v>63</v>
      </c>
      <c r="EIL3">
        <v>63</v>
      </c>
      <c r="EIM3">
        <v>66</v>
      </c>
      <c r="EIN3">
        <v>66</v>
      </c>
      <c r="EIO3">
        <v>66</v>
      </c>
      <c r="EIP3">
        <v>66</v>
      </c>
      <c r="EIQ3">
        <v>66</v>
      </c>
      <c r="EIR3">
        <v>66</v>
      </c>
      <c r="EIS3">
        <v>66</v>
      </c>
      <c r="EIT3">
        <v>66</v>
      </c>
      <c r="EIU3">
        <v>66</v>
      </c>
      <c r="EIV3">
        <v>66</v>
      </c>
      <c r="EIW3">
        <v>66</v>
      </c>
      <c r="EIX3">
        <v>66</v>
      </c>
      <c r="EIY3">
        <v>66</v>
      </c>
      <c r="EIZ3">
        <v>66</v>
      </c>
      <c r="EJA3">
        <v>66</v>
      </c>
      <c r="EJB3">
        <v>66</v>
      </c>
      <c r="EJC3">
        <v>66</v>
      </c>
      <c r="EJD3">
        <v>66</v>
      </c>
      <c r="EJE3">
        <v>66</v>
      </c>
      <c r="EJF3">
        <v>66</v>
      </c>
      <c r="EJG3">
        <v>66</v>
      </c>
      <c r="EJH3">
        <v>66</v>
      </c>
      <c r="EJI3">
        <v>66</v>
      </c>
      <c r="EJJ3">
        <v>66</v>
      </c>
      <c r="EJK3">
        <v>66</v>
      </c>
      <c r="EJL3">
        <v>66</v>
      </c>
      <c r="EJM3">
        <v>66</v>
      </c>
      <c r="EJN3">
        <v>66</v>
      </c>
      <c r="EJO3">
        <v>66</v>
      </c>
      <c r="EJP3">
        <v>66</v>
      </c>
      <c r="EJQ3">
        <v>66</v>
      </c>
      <c r="EJR3">
        <v>66</v>
      </c>
      <c r="EJS3">
        <v>66</v>
      </c>
      <c r="EJT3">
        <v>66</v>
      </c>
      <c r="EJU3">
        <v>66</v>
      </c>
      <c r="EJV3">
        <v>66</v>
      </c>
      <c r="EJW3">
        <v>66</v>
      </c>
      <c r="EJX3">
        <v>66</v>
      </c>
      <c r="EJY3">
        <v>66</v>
      </c>
      <c r="EJZ3">
        <v>66</v>
      </c>
      <c r="EKA3">
        <v>66</v>
      </c>
      <c r="EKB3">
        <v>66</v>
      </c>
      <c r="EKC3">
        <v>66</v>
      </c>
      <c r="EKD3">
        <v>66</v>
      </c>
      <c r="EKE3">
        <v>66</v>
      </c>
      <c r="EKF3">
        <v>66</v>
      </c>
      <c r="EKG3">
        <v>66</v>
      </c>
      <c r="EKH3">
        <v>66</v>
      </c>
      <c r="EKI3">
        <v>66</v>
      </c>
      <c r="EKJ3">
        <v>69</v>
      </c>
      <c r="EKK3">
        <v>69</v>
      </c>
      <c r="EKL3">
        <v>69</v>
      </c>
      <c r="EKM3">
        <v>69</v>
      </c>
      <c r="EKN3">
        <v>69</v>
      </c>
      <c r="EKO3">
        <v>69</v>
      </c>
      <c r="EKP3">
        <v>69</v>
      </c>
      <c r="EKQ3">
        <v>69</v>
      </c>
      <c r="EKR3">
        <v>69</v>
      </c>
      <c r="EKS3">
        <v>69</v>
      </c>
      <c r="EKT3">
        <v>69</v>
      </c>
      <c r="EKU3">
        <v>69</v>
      </c>
      <c r="EKV3">
        <v>69</v>
      </c>
      <c r="EKW3">
        <v>69</v>
      </c>
      <c r="EKX3">
        <v>69</v>
      </c>
      <c r="EKY3">
        <v>69</v>
      </c>
      <c r="EKZ3">
        <v>69</v>
      </c>
      <c r="ELA3">
        <v>69</v>
      </c>
      <c r="ELB3">
        <v>69</v>
      </c>
      <c r="ELC3">
        <v>69</v>
      </c>
      <c r="ELD3">
        <v>69</v>
      </c>
      <c r="ELE3">
        <v>69</v>
      </c>
      <c r="ELF3">
        <v>69</v>
      </c>
      <c r="ELG3">
        <v>69</v>
      </c>
      <c r="ELH3">
        <v>69</v>
      </c>
      <c r="ELI3">
        <v>69</v>
      </c>
      <c r="ELJ3">
        <v>69</v>
      </c>
      <c r="ELK3">
        <v>69</v>
      </c>
      <c r="ELL3">
        <v>69</v>
      </c>
      <c r="ELM3">
        <v>69</v>
      </c>
      <c r="ELN3">
        <v>69</v>
      </c>
      <c r="ELO3">
        <v>69</v>
      </c>
      <c r="ELP3">
        <v>69</v>
      </c>
      <c r="ELQ3">
        <v>69</v>
      </c>
      <c r="ELR3">
        <v>69</v>
      </c>
      <c r="ELS3">
        <v>69</v>
      </c>
      <c r="ELT3">
        <v>69</v>
      </c>
      <c r="ELU3">
        <v>69</v>
      </c>
      <c r="ELV3">
        <v>69</v>
      </c>
      <c r="ELW3">
        <v>69</v>
      </c>
      <c r="ELX3">
        <v>69</v>
      </c>
      <c r="ELY3">
        <v>69</v>
      </c>
      <c r="ELZ3">
        <v>69</v>
      </c>
      <c r="EMA3">
        <v>69</v>
      </c>
      <c r="EMB3">
        <v>69</v>
      </c>
      <c r="EMC3">
        <v>69</v>
      </c>
      <c r="EMD3">
        <v>69</v>
      </c>
      <c r="EME3">
        <v>69</v>
      </c>
      <c r="EMF3">
        <v>69</v>
      </c>
      <c r="EMG3">
        <v>69</v>
      </c>
      <c r="EMH3">
        <v>69</v>
      </c>
      <c r="EMI3">
        <v>72</v>
      </c>
      <c r="EMJ3">
        <v>72</v>
      </c>
      <c r="EMK3">
        <v>72</v>
      </c>
      <c r="EML3">
        <v>72</v>
      </c>
      <c r="EMM3">
        <v>72</v>
      </c>
      <c r="EMN3">
        <v>72</v>
      </c>
      <c r="EMO3">
        <v>72</v>
      </c>
      <c r="EMP3">
        <v>72</v>
      </c>
      <c r="EMQ3">
        <v>72</v>
      </c>
      <c r="EMR3">
        <v>72</v>
      </c>
      <c r="EMS3">
        <v>72</v>
      </c>
      <c r="EMT3">
        <v>72</v>
      </c>
      <c r="EMU3">
        <v>72</v>
      </c>
      <c r="EMV3">
        <v>72</v>
      </c>
      <c r="EMW3">
        <v>72</v>
      </c>
      <c r="EMX3">
        <v>72</v>
      </c>
      <c r="EMY3">
        <v>72</v>
      </c>
      <c r="EMZ3">
        <v>72</v>
      </c>
      <c r="ENA3">
        <v>72</v>
      </c>
      <c r="ENB3">
        <v>72</v>
      </c>
      <c r="ENC3">
        <v>72</v>
      </c>
      <c r="END3">
        <v>72</v>
      </c>
      <c r="ENE3">
        <v>72</v>
      </c>
      <c r="ENF3">
        <v>72</v>
      </c>
      <c r="ENG3">
        <v>72</v>
      </c>
      <c r="ENH3">
        <v>72</v>
      </c>
      <c r="ENI3">
        <v>72</v>
      </c>
      <c r="ENJ3">
        <v>72</v>
      </c>
      <c r="ENK3">
        <v>72</v>
      </c>
      <c r="ENL3">
        <v>72</v>
      </c>
      <c r="ENM3">
        <v>72</v>
      </c>
      <c r="ENN3">
        <v>72</v>
      </c>
      <c r="ENO3">
        <v>72</v>
      </c>
      <c r="ENP3">
        <v>72</v>
      </c>
      <c r="ENQ3">
        <v>72</v>
      </c>
      <c r="ENR3">
        <v>72</v>
      </c>
      <c r="ENS3">
        <v>72</v>
      </c>
      <c r="ENT3">
        <v>72</v>
      </c>
      <c r="ENU3">
        <v>72</v>
      </c>
      <c r="ENV3">
        <v>72</v>
      </c>
      <c r="ENW3">
        <v>72</v>
      </c>
      <c r="ENX3">
        <v>72</v>
      </c>
      <c r="ENY3">
        <v>72</v>
      </c>
      <c r="ENZ3">
        <v>72</v>
      </c>
      <c r="EOA3">
        <v>72</v>
      </c>
      <c r="EOB3">
        <v>72</v>
      </c>
      <c r="EOC3">
        <v>72</v>
      </c>
      <c r="EOD3">
        <v>72</v>
      </c>
      <c r="EOE3">
        <v>72</v>
      </c>
      <c r="EOF3">
        <v>75</v>
      </c>
      <c r="EOG3">
        <v>75</v>
      </c>
      <c r="EOH3">
        <v>75</v>
      </c>
      <c r="EOI3">
        <v>75</v>
      </c>
      <c r="EOJ3">
        <v>75</v>
      </c>
      <c r="EOK3">
        <v>75</v>
      </c>
      <c r="EOL3">
        <v>75</v>
      </c>
      <c r="EOM3">
        <v>75</v>
      </c>
      <c r="EON3">
        <v>75</v>
      </c>
      <c r="EOO3">
        <v>75</v>
      </c>
      <c r="EOP3">
        <v>75</v>
      </c>
      <c r="EOQ3">
        <v>75</v>
      </c>
      <c r="EOR3">
        <v>75</v>
      </c>
      <c r="EOS3">
        <v>75</v>
      </c>
      <c r="EOT3">
        <v>75</v>
      </c>
      <c r="EOU3">
        <v>75</v>
      </c>
      <c r="EOV3">
        <v>75</v>
      </c>
      <c r="EOW3">
        <v>75</v>
      </c>
      <c r="EOX3">
        <v>75</v>
      </c>
      <c r="EOY3">
        <v>75</v>
      </c>
      <c r="EOZ3">
        <v>75</v>
      </c>
      <c r="EPA3">
        <v>75</v>
      </c>
      <c r="EPB3">
        <v>75</v>
      </c>
      <c r="EPC3">
        <v>75</v>
      </c>
      <c r="EPD3">
        <v>75</v>
      </c>
      <c r="EPE3">
        <v>75</v>
      </c>
      <c r="EPF3">
        <v>75</v>
      </c>
      <c r="EPG3">
        <v>75</v>
      </c>
      <c r="EPH3">
        <v>75</v>
      </c>
      <c r="EPI3">
        <v>75</v>
      </c>
      <c r="EPJ3">
        <v>75</v>
      </c>
      <c r="EPK3">
        <v>75</v>
      </c>
      <c r="EPL3">
        <v>75</v>
      </c>
      <c r="EPM3">
        <v>75</v>
      </c>
      <c r="EPN3">
        <v>75</v>
      </c>
      <c r="EPO3">
        <v>75</v>
      </c>
      <c r="EPP3">
        <v>75</v>
      </c>
      <c r="EPQ3">
        <v>75</v>
      </c>
      <c r="EPR3">
        <v>75</v>
      </c>
      <c r="EPS3">
        <v>75</v>
      </c>
      <c r="EPT3">
        <v>75</v>
      </c>
      <c r="EPU3">
        <v>75</v>
      </c>
      <c r="EPV3">
        <v>75</v>
      </c>
      <c r="EPW3">
        <v>75</v>
      </c>
      <c r="EPX3">
        <v>75</v>
      </c>
      <c r="EPY3">
        <v>75</v>
      </c>
      <c r="EPZ3">
        <v>75</v>
      </c>
      <c r="EQA3">
        <v>75</v>
      </c>
      <c r="EQB3">
        <v>75</v>
      </c>
      <c r="EQC3">
        <v>75</v>
      </c>
      <c r="EQD3">
        <v>75</v>
      </c>
      <c r="EQE3">
        <v>78</v>
      </c>
      <c r="EQF3">
        <v>78</v>
      </c>
      <c r="EQG3">
        <v>78</v>
      </c>
      <c r="EQH3">
        <v>78</v>
      </c>
      <c r="EQI3">
        <v>78</v>
      </c>
      <c r="EQJ3">
        <v>78</v>
      </c>
      <c r="EQK3">
        <v>78</v>
      </c>
      <c r="EQL3">
        <v>78</v>
      </c>
      <c r="EQM3">
        <v>78</v>
      </c>
      <c r="EQN3">
        <v>78</v>
      </c>
      <c r="EQO3">
        <v>78</v>
      </c>
      <c r="EQP3">
        <v>78</v>
      </c>
      <c r="EQQ3">
        <v>78</v>
      </c>
      <c r="EQR3">
        <v>78</v>
      </c>
      <c r="EQS3">
        <v>78</v>
      </c>
      <c r="EQT3">
        <v>78</v>
      </c>
      <c r="EQU3">
        <v>78</v>
      </c>
      <c r="EQV3">
        <v>78</v>
      </c>
      <c r="EQW3">
        <v>78</v>
      </c>
      <c r="EQX3">
        <v>78</v>
      </c>
      <c r="EQY3">
        <v>78</v>
      </c>
      <c r="EQZ3">
        <v>78</v>
      </c>
      <c r="ERA3">
        <v>78</v>
      </c>
      <c r="ERB3">
        <v>78</v>
      </c>
      <c r="ERC3">
        <v>78</v>
      </c>
      <c r="ERD3">
        <v>78</v>
      </c>
      <c r="ERE3">
        <v>78</v>
      </c>
      <c r="ERF3">
        <v>78</v>
      </c>
      <c r="ERG3">
        <v>78</v>
      </c>
      <c r="ERH3">
        <v>78</v>
      </c>
      <c r="ERI3">
        <v>78</v>
      </c>
      <c r="ERJ3">
        <v>78</v>
      </c>
      <c r="ERK3">
        <v>78</v>
      </c>
      <c r="ERL3">
        <v>78</v>
      </c>
      <c r="ERM3">
        <v>78</v>
      </c>
      <c r="ERN3">
        <v>78</v>
      </c>
      <c r="ERO3">
        <v>78</v>
      </c>
      <c r="ERP3">
        <v>78</v>
      </c>
      <c r="ERQ3">
        <v>78</v>
      </c>
      <c r="ERR3">
        <v>78</v>
      </c>
      <c r="ERS3">
        <v>78</v>
      </c>
      <c r="ERT3">
        <v>78</v>
      </c>
      <c r="ERU3">
        <v>78</v>
      </c>
      <c r="ERV3">
        <v>78</v>
      </c>
      <c r="ERW3">
        <v>78</v>
      </c>
      <c r="ERX3">
        <v>78</v>
      </c>
      <c r="ERY3">
        <v>78</v>
      </c>
      <c r="ERZ3">
        <v>78</v>
      </c>
      <c r="ESA3">
        <v>78</v>
      </c>
      <c r="ESB3">
        <v>81</v>
      </c>
      <c r="ESC3">
        <v>81</v>
      </c>
      <c r="ESD3">
        <v>81</v>
      </c>
      <c r="ESE3">
        <v>81</v>
      </c>
      <c r="ESF3">
        <v>81</v>
      </c>
      <c r="ESG3">
        <v>81</v>
      </c>
      <c r="ESH3">
        <v>81</v>
      </c>
      <c r="ESI3">
        <v>81</v>
      </c>
      <c r="ESJ3">
        <v>81</v>
      </c>
      <c r="ESK3">
        <v>81</v>
      </c>
      <c r="ESL3">
        <v>81</v>
      </c>
      <c r="ESM3">
        <v>81</v>
      </c>
      <c r="ESN3">
        <v>81</v>
      </c>
      <c r="ESO3">
        <v>81</v>
      </c>
      <c r="ESP3">
        <v>81</v>
      </c>
      <c r="ESQ3">
        <v>81</v>
      </c>
      <c r="ESR3">
        <v>81</v>
      </c>
      <c r="ESS3">
        <v>81</v>
      </c>
      <c r="EST3">
        <v>81</v>
      </c>
      <c r="ESU3">
        <v>81</v>
      </c>
      <c r="ESV3">
        <v>81</v>
      </c>
      <c r="ESW3">
        <v>81</v>
      </c>
      <c r="ESX3">
        <v>81</v>
      </c>
      <c r="ESY3">
        <v>81</v>
      </c>
      <c r="ESZ3">
        <v>81</v>
      </c>
      <c r="ETA3">
        <v>81</v>
      </c>
      <c r="ETB3">
        <v>81</v>
      </c>
      <c r="ETC3">
        <v>81</v>
      </c>
      <c r="ETD3">
        <v>81</v>
      </c>
      <c r="ETE3">
        <v>81</v>
      </c>
      <c r="ETF3">
        <v>81</v>
      </c>
      <c r="ETG3">
        <v>81</v>
      </c>
      <c r="ETH3">
        <v>81</v>
      </c>
      <c r="ETI3">
        <v>81</v>
      </c>
      <c r="ETJ3">
        <v>81</v>
      </c>
      <c r="ETK3">
        <v>81</v>
      </c>
      <c r="ETL3">
        <v>81</v>
      </c>
      <c r="ETM3">
        <v>81</v>
      </c>
      <c r="ETN3">
        <v>81</v>
      </c>
      <c r="ETO3">
        <v>81</v>
      </c>
      <c r="ETP3">
        <v>81</v>
      </c>
      <c r="ETQ3">
        <v>81</v>
      </c>
      <c r="ETR3">
        <v>81</v>
      </c>
      <c r="ETS3">
        <v>81</v>
      </c>
      <c r="ETT3">
        <v>81</v>
      </c>
      <c r="ETU3">
        <v>81</v>
      </c>
      <c r="ETV3">
        <v>81</v>
      </c>
      <c r="ETW3">
        <v>81</v>
      </c>
      <c r="ETX3">
        <v>81</v>
      </c>
      <c r="ETY3">
        <v>81</v>
      </c>
      <c r="ETZ3">
        <v>81</v>
      </c>
      <c r="EUA3">
        <v>84</v>
      </c>
      <c r="EUB3">
        <v>84</v>
      </c>
      <c r="EUC3">
        <v>84</v>
      </c>
      <c r="EUD3">
        <v>84</v>
      </c>
      <c r="EUE3">
        <v>84</v>
      </c>
      <c r="EUF3">
        <v>84</v>
      </c>
      <c r="EUG3">
        <v>84</v>
      </c>
      <c r="EUH3">
        <v>84</v>
      </c>
      <c r="EUI3">
        <v>84</v>
      </c>
      <c r="EUJ3">
        <v>84</v>
      </c>
      <c r="EUK3">
        <v>84</v>
      </c>
      <c r="EUL3">
        <v>84</v>
      </c>
      <c r="EUM3">
        <v>84</v>
      </c>
      <c r="EUN3">
        <v>84</v>
      </c>
      <c r="EUO3">
        <v>84</v>
      </c>
      <c r="EUP3">
        <v>84</v>
      </c>
      <c r="EUQ3">
        <v>84</v>
      </c>
      <c r="EUR3">
        <v>84</v>
      </c>
      <c r="EUS3">
        <v>84</v>
      </c>
      <c r="EUT3">
        <v>84</v>
      </c>
      <c r="EUU3">
        <v>84</v>
      </c>
      <c r="EUV3">
        <v>84</v>
      </c>
      <c r="EUW3">
        <v>84</v>
      </c>
      <c r="EUX3">
        <v>84</v>
      </c>
      <c r="EUY3">
        <v>84</v>
      </c>
      <c r="EUZ3">
        <v>84</v>
      </c>
      <c r="EVA3">
        <v>84</v>
      </c>
      <c r="EVB3">
        <v>84</v>
      </c>
      <c r="EVC3">
        <v>84</v>
      </c>
      <c r="EVD3">
        <v>84</v>
      </c>
      <c r="EVE3">
        <v>84</v>
      </c>
      <c r="EVF3">
        <v>84</v>
      </c>
      <c r="EVG3">
        <v>84</v>
      </c>
      <c r="EVH3">
        <v>84</v>
      </c>
      <c r="EVI3">
        <v>84</v>
      </c>
      <c r="EVJ3">
        <v>84</v>
      </c>
      <c r="EVK3">
        <v>84</v>
      </c>
      <c r="EVL3">
        <v>84</v>
      </c>
      <c r="EVM3">
        <v>84</v>
      </c>
      <c r="EVN3">
        <v>84</v>
      </c>
      <c r="EVO3">
        <v>84</v>
      </c>
      <c r="EVP3">
        <v>84</v>
      </c>
      <c r="EVQ3">
        <v>84</v>
      </c>
      <c r="EVR3">
        <v>84</v>
      </c>
      <c r="EVS3">
        <v>84</v>
      </c>
      <c r="EVT3">
        <v>84</v>
      </c>
      <c r="EVU3">
        <v>84</v>
      </c>
      <c r="EVV3">
        <v>84</v>
      </c>
      <c r="EVW3">
        <v>84</v>
      </c>
      <c r="EVX3">
        <v>87</v>
      </c>
      <c r="EVY3">
        <v>87</v>
      </c>
      <c r="EVZ3">
        <v>87</v>
      </c>
      <c r="EWA3">
        <v>87</v>
      </c>
      <c r="EWB3">
        <v>87</v>
      </c>
      <c r="EWC3">
        <v>87</v>
      </c>
      <c r="EWD3">
        <v>87</v>
      </c>
      <c r="EWE3">
        <v>87</v>
      </c>
      <c r="EWF3">
        <v>87</v>
      </c>
      <c r="EWG3">
        <v>87</v>
      </c>
      <c r="EWH3">
        <v>87</v>
      </c>
      <c r="EWI3">
        <v>87</v>
      </c>
      <c r="EWJ3">
        <v>87</v>
      </c>
      <c r="EWK3">
        <v>87</v>
      </c>
      <c r="EWL3">
        <v>87</v>
      </c>
      <c r="EWM3">
        <v>87</v>
      </c>
      <c r="EWN3">
        <v>87</v>
      </c>
      <c r="EWO3">
        <v>87</v>
      </c>
      <c r="EWP3">
        <v>87</v>
      </c>
      <c r="EWQ3">
        <v>87</v>
      </c>
      <c r="EWR3">
        <v>87</v>
      </c>
      <c r="EWS3">
        <v>87</v>
      </c>
      <c r="EWT3">
        <v>87</v>
      </c>
      <c r="EWU3">
        <v>87</v>
      </c>
      <c r="EWV3">
        <v>87</v>
      </c>
      <c r="EWW3">
        <v>87</v>
      </c>
      <c r="EWX3">
        <v>87</v>
      </c>
      <c r="EWY3">
        <v>87</v>
      </c>
      <c r="EWZ3">
        <v>87</v>
      </c>
      <c r="EXA3">
        <v>87</v>
      </c>
      <c r="EXB3">
        <v>87</v>
      </c>
      <c r="EXC3">
        <v>87</v>
      </c>
      <c r="EXD3">
        <v>87</v>
      </c>
      <c r="EXE3">
        <v>87</v>
      </c>
      <c r="EXF3">
        <v>87</v>
      </c>
      <c r="EXG3">
        <v>87</v>
      </c>
      <c r="EXH3">
        <v>87</v>
      </c>
      <c r="EXI3">
        <v>87</v>
      </c>
      <c r="EXJ3">
        <v>87</v>
      </c>
      <c r="EXK3">
        <v>87</v>
      </c>
      <c r="EXL3">
        <v>87</v>
      </c>
      <c r="EXM3">
        <v>87</v>
      </c>
      <c r="EXN3">
        <v>87</v>
      </c>
      <c r="EXO3">
        <v>87</v>
      </c>
      <c r="EXP3">
        <v>87</v>
      </c>
      <c r="EXQ3">
        <v>87</v>
      </c>
      <c r="EXR3">
        <v>87</v>
      </c>
      <c r="EXS3">
        <v>87</v>
      </c>
      <c r="EXT3">
        <v>87</v>
      </c>
      <c r="EXU3">
        <v>87</v>
      </c>
      <c r="EXV3">
        <v>87</v>
      </c>
      <c r="EXW3">
        <v>90</v>
      </c>
      <c r="EXX3">
        <v>90</v>
      </c>
      <c r="EXY3">
        <v>90</v>
      </c>
      <c r="EXZ3">
        <v>90</v>
      </c>
      <c r="EYA3">
        <v>90</v>
      </c>
      <c r="EYB3">
        <v>90</v>
      </c>
      <c r="EYC3">
        <v>90</v>
      </c>
      <c r="EYD3">
        <v>90</v>
      </c>
      <c r="EYE3">
        <v>90</v>
      </c>
      <c r="EYF3">
        <v>90</v>
      </c>
      <c r="EYG3">
        <v>90</v>
      </c>
      <c r="EYH3">
        <v>90</v>
      </c>
      <c r="EYI3">
        <v>90</v>
      </c>
      <c r="EYJ3">
        <v>90</v>
      </c>
      <c r="EYK3">
        <v>90</v>
      </c>
      <c r="EYL3">
        <v>90</v>
      </c>
      <c r="EYM3">
        <v>90</v>
      </c>
      <c r="EYN3">
        <v>90</v>
      </c>
      <c r="EYO3">
        <v>90</v>
      </c>
      <c r="EYP3">
        <v>90</v>
      </c>
      <c r="EYQ3">
        <v>90</v>
      </c>
      <c r="EYR3">
        <v>90</v>
      </c>
      <c r="EYS3">
        <v>90</v>
      </c>
      <c r="EYT3">
        <v>90</v>
      </c>
      <c r="EYU3">
        <v>90</v>
      </c>
      <c r="EYV3">
        <v>90</v>
      </c>
      <c r="EYW3">
        <v>90</v>
      </c>
      <c r="EYX3">
        <v>90</v>
      </c>
      <c r="EYY3">
        <v>90</v>
      </c>
      <c r="EYZ3">
        <v>90</v>
      </c>
      <c r="EZA3">
        <v>90</v>
      </c>
      <c r="EZB3">
        <v>90</v>
      </c>
      <c r="EZC3">
        <v>90</v>
      </c>
      <c r="EZD3">
        <v>90</v>
      </c>
      <c r="EZE3">
        <v>90</v>
      </c>
      <c r="EZF3">
        <v>90</v>
      </c>
      <c r="EZG3">
        <v>90</v>
      </c>
      <c r="EZH3">
        <v>90</v>
      </c>
      <c r="EZI3">
        <v>90</v>
      </c>
      <c r="EZJ3">
        <v>90</v>
      </c>
      <c r="EZK3">
        <v>90</v>
      </c>
      <c r="EZL3">
        <v>90</v>
      </c>
      <c r="EZM3">
        <v>90</v>
      </c>
      <c r="EZN3">
        <v>90</v>
      </c>
      <c r="EZO3">
        <v>90</v>
      </c>
      <c r="EZP3">
        <v>90</v>
      </c>
      <c r="EZQ3">
        <v>90</v>
      </c>
      <c r="EZR3">
        <v>90</v>
      </c>
      <c r="EZS3">
        <v>90</v>
      </c>
      <c r="EZT3">
        <v>93</v>
      </c>
      <c r="EZU3">
        <v>93</v>
      </c>
      <c r="EZV3">
        <v>93</v>
      </c>
      <c r="EZW3">
        <v>93</v>
      </c>
      <c r="EZX3">
        <v>93</v>
      </c>
      <c r="EZY3">
        <v>93</v>
      </c>
      <c r="EZZ3">
        <v>93</v>
      </c>
      <c r="FAA3">
        <v>93</v>
      </c>
      <c r="FAB3">
        <v>93</v>
      </c>
      <c r="FAC3">
        <v>93</v>
      </c>
      <c r="FAD3">
        <v>93</v>
      </c>
      <c r="FAE3">
        <v>93</v>
      </c>
      <c r="FAF3">
        <v>93</v>
      </c>
      <c r="FAG3">
        <v>93</v>
      </c>
      <c r="FAH3">
        <v>93</v>
      </c>
      <c r="FAI3">
        <v>93</v>
      </c>
      <c r="FAJ3">
        <v>93</v>
      </c>
      <c r="FAK3">
        <v>93</v>
      </c>
      <c r="FAL3">
        <v>93</v>
      </c>
      <c r="FAM3">
        <v>93</v>
      </c>
      <c r="FAN3">
        <v>93</v>
      </c>
      <c r="FAO3">
        <v>93</v>
      </c>
      <c r="FAP3">
        <v>93</v>
      </c>
      <c r="FAQ3">
        <v>93</v>
      </c>
      <c r="FAR3">
        <v>93</v>
      </c>
      <c r="FAS3">
        <v>93</v>
      </c>
      <c r="FAT3">
        <v>93</v>
      </c>
      <c r="FAU3">
        <v>93</v>
      </c>
      <c r="FAV3">
        <v>93</v>
      </c>
      <c r="FAW3">
        <v>93</v>
      </c>
      <c r="FAX3">
        <v>93</v>
      </c>
      <c r="FAY3">
        <v>93</v>
      </c>
      <c r="FAZ3">
        <v>93</v>
      </c>
      <c r="FBA3">
        <v>93</v>
      </c>
      <c r="FBB3">
        <v>93</v>
      </c>
      <c r="FBC3">
        <v>93</v>
      </c>
      <c r="FBD3">
        <v>93</v>
      </c>
      <c r="FBE3">
        <v>93</v>
      </c>
      <c r="FBF3">
        <v>93</v>
      </c>
      <c r="FBG3">
        <v>93</v>
      </c>
      <c r="FBH3">
        <v>93</v>
      </c>
      <c r="FBI3">
        <v>93</v>
      </c>
      <c r="FBJ3">
        <v>93</v>
      </c>
      <c r="FBK3">
        <v>93</v>
      </c>
      <c r="FBL3">
        <v>93</v>
      </c>
      <c r="FBM3">
        <v>93</v>
      </c>
      <c r="FBN3">
        <v>93</v>
      </c>
      <c r="FBO3">
        <v>93</v>
      </c>
      <c r="FBP3">
        <v>93</v>
      </c>
      <c r="FBQ3">
        <v>93</v>
      </c>
      <c r="FBR3">
        <v>93</v>
      </c>
      <c r="FBS3">
        <v>96</v>
      </c>
      <c r="FBT3">
        <v>96</v>
      </c>
      <c r="FBU3">
        <v>96</v>
      </c>
      <c r="FBV3">
        <v>96</v>
      </c>
      <c r="FBW3">
        <v>96</v>
      </c>
      <c r="FBX3">
        <v>96</v>
      </c>
      <c r="FBY3">
        <v>96</v>
      </c>
      <c r="FBZ3">
        <v>96</v>
      </c>
      <c r="FCA3">
        <v>96</v>
      </c>
      <c r="FCB3">
        <v>96</v>
      </c>
      <c r="FCC3">
        <v>96</v>
      </c>
      <c r="FCD3">
        <v>96</v>
      </c>
      <c r="FCE3">
        <v>96</v>
      </c>
      <c r="FCF3">
        <v>96</v>
      </c>
      <c r="FCG3">
        <v>96</v>
      </c>
      <c r="FCH3">
        <v>96</v>
      </c>
      <c r="FCI3">
        <v>96</v>
      </c>
      <c r="FCJ3">
        <v>96</v>
      </c>
      <c r="FCK3">
        <v>96</v>
      </c>
      <c r="FCL3">
        <v>96</v>
      </c>
      <c r="FCM3">
        <v>96</v>
      </c>
      <c r="FCN3">
        <v>96</v>
      </c>
      <c r="FCO3">
        <v>96</v>
      </c>
      <c r="FCP3">
        <v>96</v>
      </c>
      <c r="FCQ3">
        <v>96</v>
      </c>
      <c r="FCR3">
        <v>96</v>
      </c>
      <c r="FCS3">
        <v>96</v>
      </c>
      <c r="FCT3">
        <v>96</v>
      </c>
      <c r="FCU3">
        <v>96</v>
      </c>
      <c r="FCV3">
        <v>96</v>
      </c>
      <c r="FCW3">
        <v>96</v>
      </c>
      <c r="FCX3">
        <v>96</v>
      </c>
      <c r="FCY3">
        <v>96</v>
      </c>
      <c r="FCZ3">
        <v>96</v>
      </c>
      <c r="FDA3">
        <v>96</v>
      </c>
      <c r="FDB3">
        <v>96</v>
      </c>
      <c r="FDC3">
        <v>96</v>
      </c>
      <c r="FDD3">
        <v>96</v>
      </c>
      <c r="FDE3">
        <v>96</v>
      </c>
      <c r="FDF3">
        <v>96</v>
      </c>
      <c r="FDG3">
        <v>96</v>
      </c>
      <c r="FDH3">
        <v>96</v>
      </c>
      <c r="FDI3">
        <v>96</v>
      </c>
      <c r="FDJ3">
        <v>96</v>
      </c>
      <c r="FDK3">
        <v>96</v>
      </c>
      <c r="FDL3">
        <v>96</v>
      </c>
      <c r="FDM3">
        <v>96</v>
      </c>
      <c r="FDN3">
        <v>96</v>
      </c>
      <c r="FDO3">
        <v>96</v>
      </c>
      <c r="FDP3">
        <v>99</v>
      </c>
      <c r="FDQ3">
        <v>99</v>
      </c>
      <c r="FDR3">
        <v>99</v>
      </c>
      <c r="FDS3">
        <v>99</v>
      </c>
      <c r="FDT3">
        <v>99</v>
      </c>
      <c r="FDU3">
        <v>99</v>
      </c>
      <c r="FDV3">
        <v>99</v>
      </c>
      <c r="FDW3">
        <v>99</v>
      </c>
      <c r="FDX3">
        <v>99</v>
      </c>
      <c r="FDY3">
        <v>99</v>
      </c>
      <c r="FDZ3">
        <v>99</v>
      </c>
      <c r="FEA3">
        <v>99</v>
      </c>
      <c r="FEB3">
        <v>99</v>
      </c>
      <c r="FEC3">
        <v>99</v>
      </c>
      <c r="FED3">
        <v>99</v>
      </c>
      <c r="FEE3">
        <v>99</v>
      </c>
      <c r="FEF3">
        <v>99</v>
      </c>
      <c r="FEG3">
        <v>99</v>
      </c>
      <c r="FEH3">
        <v>99</v>
      </c>
      <c r="FEI3">
        <v>99</v>
      </c>
      <c r="FEJ3">
        <v>99</v>
      </c>
      <c r="FEK3">
        <v>99</v>
      </c>
      <c r="FEL3">
        <v>99</v>
      </c>
      <c r="FEM3">
        <v>99</v>
      </c>
      <c r="FEN3">
        <v>99</v>
      </c>
      <c r="FEO3">
        <v>99</v>
      </c>
      <c r="FEP3">
        <v>99</v>
      </c>
      <c r="FEQ3">
        <v>99</v>
      </c>
      <c r="FER3">
        <v>99</v>
      </c>
      <c r="FES3">
        <v>99</v>
      </c>
      <c r="FET3">
        <v>99</v>
      </c>
      <c r="FEU3">
        <v>99</v>
      </c>
      <c r="FEV3">
        <v>99</v>
      </c>
      <c r="FEW3">
        <v>99</v>
      </c>
      <c r="FEX3">
        <v>99</v>
      </c>
      <c r="FEY3">
        <v>99</v>
      </c>
      <c r="FEZ3">
        <v>99</v>
      </c>
      <c r="FFA3">
        <v>99</v>
      </c>
      <c r="FFB3">
        <v>99</v>
      </c>
      <c r="FFC3">
        <v>99</v>
      </c>
      <c r="FFD3">
        <v>99</v>
      </c>
      <c r="FFE3">
        <v>99</v>
      </c>
      <c r="FFF3">
        <v>99</v>
      </c>
      <c r="FFG3">
        <v>99</v>
      </c>
      <c r="FFH3">
        <v>99</v>
      </c>
      <c r="FFI3">
        <v>99</v>
      </c>
      <c r="FFJ3">
        <v>99</v>
      </c>
      <c r="FFK3">
        <v>99</v>
      </c>
      <c r="FFL3">
        <v>99</v>
      </c>
      <c r="FFM3">
        <v>99</v>
      </c>
      <c r="FFN3">
        <v>99</v>
      </c>
      <c r="FFO3">
        <v>102</v>
      </c>
      <c r="FFP3">
        <v>102</v>
      </c>
      <c r="FFQ3">
        <v>102</v>
      </c>
      <c r="FFR3">
        <v>102</v>
      </c>
      <c r="FFS3">
        <v>102</v>
      </c>
      <c r="FFT3">
        <v>102</v>
      </c>
      <c r="FFU3">
        <v>102</v>
      </c>
      <c r="FFV3">
        <v>102</v>
      </c>
      <c r="FFW3">
        <v>102</v>
      </c>
      <c r="FFX3">
        <v>102</v>
      </c>
      <c r="FFY3">
        <v>102</v>
      </c>
      <c r="FFZ3">
        <v>102</v>
      </c>
      <c r="FGA3">
        <v>102</v>
      </c>
      <c r="FGB3">
        <v>102</v>
      </c>
      <c r="FGC3">
        <v>102</v>
      </c>
      <c r="FGD3">
        <v>102</v>
      </c>
      <c r="FGE3">
        <v>102</v>
      </c>
      <c r="FGF3">
        <v>102</v>
      </c>
      <c r="FGG3">
        <v>102</v>
      </c>
      <c r="FGH3">
        <v>102</v>
      </c>
      <c r="FGI3">
        <v>102</v>
      </c>
      <c r="FGJ3">
        <v>102</v>
      </c>
      <c r="FGK3">
        <v>102</v>
      </c>
      <c r="FGL3">
        <v>102</v>
      </c>
      <c r="FGM3">
        <v>102</v>
      </c>
      <c r="FGN3">
        <v>102</v>
      </c>
      <c r="FGO3">
        <v>102</v>
      </c>
      <c r="FGP3">
        <v>102</v>
      </c>
      <c r="FGQ3">
        <v>102</v>
      </c>
      <c r="FGR3">
        <v>102</v>
      </c>
      <c r="FGS3">
        <v>102</v>
      </c>
      <c r="FGT3">
        <v>102</v>
      </c>
      <c r="FGU3">
        <v>102</v>
      </c>
      <c r="FGV3">
        <v>102</v>
      </c>
      <c r="FGW3">
        <v>102</v>
      </c>
      <c r="FGX3">
        <v>102</v>
      </c>
      <c r="FGY3">
        <v>102</v>
      </c>
      <c r="FGZ3">
        <v>102</v>
      </c>
      <c r="FHA3">
        <v>102</v>
      </c>
      <c r="FHB3">
        <v>102</v>
      </c>
      <c r="FHC3">
        <v>102</v>
      </c>
      <c r="FHD3">
        <v>102</v>
      </c>
      <c r="FHE3">
        <v>102</v>
      </c>
      <c r="FHF3">
        <v>102</v>
      </c>
      <c r="FHG3">
        <v>102</v>
      </c>
      <c r="FHH3">
        <v>102</v>
      </c>
      <c r="FHI3">
        <v>102</v>
      </c>
      <c r="FHJ3">
        <v>102</v>
      </c>
      <c r="FHK3">
        <v>102</v>
      </c>
      <c r="FHL3">
        <v>105</v>
      </c>
      <c r="FHM3">
        <v>105</v>
      </c>
      <c r="FHN3">
        <v>105</v>
      </c>
      <c r="FHO3">
        <v>105</v>
      </c>
      <c r="FHP3">
        <v>105</v>
      </c>
      <c r="FHQ3">
        <v>105</v>
      </c>
      <c r="FHR3">
        <v>105</v>
      </c>
      <c r="FHS3">
        <v>105</v>
      </c>
      <c r="FHT3">
        <v>105</v>
      </c>
      <c r="FHU3">
        <v>105</v>
      </c>
      <c r="FHV3">
        <v>105</v>
      </c>
      <c r="FHW3">
        <v>105</v>
      </c>
      <c r="FHX3">
        <v>105</v>
      </c>
      <c r="FHY3">
        <v>105</v>
      </c>
      <c r="FHZ3">
        <v>105</v>
      </c>
      <c r="FIA3">
        <v>105</v>
      </c>
      <c r="FIB3">
        <v>105</v>
      </c>
      <c r="FIC3">
        <v>105</v>
      </c>
      <c r="FID3">
        <v>105</v>
      </c>
      <c r="FIE3">
        <v>105</v>
      </c>
      <c r="FIF3">
        <v>105</v>
      </c>
      <c r="FIG3">
        <v>105</v>
      </c>
      <c r="FIH3">
        <v>105</v>
      </c>
      <c r="FII3">
        <v>105</v>
      </c>
      <c r="FIJ3">
        <v>105</v>
      </c>
      <c r="FIK3">
        <v>105</v>
      </c>
      <c r="FIL3">
        <v>105</v>
      </c>
      <c r="FIM3">
        <v>105</v>
      </c>
      <c r="FIN3">
        <v>105</v>
      </c>
      <c r="FIO3">
        <v>105</v>
      </c>
      <c r="FIP3">
        <v>105</v>
      </c>
      <c r="FIQ3">
        <v>105</v>
      </c>
      <c r="FIR3">
        <v>105</v>
      </c>
      <c r="FIS3">
        <v>105</v>
      </c>
      <c r="FIT3">
        <v>105</v>
      </c>
      <c r="FIU3">
        <v>105</v>
      </c>
      <c r="FIV3">
        <v>105</v>
      </c>
      <c r="FIW3">
        <v>105</v>
      </c>
      <c r="FIX3">
        <v>105</v>
      </c>
      <c r="FIY3">
        <v>105</v>
      </c>
      <c r="FIZ3">
        <v>105</v>
      </c>
      <c r="FJA3">
        <v>105</v>
      </c>
      <c r="FJB3">
        <v>105</v>
      </c>
      <c r="FJC3">
        <v>105</v>
      </c>
      <c r="FJD3">
        <v>105</v>
      </c>
      <c r="FJE3">
        <v>105</v>
      </c>
      <c r="FJF3">
        <v>105</v>
      </c>
      <c r="FJG3">
        <v>105</v>
      </c>
      <c r="FJH3">
        <v>105</v>
      </c>
      <c r="FJI3">
        <v>105</v>
      </c>
      <c r="FJJ3">
        <v>105</v>
      </c>
      <c r="FJK3">
        <v>108</v>
      </c>
      <c r="FJL3">
        <v>108</v>
      </c>
      <c r="FJM3">
        <v>108</v>
      </c>
      <c r="FJN3">
        <v>108</v>
      </c>
      <c r="FJO3">
        <v>108</v>
      </c>
      <c r="FJP3">
        <v>108</v>
      </c>
      <c r="FJQ3">
        <v>108</v>
      </c>
      <c r="FJR3">
        <v>108</v>
      </c>
      <c r="FJS3">
        <v>108</v>
      </c>
      <c r="FJT3">
        <v>108</v>
      </c>
      <c r="FJU3">
        <v>108</v>
      </c>
      <c r="FJV3">
        <v>108</v>
      </c>
      <c r="FJW3">
        <v>108</v>
      </c>
      <c r="FJX3">
        <v>108</v>
      </c>
      <c r="FJY3">
        <v>108</v>
      </c>
      <c r="FJZ3">
        <v>108</v>
      </c>
      <c r="FKA3">
        <v>108</v>
      </c>
      <c r="FKB3">
        <v>108</v>
      </c>
      <c r="FKC3">
        <v>108</v>
      </c>
      <c r="FKD3">
        <v>108</v>
      </c>
      <c r="FKE3">
        <v>108</v>
      </c>
      <c r="FKF3">
        <v>108</v>
      </c>
      <c r="FKG3">
        <v>108</v>
      </c>
      <c r="FKH3">
        <v>108</v>
      </c>
      <c r="FKI3">
        <v>108</v>
      </c>
      <c r="FKJ3">
        <v>108</v>
      </c>
      <c r="FKK3">
        <v>108</v>
      </c>
      <c r="FKL3">
        <v>108</v>
      </c>
      <c r="FKM3">
        <v>108</v>
      </c>
      <c r="FKN3">
        <v>108</v>
      </c>
      <c r="FKO3">
        <v>108</v>
      </c>
      <c r="FKP3">
        <v>108</v>
      </c>
      <c r="FKQ3">
        <v>108</v>
      </c>
      <c r="FKR3">
        <v>108</v>
      </c>
      <c r="FKS3">
        <v>108</v>
      </c>
      <c r="FKT3">
        <v>108</v>
      </c>
      <c r="FKU3">
        <v>108</v>
      </c>
      <c r="FKV3">
        <v>108</v>
      </c>
      <c r="FKW3">
        <v>108</v>
      </c>
      <c r="FKX3">
        <v>108</v>
      </c>
      <c r="FKY3">
        <v>108</v>
      </c>
      <c r="FKZ3">
        <v>108</v>
      </c>
      <c r="FLA3">
        <v>108</v>
      </c>
      <c r="FLB3">
        <v>108</v>
      </c>
      <c r="FLC3">
        <v>108</v>
      </c>
      <c r="FLD3">
        <v>108</v>
      </c>
      <c r="FLE3">
        <v>108</v>
      </c>
      <c r="FLF3">
        <v>108</v>
      </c>
      <c r="FLG3">
        <v>108</v>
      </c>
      <c r="FLH3">
        <v>111</v>
      </c>
      <c r="FLI3">
        <v>111</v>
      </c>
      <c r="FLJ3">
        <v>111</v>
      </c>
      <c r="FLK3">
        <v>111</v>
      </c>
      <c r="FLL3">
        <v>111</v>
      </c>
      <c r="FLM3">
        <v>111</v>
      </c>
      <c r="FLN3">
        <v>111</v>
      </c>
      <c r="FLO3">
        <v>111</v>
      </c>
      <c r="FLP3">
        <v>111</v>
      </c>
      <c r="FLQ3">
        <v>111</v>
      </c>
      <c r="FLR3">
        <v>111</v>
      </c>
      <c r="FLS3">
        <v>111</v>
      </c>
      <c r="FLT3">
        <v>111</v>
      </c>
      <c r="FLU3">
        <v>111</v>
      </c>
      <c r="FLV3">
        <v>111</v>
      </c>
      <c r="FLW3">
        <v>111</v>
      </c>
      <c r="FLX3">
        <v>111</v>
      </c>
      <c r="FLY3">
        <v>111</v>
      </c>
      <c r="FLZ3">
        <v>111</v>
      </c>
      <c r="FMA3">
        <v>111</v>
      </c>
      <c r="FMB3">
        <v>111</v>
      </c>
      <c r="FMC3">
        <v>111</v>
      </c>
      <c r="FMD3">
        <v>111</v>
      </c>
      <c r="FME3">
        <v>111</v>
      </c>
      <c r="FMF3">
        <v>111</v>
      </c>
      <c r="FMG3">
        <v>111</v>
      </c>
      <c r="FMH3">
        <v>111</v>
      </c>
      <c r="FMI3">
        <v>111</v>
      </c>
      <c r="FMJ3">
        <v>111</v>
      </c>
      <c r="FMK3">
        <v>111</v>
      </c>
      <c r="FML3">
        <v>111</v>
      </c>
      <c r="FMM3">
        <v>111</v>
      </c>
      <c r="FMN3">
        <v>111</v>
      </c>
      <c r="FMO3">
        <v>111</v>
      </c>
      <c r="FMP3">
        <v>111</v>
      </c>
      <c r="FMQ3">
        <v>111</v>
      </c>
      <c r="FMR3">
        <v>111</v>
      </c>
      <c r="FMS3">
        <v>111</v>
      </c>
      <c r="FMT3">
        <v>111</v>
      </c>
      <c r="FMU3">
        <v>111</v>
      </c>
      <c r="FMV3">
        <v>111</v>
      </c>
      <c r="FMW3">
        <v>111</v>
      </c>
      <c r="FMX3">
        <v>111</v>
      </c>
      <c r="FMY3">
        <v>111</v>
      </c>
      <c r="FMZ3">
        <v>111</v>
      </c>
      <c r="FNA3">
        <v>111</v>
      </c>
      <c r="FNB3">
        <v>111</v>
      </c>
      <c r="FNC3">
        <v>111</v>
      </c>
      <c r="FND3">
        <v>111</v>
      </c>
      <c r="FNE3">
        <v>111</v>
      </c>
      <c r="FNF3">
        <v>111</v>
      </c>
      <c r="FNG3">
        <v>114</v>
      </c>
      <c r="FNH3">
        <v>114</v>
      </c>
      <c r="FNI3">
        <v>114</v>
      </c>
      <c r="FNJ3">
        <v>114</v>
      </c>
      <c r="FNK3">
        <v>114</v>
      </c>
      <c r="FNL3">
        <v>114</v>
      </c>
      <c r="FNM3">
        <v>114</v>
      </c>
      <c r="FNN3">
        <v>114</v>
      </c>
      <c r="FNO3">
        <v>114</v>
      </c>
      <c r="FNP3">
        <v>114</v>
      </c>
      <c r="FNQ3">
        <v>114</v>
      </c>
      <c r="FNR3">
        <v>114</v>
      </c>
      <c r="FNS3">
        <v>114</v>
      </c>
      <c r="FNT3">
        <v>114</v>
      </c>
      <c r="FNU3">
        <v>114</v>
      </c>
      <c r="FNV3">
        <v>114</v>
      </c>
      <c r="FNW3">
        <v>114</v>
      </c>
      <c r="FNX3">
        <v>114</v>
      </c>
      <c r="FNY3">
        <v>114</v>
      </c>
      <c r="FNZ3">
        <v>114</v>
      </c>
      <c r="FOA3">
        <v>114</v>
      </c>
      <c r="FOB3">
        <v>114</v>
      </c>
      <c r="FOC3">
        <v>114</v>
      </c>
      <c r="FOD3">
        <v>114</v>
      </c>
      <c r="FOE3">
        <v>114</v>
      </c>
      <c r="FOF3">
        <v>114</v>
      </c>
      <c r="FOG3">
        <v>114</v>
      </c>
      <c r="FOH3">
        <v>114</v>
      </c>
      <c r="FOI3">
        <v>114</v>
      </c>
      <c r="FOJ3">
        <v>114</v>
      </c>
      <c r="FOK3">
        <v>114</v>
      </c>
      <c r="FOL3">
        <v>114</v>
      </c>
      <c r="FOM3">
        <v>114</v>
      </c>
      <c r="FON3">
        <v>114</v>
      </c>
      <c r="FOO3">
        <v>114</v>
      </c>
      <c r="FOP3">
        <v>114</v>
      </c>
      <c r="FOQ3">
        <v>114</v>
      </c>
      <c r="FOR3">
        <v>114</v>
      </c>
      <c r="FOS3">
        <v>114</v>
      </c>
      <c r="FOT3">
        <v>114</v>
      </c>
      <c r="FOU3">
        <v>114</v>
      </c>
      <c r="FOV3">
        <v>114</v>
      </c>
      <c r="FOW3">
        <v>114</v>
      </c>
      <c r="FOX3">
        <v>114</v>
      </c>
      <c r="FOY3">
        <v>114</v>
      </c>
      <c r="FOZ3">
        <v>114</v>
      </c>
      <c r="FPA3">
        <v>114</v>
      </c>
      <c r="FPB3">
        <v>114</v>
      </c>
      <c r="FPC3">
        <v>114</v>
      </c>
      <c r="FPD3">
        <v>117</v>
      </c>
      <c r="FPE3">
        <v>117</v>
      </c>
      <c r="FPF3">
        <v>117</v>
      </c>
      <c r="FPG3">
        <v>117</v>
      </c>
      <c r="FPH3">
        <v>117</v>
      </c>
      <c r="FPI3">
        <v>117</v>
      </c>
      <c r="FPJ3">
        <v>117</v>
      </c>
      <c r="FPK3">
        <v>117</v>
      </c>
      <c r="FPL3">
        <v>117</v>
      </c>
      <c r="FPM3">
        <v>117</v>
      </c>
      <c r="FPN3">
        <v>117</v>
      </c>
      <c r="FPO3">
        <v>117</v>
      </c>
      <c r="FPP3">
        <v>117</v>
      </c>
      <c r="FPQ3">
        <v>117</v>
      </c>
      <c r="FPR3">
        <v>117</v>
      </c>
      <c r="FPS3">
        <v>117</v>
      </c>
      <c r="FPT3">
        <v>117</v>
      </c>
      <c r="FPU3">
        <v>117</v>
      </c>
      <c r="FPV3">
        <v>117</v>
      </c>
      <c r="FPW3">
        <v>117</v>
      </c>
      <c r="FPX3">
        <v>117</v>
      </c>
      <c r="FPY3">
        <v>117</v>
      </c>
      <c r="FPZ3">
        <v>117</v>
      </c>
      <c r="FQA3">
        <v>117</v>
      </c>
      <c r="FQB3">
        <v>117</v>
      </c>
      <c r="FQC3">
        <v>117</v>
      </c>
      <c r="FQD3">
        <v>117</v>
      </c>
      <c r="FQE3">
        <v>117</v>
      </c>
      <c r="FQF3">
        <v>117</v>
      </c>
      <c r="FQG3">
        <v>117</v>
      </c>
      <c r="FQH3">
        <v>117</v>
      </c>
      <c r="FQI3">
        <v>117</v>
      </c>
      <c r="FQJ3">
        <v>117</v>
      </c>
      <c r="FQK3">
        <v>117</v>
      </c>
      <c r="FQL3">
        <v>117</v>
      </c>
      <c r="FQM3">
        <v>117</v>
      </c>
      <c r="FQN3">
        <v>117</v>
      </c>
      <c r="FQO3">
        <v>117</v>
      </c>
      <c r="FQP3">
        <v>117</v>
      </c>
      <c r="FQQ3">
        <v>117</v>
      </c>
      <c r="FQR3">
        <v>117</v>
      </c>
      <c r="FQS3">
        <v>117</v>
      </c>
      <c r="FQT3">
        <v>117</v>
      </c>
      <c r="FQU3">
        <v>117</v>
      </c>
      <c r="FQV3">
        <v>117</v>
      </c>
      <c r="FQW3">
        <v>117</v>
      </c>
      <c r="FQX3">
        <v>117</v>
      </c>
      <c r="FQY3">
        <v>117</v>
      </c>
      <c r="FQZ3">
        <v>117</v>
      </c>
      <c r="FRA3">
        <v>117</v>
      </c>
      <c r="FRB3">
        <v>117</v>
      </c>
      <c r="FRC3">
        <v>120</v>
      </c>
      <c r="FRD3">
        <v>120</v>
      </c>
      <c r="FRE3">
        <v>120</v>
      </c>
      <c r="FRF3">
        <v>120</v>
      </c>
      <c r="FRG3">
        <v>120</v>
      </c>
      <c r="FRH3">
        <v>120</v>
      </c>
      <c r="FRI3">
        <v>120</v>
      </c>
      <c r="FRJ3">
        <v>120</v>
      </c>
      <c r="FRK3">
        <v>120</v>
      </c>
      <c r="FRL3">
        <v>120</v>
      </c>
      <c r="FRM3">
        <v>120</v>
      </c>
      <c r="FRN3">
        <v>120</v>
      </c>
      <c r="FRO3">
        <v>120</v>
      </c>
      <c r="FRP3">
        <v>120</v>
      </c>
      <c r="FRQ3">
        <v>120</v>
      </c>
      <c r="FRR3">
        <v>120</v>
      </c>
      <c r="FRS3">
        <v>120</v>
      </c>
      <c r="FRT3">
        <v>120</v>
      </c>
      <c r="FRU3">
        <v>120</v>
      </c>
      <c r="FRV3">
        <v>120</v>
      </c>
      <c r="FRW3">
        <v>120</v>
      </c>
      <c r="FRX3">
        <v>120</v>
      </c>
      <c r="FRY3">
        <v>120</v>
      </c>
      <c r="FRZ3">
        <v>120</v>
      </c>
      <c r="FSA3">
        <v>120</v>
      </c>
      <c r="FSB3">
        <v>120</v>
      </c>
      <c r="FSC3">
        <v>120</v>
      </c>
      <c r="FSD3">
        <v>120</v>
      </c>
      <c r="FSE3">
        <v>120</v>
      </c>
      <c r="FSF3">
        <v>120</v>
      </c>
      <c r="FSG3">
        <v>120</v>
      </c>
      <c r="FSH3">
        <v>120</v>
      </c>
      <c r="FSI3">
        <v>120</v>
      </c>
      <c r="FSJ3">
        <v>120</v>
      </c>
      <c r="FSK3">
        <v>120</v>
      </c>
      <c r="FSL3">
        <v>120</v>
      </c>
      <c r="FSM3">
        <v>120</v>
      </c>
      <c r="FSN3">
        <v>120</v>
      </c>
      <c r="FSO3">
        <v>120</v>
      </c>
      <c r="FSP3">
        <v>120</v>
      </c>
      <c r="FSQ3">
        <v>120</v>
      </c>
      <c r="FSR3">
        <v>120</v>
      </c>
      <c r="FSS3">
        <v>120</v>
      </c>
      <c r="FST3">
        <v>120</v>
      </c>
      <c r="FSU3">
        <v>120</v>
      </c>
      <c r="FSV3">
        <v>120</v>
      </c>
      <c r="FSW3">
        <v>120</v>
      </c>
      <c r="FSX3">
        <v>120</v>
      </c>
      <c r="FSY3">
        <v>120</v>
      </c>
      <c r="FSZ3">
        <v>123</v>
      </c>
      <c r="FTA3">
        <v>123</v>
      </c>
      <c r="FTB3">
        <v>123</v>
      </c>
      <c r="FTC3">
        <v>123</v>
      </c>
      <c r="FTD3">
        <v>123</v>
      </c>
      <c r="FTE3">
        <v>123</v>
      </c>
      <c r="FTF3">
        <v>123</v>
      </c>
      <c r="FTG3">
        <v>123</v>
      </c>
      <c r="FTH3">
        <v>123</v>
      </c>
      <c r="FTI3">
        <v>123</v>
      </c>
      <c r="FTJ3">
        <v>123</v>
      </c>
      <c r="FTK3">
        <v>123</v>
      </c>
      <c r="FTL3">
        <v>123</v>
      </c>
      <c r="FTM3">
        <v>123</v>
      </c>
      <c r="FTN3">
        <v>123</v>
      </c>
      <c r="FTO3">
        <v>123</v>
      </c>
      <c r="FTP3">
        <v>123</v>
      </c>
      <c r="FTQ3">
        <v>123</v>
      </c>
      <c r="FTR3">
        <v>123</v>
      </c>
      <c r="FTS3">
        <v>123</v>
      </c>
      <c r="FTT3">
        <v>123</v>
      </c>
      <c r="FTU3">
        <v>123</v>
      </c>
      <c r="FTV3">
        <v>123</v>
      </c>
      <c r="FTW3">
        <v>123</v>
      </c>
      <c r="FTX3">
        <v>123</v>
      </c>
      <c r="FTY3">
        <v>123</v>
      </c>
      <c r="FTZ3">
        <v>123</v>
      </c>
      <c r="FUA3">
        <v>123</v>
      </c>
      <c r="FUB3">
        <v>123</v>
      </c>
      <c r="FUC3">
        <v>123</v>
      </c>
      <c r="FUD3">
        <v>123</v>
      </c>
      <c r="FUE3">
        <v>123</v>
      </c>
      <c r="FUF3">
        <v>123</v>
      </c>
      <c r="FUG3">
        <v>123</v>
      </c>
      <c r="FUH3">
        <v>123</v>
      </c>
      <c r="FUI3">
        <v>123</v>
      </c>
      <c r="FUJ3">
        <v>123</v>
      </c>
      <c r="FUK3">
        <v>123</v>
      </c>
      <c r="FUL3">
        <v>123</v>
      </c>
      <c r="FUM3">
        <v>123</v>
      </c>
      <c r="FUN3">
        <v>123</v>
      </c>
      <c r="FUO3">
        <v>123</v>
      </c>
      <c r="FUP3">
        <v>123</v>
      </c>
      <c r="FUQ3">
        <v>123</v>
      </c>
      <c r="FUR3">
        <v>123</v>
      </c>
      <c r="FUS3">
        <v>123</v>
      </c>
      <c r="FUT3">
        <v>123</v>
      </c>
      <c r="FUU3">
        <v>123</v>
      </c>
      <c r="FUV3">
        <v>123</v>
      </c>
      <c r="FUW3">
        <v>123</v>
      </c>
      <c r="FUX3">
        <v>123</v>
      </c>
      <c r="FUY3">
        <v>126</v>
      </c>
      <c r="FUZ3">
        <v>126</v>
      </c>
      <c r="FVA3">
        <v>126</v>
      </c>
      <c r="FVB3">
        <v>126</v>
      </c>
      <c r="FVC3">
        <v>126</v>
      </c>
      <c r="FVD3">
        <v>126</v>
      </c>
      <c r="FVE3">
        <v>126</v>
      </c>
      <c r="FVF3">
        <v>126</v>
      </c>
      <c r="FVG3">
        <v>126</v>
      </c>
      <c r="FVH3">
        <v>126</v>
      </c>
      <c r="FVI3">
        <v>126</v>
      </c>
      <c r="FVJ3">
        <v>126</v>
      </c>
      <c r="FVK3">
        <v>126</v>
      </c>
      <c r="FVL3">
        <v>126</v>
      </c>
      <c r="FVM3">
        <v>126</v>
      </c>
      <c r="FVN3">
        <v>126</v>
      </c>
      <c r="FVO3">
        <v>126</v>
      </c>
      <c r="FVP3">
        <v>126</v>
      </c>
      <c r="FVQ3">
        <v>126</v>
      </c>
      <c r="FVR3">
        <v>126</v>
      </c>
      <c r="FVS3">
        <v>126</v>
      </c>
      <c r="FVT3">
        <v>126</v>
      </c>
      <c r="FVU3">
        <v>126</v>
      </c>
      <c r="FVV3">
        <v>126</v>
      </c>
      <c r="FVW3">
        <v>126</v>
      </c>
      <c r="FVX3">
        <v>126</v>
      </c>
      <c r="FVY3">
        <v>126</v>
      </c>
      <c r="FVZ3">
        <v>126</v>
      </c>
      <c r="FWA3">
        <v>126</v>
      </c>
      <c r="FWB3">
        <v>126</v>
      </c>
      <c r="FWC3">
        <v>126</v>
      </c>
      <c r="FWD3">
        <v>126</v>
      </c>
      <c r="FWE3">
        <v>126</v>
      </c>
      <c r="FWF3">
        <v>126</v>
      </c>
      <c r="FWG3">
        <v>126</v>
      </c>
      <c r="FWH3">
        <v>126</v>
      </c>
      <c r="FWI3">
        <v>126</v>
      </c>
      <c r="FWJ3">
        <v>126</v>
      </c>
      <c r="FWK3">
        <v>126</v>
      </c>
      <c r="FWL3">
        <v>126</v>
      </c>
      <c r="FWM3">
        <v>126</v>
      </c>
      <c r="FWN3">
        <v>126</v>
      </c>
      <c r="FWO3">
        <v>126</v>
      </c>
      <c r="FWP3">
        <v>126</v>
      </c>
      <c r="FWQ3">
        <v>126</v>
      </c>
      <c r="FWR3">
        <v>126</v>
      </c>
      <c r="FWS3">
        <v>126</v>
      </c>
      <c r="FWT3">
        <v>126</v>
      </c>
      <c r="FWU3">
        <v>126</v>
      </c>
      <c r="FWV3">
        <v>129</v>
      </c>
      <c r="FWW3">
        <v>129</v>
      </c>
      <c r="FWX3">
        <v>129</v>
      </c>
      <c r="FWY3">
        <v>129</v>
      </c>
      <c r="FWZ3">
        <v>129</v>
      </c>
      <c r="FXA3">
        <v>129</v>
      </c>
      <c r="FXB3">
        <v>129</v>
      </c>
      <c r="FXC3">
        <v>129</v>
      </c>
      <c r="FXD3">
        <v>129</v>
      </c>
      <c r="FXE3">
        <v>129</v>
      </c>
      <c r="FXF3">
        <v>129</v>
      </c>
      <c r="FXG3">
        <v>129</v>
      </c>
      <c r="FXH3">
        <v>129</v>
      </c>
      <c r="FXI3">
        <v>129</v>
      </c>
      <c r="FXJ3">
        <v>129</v>
      </c>
      <c r="FXK3">
        <v>129</v>
      </c>
      <c r="FXL3">
        <v>129</v>
      </c>
      <c r="FXM3">
        <v>129</v>
      </c>
      <c r="FXN3">
        <v>129</v>
      </c>
      <c r="FXO3">
        <v>129</v>
      </c>
      <c r="FXP3">
        <v>129</v>
      </c>
      <c r="FXQ3">
        <v>129</v>
      </c>
      <c r="FXR3">
        <v>129</v>
      </c>
      <c r="FXS3">
        <v>129</v>
      </c>
      <c r="FXT3">
        <v>129</v>
      </c>
      <c r="FXU3">
        <v>129</v>
      </c>
      <c r="FXV3">
        <v>129</v>
      </c>
      <c r="FXW3">
        <v>129</v>
      </c>
      <c r="FXX3">
        <v>129</v>
      </c>
      <c r="FXY3">
        <v>129</v>
      </c>
      <c r="FXZ3">
        <v>129</v>
      </c>
      <c r="FYA3">
        <v>129</v>
      </c>
      <c r="FYB3">
        <v>129</v>
      </c>
      <c r="FYC3">
        <v>129</v>
      </c>
      <c r="FYD3">
        <v>129</v>
      </c>
      <c r="FYE3">
        <v>129</v>
      </c>
      <c r="FYF3">
        <v>129</v>
      </c>
      <c r="FYG3">
        <v>129</v>
      </c>
      <c r="FYH3">
        <v>129</v>
      </c>
      <c r="FYI3">
        <v>129</v>
      </c>
      <c r="FYJ3">
        <v>129</v>
      </c>
      <c r="FYK3">
        <v>129</v>
      </c>
      <c r="FYL3">
        <v>129</v>
      </c>
      <c r="FYM3">
        <v>129</v>
      </c>
      <c r="FYN3">
        <v>129</v>
      </c>
      <c r="FYO3">
        <v>129</v>
      </c>
      <c r="FYP3">
        <v>129</v>
      </c>
      <c r="FYQ3">
        <v>129</v>
      </c>
      <c r="FYR3">
        <v>129</v>
      </c>
      <c r="FYS3">
        <v>129</v>
      </c>
      <c r="FYT3">
        <v>129</v>
      </c>
      <c r="FYU3">
        <v>132</v>
      </c>
      <c r="FYV3">
        <v>132</v>
      </c>
      <c r="FYW3">
        <v>132</v>
      </c>
      <c r="FYX3">
        <v>132</v>
      </c>
      <c r="FYY3">
        <v>132</v>
      </c>
      <c r="FYZ3">
        <v>132</v>
      </c>
      <c r="FZA3">
        <v>132</v>
      </c>
      <c r="FZB3">
        <v>132</v>
      </c>
      <c r="FZC3">
        <v>132</v>
      </c>
      <c r="FZD3">
        <v>132</v>
      </c>
      <c r="FZE3">
        <v>132</v>
      </c>
      <c r="FZF3">
        <v>132</v>
      </c>
      <c r="FZG3">
        <v>132</v>
      </c>
      <c r="FZH3">
        <v>132</v>
      </c>
      <c r="FZI3">
        <v>132</v>
      </c>
      <c r="FZJ3">
        <v>132</v>
      </c>
      <c r="FZK3">
        <v>132</v>
      </c>
      <c r="FZL3">
        <v>132</v>
      </c>
      <c r="FZM3">
        <v>132</v>
      </c>
      <c r="FZN3">
        <v>132</v>
      </c>
      <c r="FZO3">
        <v>132</v>
      </c>
      <c r="FZP3">
        <v>132</v>
      </c>
      <c r="FZQ3">
        <v>132</v>
      </c>
      <c r="FZR3">
        <v>132</v>
      </c>
      <c r="FZS3">
        <v>132</v>
      </c>
      <c r="FZT3">
        <v>132</v>
      </c>
      <c r="FZU3">
        <v>132</v>
      </c>
      <c r="FZV3">
        <v>132</v>
      </c>
      <c r="FZW3">
        <v>132</v>
      </c>
      <c r="FZX3">
        <v>132</v>
      </c>
      <c r="FZY3">
        <v>132</v>
      </c>
      <c r="FZZ3">
        <v>132</v>
      </c>
      <c r="GAA3">
        <v>132</v>
      </c>
      <c r="GAB3">
        <v>132</v>
      </c>
      <c r="GAC3">
        <v>132</v>
      </c>
      <c r="GAD3">
        <v>132</v>
      </c>
      <c r="GAE3">
        <v>132</v>
      </c>
      <c r="GAF3">
        <v>132</v>
      </c>
      <c r="GAG3">
        <v>132</v>
      </c>
      <c r="GAH3">
        <v>132</v>
      </c>
      <c r="GAI3">
        <v>132</v>
      </c>
      <c r="GAJ3">
        <v>132</v>
      </c>
      <c r="GAK3">
        <v>132</v>
      </c>
      <c r="GAL3">
        <v>132</v>
      </c>
      <c r="GAM3">
        <v>132</v>
      </c>
      <c r="GAN3">
        <v>132</v>
      </c>
      <c r="GAO3">
        <v>132</v>
      </c>
      <c r="GAP3">
        <v>132</v>
      </c>
      <c r="GAQ3">
        <v>132</v>
      </c>
      <c r="GAR3">
        <v>135</v>
      </c>
      <c r="GAS3">
        <v>135</v>
      </c>
      <c r="GAT3">
        <v>135</v>
      </c>
      <c r="GAU3">
        <v>135</v>
      </c>
      <c r="GAV3">
        <v>135</v>
      </c>
      <c r="GAW3">
        <v>135</v>
      </c>
      <c r="GAX3">
        <v>135</v>
      </c>
      <c r="GAY3">
        <v>135</v>
      </c>
      <c r="GAZ3">
        <v>135</v>
      </c>
      <c r="GBA3">
        <v>135</v>
      </c>
      <c r="GBB3">
        <v>135</v>
      </c>
      <c r="GBC3">
        <v>135</v>
      </c>
      <c r="GBD3">
        <v>135</v>
      </c>
      <c r="GBE3">
        <v>135</v>
      </c>
      <c r="GBF3">
        <v>135</v>
      </c>
      <c r="GBG3">
        <v>135</v>
      </c>
      <c r="GBH3">
        <v>135</v>
      </c>
      <c r="GBI3">
        <v>135</v>
      </c>
      <c r="GBJ3">
        <v>135</v>
      </c>
      <c r="GBK3">
        <v>135</v>
      </c>
      <c r="GBL3">
        <v>135</v>
      </c>
      <c r="GBM3">
        <v>135</v>
      </c>
      <c r="GBN3">
        <v>135</v>
      </c>
      <c r="GBO3">
        <v>135</v>
      </c>
      <c r="GBP3">
        <v>135</v>
      </c>
      <c r="GBQ3">
        <v>135</v>
      </c>
      <c r="GBR3">
        <v>135</v>
      </c>
      <c r="GBS3">
        <v>135</v>
      </c>
      <c r="GBT3">
        <v>135</v>
      </c>
      <c r="GBU3">
        <v>135</v>
      </c>
      <c r="GBV3">
        <v>135</v>
      </c>
      <c r="GBW3">
        <v>135</v>
      </c>
      <c r="GBX3">
        <v>135</v>
      </c>
      <c r="GBY3">
        <v>135</v>
      </c>
      <c r="GBZ3">
        <v>135</v>
      </c>
      <c r="GCA3">
        <v>135</v>
      </c>
      <c r="GCB3">
        <v>135</v>
      </c>
      <c r="GCC3">
        <v>135</v>
      </c>
      <c r="GCD3">
        <v>135</v>
      </c>
      <c r="GCE3">
        <v>135</v>
      </c>
      <c r="GCF3">
        <v>135</v>
      </c>
      <c r="GCG3">
        <v>135</v>
      </c>
      <c r="GCH3">
        <v>135</v>
      </c>
      <c r="GCI3">
        <v>135</v>
      </c>
      <c r="GCJ3">
        <v>135</v>
      </c>
      <c r="GCK3">
        <v>135</v>
      </c>
      <c r="GCL3">
        <v>135</v>
      </c>
      <c r="GCM3">
        <v>135</v>
      </c>
      <c r="GCN3">
        <v>135</v>
      </c>
      <c r="GCO3">
        <v>135</v>
      </c>
      <c r="GCP3">
        <v>135</v>
      </c>
      <c r="GCQ3">
        <v>138</v>
      </c>
      <c r="GCR3">
        <v>138</v>
      </c>
      <c r="GCS3">
        <v>138</v>
      </c>
      <c r="GCT3">
        <v>138</v>
      </c>
      <c r="GCU3">
        <v>138</v>
      </c>
      <c r="GCV3">
        <v>138</v>
      </c>
      <c r="GCW3">
        <v>138</v>
      </c>
      <c r="GCX3">
        <v>138</v>
      </c>
      <c r="GCY3">
        <v>138</v>
      </c>
      <c r="GCZ3">
        <v>138</v>
      </c>
      <c r="GDA3">
        <v>138</v>
      </c>
      <c r="GDB3">
        <v>138</v>
      </c>
      <c r="GDC3">
        <v>138</v>
      </c>
      <c r="GDD3">
        <v>138</v>
      </c>
      <c r="GDE3">
        <v>138</v>
      </c>
      <c r="GDF3">
        <v>138</v>
      </c>
      <c r="GDG3">
        <v>138</v>
      </c>
      <c r="GDH3">
        <v>138</v>
      </c>
      <c r="GDI3">
        <v>138</v>
      </c>
      <c r="GDJ3">
        <v>138</v>
      </c>
      <c r="GDK3">
        <v>138</v>
      </c>
      <c r="GDL3">
        <v>138</v>
      </c>
      <c r="GDM3">
        <v>138</v>
      </c>
      <c r="GDN3">
        <v>138</v>
      </c>
      <c r="GDO3">
        <v>138</v>
      </c>
      <c r="GDP3">
        <v>138</v>
      </c>
      <c r="GDQ3">
        <v>138</v>
      </c>
      <c r="GDR3">
        <v>138</v>
      </c>
      <c r="GDS3">
        <v>138</v>
      </c>
      <c r="GDT3">
        <v>138</v>
      </c>
      <c r="GDU3">
        <v>138</v>
      </c>
      <c r="GDV3">
        <v>138</v>
      </c>
      <c r="GDW3">
        <v>138</v>
      </c>
      <c r="GDX3">
        <v>138</v>
      </c>
      <c r="GDY3">
        <v>138</v>
      </c>
      <c r="GDZ3">
        <v>138</v>
      </c>
      <c r="GEA3">
        <v>138</v>
      </c>
      <c r="GEB3">
        <v>138</v>
      </c>
      <c r="GEC3">
        <v>138</v>
      </c>
      <c r="GED3">
        <v>138</v>
      </c>
      <c r="GEE3">
        <v>138</v>
      </c>
      <c r="GEF3">
        <v>138</v>
      </c>
      <c r="GEG3">
        <v>138</v>
      </c>
      <c r="GEH3">
        <v>138</v>
      </c>
      <c r="GEI3">
        <v>138</v>
      </c>
      <c r="GEJ3">
        <v>138</v>
      </c>
      <c r="GEK3">
        <v>138</v>
      </c>
      <c r="GEL3">
        <v>138</v>
      </c>
      <c r="GEM3">
        <v>138</v>
      </c>
      <c r="GEN3">
        <v>141</v>
      </c>
      <c r="GEO3">
        <v>141</v>
      </c>
      <c r="GEP3">
        <v>141</v>
      </c>
      <c r="GEQ3">
        <v>141</v>
      </c>
      <c r="GER3">
        <v>141</v>
      </c>
      <c r="GES3">
        <v>141</v>
      </c>
      <c r="GET3">
        <v>141</v>
      </c>
      <c r="GEU3">
        <v>141</v>
      </c>
      <c r="GEV3">
        <v>141</v>
      </c>
      <c r="GEW3">
        <v>141</v>
      </c>
      <c r="GEX3">
        <v>141</v>
      </c>
      <c r="GEY3">
        <v>141</v>
      </c>
      <c r="GEZ3">
        <v>141</v>
      </c>
      <c r="GFA3">
        <v>141</v>
      </c>
      <c r="GFB3">
        <v>141</v>
      </c>
      <c r="GFC3">
        <v>141</v>
      </c>
      <c r="GFD3">
        <v>141</v>
      </c>
      <c r="GFE3">
        <v>141</v>
      </c>
      <c r="GFF3">
        <v>141</v>
      </c>
      <c r="GFG3">
        <v>141</v>
      </c>
      <c r="GFH3">
        <v>141</v>
      </c>
      <c r="GFI3">
        <v>141</v>
      </c>
      <c r="GFJ3">
        <v>141</v>
      </c>
      <c r="GFK3">
        <v>141</v>
      </c>
      <c r="GFL3">
        <v>141</v>
      </c>
      <c r="GFM3">
        <v>141</v>
      </c>
      <c r="GFN3">
        <v>141</v>
      </c>
      <c r="GFO3">
        <v>141</v>
      </c>
      <c r="GFP3">
        <v>141</v>
      </c>
      <c r="GFQ3">
        <v>141</v>
      </c>
      <c r="GFR3">
        <v>141</v>
      </c>
      <c r="GFS3">
        <v>141</v>
      </c>
      <c r="GFT3">
        <v>141</v>
      </c>
      <c r="GFU3">
        <v>141</v>
      </c>
      <c r="GFV3">
        <v>141</v>
      </c>
      <c r="GFW3">
        <v>141</v>
      </c>
      <c r="GFX3">
        <v>141</v>
      </c>
      <c r="GFY3">
        <v>141</v>
      </c>
      <c r="GFZ3">
        <v>141</v>
      </c>
      <c r="GGA3">
        <v>141</v>
      </c>
      <c r="GGB3">
        <v>141</v>
      </c>
      <c r="GGC3">
        <v>141</v>
      </c>
      <c r="GGD3">
        <v>141</v>
      </c>
      <c r="GGE3">
        <v>141</v>
      </c>
      <c r="GGF3">
        <v>141</v>
      </c>
      <c r="GGG3">
        <v>141</v>
      </c>
      <c r="GGH3">
        <v>141</v>
      </c>
      <c r="GGI3">
        <v>141</v>
      </c>
      <c r="GGJ3">
        <v>141</v>
      </c>
      <c r="GGK3">
        <v>141</v>
      </c>
      <c r="GGL3">
        <v>141</v>
      </c>
      <c r="GGM3">
        <v>144</v>
      </c>
      <c r="GGN3">
        <v>144</v>
      </c>
      <c r="GGO3">
        <v>144</v>
      </c>
      <c r="GGP3">
        <v>144</v>
      </c>
      <c r="GGQ3">
        <v>144</v>
      </c>
      <c r="GGR3">
        <v>144</v>
      </c>
      <c r="GGS3">
        <v>144</v>
      </c>
      <c r="GGT3">
        <v>144</v>
      </c>
      <c r="GGU3">
        <v>144</v>
      </c>
      <c r="GGV3">
        <v>144</v>
      </c>
      <c r="GGW3">
        <v>144</v>
      </c>
      <c r="GGX3">
        <v>144</v>
      </c>
      <c r="GGY3">
        <v>144</v>
      </c>
      <c r="GGZ3">
        <v>144</v>
      </c>
      <c r="GHA3">
        <v>144</v>
      </c>
      <c r="GHB3">
        <v>144</v>
      </c>
      <c r="GHC3">
        <v>144</v>
      </c>
      <c r="GHD3">
        <v>144</v>
      </c>
      <c r="GHE3">
        <v>144</v>
      </c>
      <c r="GHF3">
        <v>144</v>
      </c>
      <c r="GHG3">
        <v>144</v>
      </c>
      <c r="GHH3">
        <v>144</v>
      </c>
      <c r="GHI3">
        <v>144</v>
      </c>
      <c r="GHJ3">
        <v>144</v>
      </c>
      <c r="GHK3">
        <v>144</v>
      </c>
      <c r="GHL3">
        <v>144</v>
      </c>
      <c r="GHM3">
        <v>144</v>
      </c>
      <c r="GHN3">
        <v>144</v>
      </c>
      <c r="GHO3">
        <v>144</v>
      </c>
      <c r="GHP3">
        <v>144</v>
      </c>
      <c r="GHQ3">
        <v>144</v>
      </c>
      <c r="GHR3">
        <v>144</v>
      </c>
      <c r="GHS3">
        <v>144</v>
      </c>
      <c r="GHT3">
        <v>144</v>
      </c>
      <c r="GHU3">
        <v>144</v>
      </c>
      <c r="GHV3">
        <v>144</v>
      </c>
      <c r="GHW3">
        <v>144</v>
      </c>
      <c r="GHX3">
        <v>144</v>
      </c>
      <c r="GHY3">
        <v>144</v>
      </c>
      <c r="GHZ3">
        <v>144</v>
      </c>
      <c r="GIA3">
        <v>144</v>
      </c>
      <c r="GIB3">
        <v>144</v>
      </c>
      <c r="GIC3">
        <v>144</v>
      </c>
      <c r="GID3">
        <v>144</v>
      </c>
      <c r="GIE3">
        <v>144</v>
      </c>
      <c r="GIF3">
        <v>144</v>
      </c>
      <c r="GIG3">
        <v>144</v>
      </c>
      <c r="GIH3">
        <v>144</v>
      </c>
      <c r="GII3">
        <v>144</v>
      </c>
      <c r="GIJ3">
        <v>147</v>
      </c>
      <c r="GIK3">
        <v>147</v>
      </c>
      <c r="GIL3">
        <v>147</v>
      </c>
      <c r="GIM3">
        <v>147</v>
      </c>
      <c r="GIN3">
        <v>147</v>
      </c>
      <c r="GIO3">
        <v>147</v>
      </c>
      <c r="GIP3">
        <v>147</v>
      </c>
      <c r="GIQ3">
        <v>147</v>
      </c>
      <c r="GIR3">
        <v>147</v>
      </c>
      <c r="GIS3">
        <v>147</v>
      </c>
      <c r="GIT3">
        <v>147</v>
      </c>
      <c r="GIU3">
        <v>147</v>
      </c>
      <c r="GIV3">
        <v>147</v>
      </c>
      <c r="GIW3">
        <v>147</v>
      </c>
      <c r="GIX3">
        <v>147</v>
      </c>
      <c r="GIY3">
        <v>147</v>
      </c>
      <c r="GIZ3">
        <v>147</v>
      </c>
      <c r="GJA3">
        <v>147</v>
      </c>
      <c r="GJB3">
        <v>147</v>
      </c>
      <c r="GJC3">
        <v>147</v>
      </c>
      <c r="GJD3">
        <v>147</v>
      </c>
      <c r="GJE3">
        <v>147</v>
      </c>
      <c r="GJF3">
        <v>147</v>
      </c>
      <c r="GJG3">
        <v>147</v>
      </c>
      <c r="GJH3">
        <v>147</v>
      </c>
      <c r="GJI3">
        <v>147</v>
      </c>
      <c r="GJJ3">
        <v>147</v>
      </c>
      <c r="GJK3">
        <v>147</v>
      </c>
      <c r="GJL3">
        <v>147</v>
      </c>
      <c r="GJM3">
        <v>147</v>
      </c>
      <c r="GJN3">
        <v>147</v>
      </c>
      <c r="GJO3">
        <v>147</v>
      </c>
      <c r="GJP3">
        <v>147</v>
      </c>
      <c r="GJQ3">
        <v>147</v>
      </c>
      <c r="GJR3">
        <v>147</v>
      </c>
      <c r="GJS3">
        <v>147</v>
      </c>
      <c r="GJT3">
        <v>147</v>
      </c>
      <c r="GJU3">
        <v>147</v>
      </c>
      <c r="GJV3">
        <v>147</v>
      </c>
      <c r="GJW3">
        <v>147</v>
      </c>
      <c r="GJX3">
        <v>147</v>
      </c>
      <c r="GJY3">
        <v>147</v>
      </c>
      <c r="GJZ3">
        <v>147</v>
      </c>
      <c r="GKA3">
        <v>147</v>
      </c>
      <c r="GKB3">
        <v>147</v>
      </c>
      <c r="GKC3">
        <v>147</v>
      </c>
      <c r="GKD3">
        <v>147</v>
      </c>
      <c r="GKE3">
        <v>147</v>
      </c>
      <c r="GKF3">
        <v>147</v>
      </c>
      <c r="GKG3">
        <v>147</v>
      </c>
      <c r="GKH3">
        <v>147</v>
      </c>
      <c r="GKI3">
        <v>150</v>
      </c>
      <c r="GKJ3">
        <v>150</v>
      </c>
      <c r="GKK3">
        <v>150</v>
      </c>
      <c r="GKL3">
        <v>150</v>
      </c>
      <c r="GKM3">
        <v>150</v>
      </c>
      <c r="GKN3">
        <v>150</v>
      </c>
      <c r="GKO3">
        <v>150</v>
      </c>
      <c r="GKP3">
        <v>150</v>
      </c>
      <c r="GKQ3">
        <v>150</v>
      </c>
      <c r="GKR3">
        <v>150</v>
      </c>
      <c r="GKS3">
        <v>150</v>
      </c>
      <c r="GKT3">
        <v>150</v>
      </c>
      <c r="GKU3">
        <v>150</v>
      </c>
      <c r="GKV3">
        <v>150</v>
      </c>
      <c r="GKW3">
        <v>150</v>
      </c>
      <c r="GKX3">
        <v>150</v>
      </c>
      <c r="GKY3">
        <v>150</v>
      </c>
      <c r="GKZ3">
        <v>150</v>
      </c>
      <c r="GLA3">
        <v>150</v>
      </c>
      <c r="GLB3">
        <v>150</v>
      </c>
      <c r="GLC3">
        <v>150</v>
      </c>
      <c r="GLD3">
        <v>150</v>
      </c>
      <c r="GLE3">
        <v>150</v>
      </c>
      <c r="GLF3">
        <v>150</v>
      </c>
      <c r="GLG3">
        <v>150</v>
      </c>
      <c r="GLH3">
        <v>150</v>
      </c>
      <c r="GLI3">
        <v>150</v>
      </c>
      <c r="GLJ3">
        <v>150</v>
      </c>
      <c r="GLK3">
        <v>150</v>
      </c>
      <c r="GLL3">
        <v>150</v>
      </c>
      <c r="GLM3">
        <v>150</v>
      </c>
      <c r="GLN3">
        <v>150</v>
      </c>
      <c r="GLO3">
        <v>150</v>
      </c>
      <c r="GLP3">
        <v>150</v>
      </c>
      <c r="GLQ3">
        <v>150</v>
      </c>
      <c r="GLR3">
        <v>150</v>
      </c>
      <c r="GLS3">
        <v>150</v>
      </c>
      <c r="GLT3">
        <v>150</v>
      </c>
      <c r="GLU3">
        <v>150</v>
      </c>
      <c r="GLV3">
        <v>150</v>
      </c>
      <c r="GLW3">
        <v>150</v>
      </c>
      <c r="GLX3">
        <v>150</v>
      </c>
      <c r="GLY3">
        <v>150</v>
      </c>
      <c r="GLZ3">
        <v>150</v>
      </c>
      <c r="GMA3">
        <v>150</v>
      </c>
      <c r="GMB3">
        <v>150</v>
      </c>
      <c r="GMC3">
        <v>150</v>
      </c>
      <c r="GMD3">
        <v>150</v>
      </c>
      <c r="GME3">
        <v>150</v>
      </c>
      <c r="GMF3">
        <v>153</v>
      </c>
      <c r="GMG3">
        <v>153</v>
      </c>
      <c r="GMH3">
        <v>153</v>
      </c>
      <c r="GMI3">
        <v>153</v>
      </c>
      <c r="GMJ3">
        <v>153</v>
      </c>
      <c r="GMK3">
        <v>153</v>
      </c>
      <c r="GML3">
        <v>153</v>
      </c>
      <c r="GMM3">
        <v>153</v>
      </c>
      <c r="GMN3">
        <v>153</v>
      </c>
      <c r="GMO3">
        <v>153</v>
      </c>
      <c r="GMP3">
        <v>153</v>
      </c>
      <c r="GMQ3">
        <v>153</v>
      </c>
      <c r="GMR3">
        <v>153</v>
      </c>
      <c r="GMS3">
        <v>153</v>
      </c>
      <c r="GMT3">
        <v>153</v>
      </c>
      <c r="GMU3">
        <v>153</v>
      </c>
      <c r="GMV3">
        <v>153</v>
      </c>
      <c r="GMW3">
        <v>153</v>
      </c>
      <c r="GMX3">
        <v>153</v>
      </c>
      <c r="GMY3">
        <v>153</v>
      </c>
      <c r="GMZ3">
        <v>153</v>
      </c>
      <c r="GNA3">
        <v>153</v>
      </c>
      <c r="GNB3">
        <v>153</v>
      </c>
      <c r="GNC3">
        <v>153</v>
      </c>
      <c r="GND3">
        <v>153</v>
      </c>
      <c r="GNE3">
        <v>153</v>
      </c>
      <c r="GNF3">
        <v>153</v>
      </c>
      <c r="GNG3">
        <v>153</v>
      </c>
      <c r="GNH3">
        <v>153</v>
      </c>
      <c r="GNI3">
        <v>153</v>
      </c>
      <c r="GNJ3">
        <v>153</v>
      </c>
      <c r="GNK3">
        <v>153</v>
      </c>
      <c r="GNL3">
        <v>153</v>
      </c>
      <c r="GNM3">
        <v>153</v>
      </c>
      <c r="GNN3">
        <v>153</v>
      </c>
      <c r="GNO3">
        <v>153</v>
      </c>
      <c r="GNP3">
        <v>153</v>
      </c>
      <c r="GNQ3">
        <v>153</v>
      </c>
      <c r="GNR3">
        <v>153</v>
      </c>
      <c r="GNS3">
        <v>153</v>
      </c>
      <c r="GNT3">
        <v>153</v>
      </c>
      <c r="GNU3">
        <v>153</v>
      </c>
      <c r="GNV3">
        <v>153</v>
      </c>
      <c r="GNW3">
        <v>153</v>
      </c>
      <c r="GNX3">
        <v>153</v>
      </c>
      <c r="GNY3">
        <v>153</v>
      </c>
      <c r="GNZ3">
        <v>153</v>
      </c>
      <c r="GOA3">
        <v>153</v>
      </c>
      <c r="GOB3">
        <v>153</v>
      </c>
      <c r="GOC3">
        <v>153</v>
      </c>
      <c r="GOD3">
        <v>153</v>
      </c>
      <c r="GOE3">
        <v>156</v>
      </c>
      <c r="GOF3">
        <v>156</v>
      </c>
      <c r="GOG3">
        <v>156</v>
      </c>
      <c r="GOH3">
        <v>156</v>
      </c>
      <c r="GOI3">
        <v>156</v>
      </c>
      <c r="GOJ3">
        <v>156</v>
      </c>
      <c r="GOK3">
        <v>156</v>
      </c>
      <c r="GOL3">
        <v>156</v>
      </c>
      <c r="GOM3">
        <v>156</v>
      </c>
      <c r="GON3">
        <v>156</v>
      </c>
      <c r="GOO3">
        <v>156</v>
      </c>
      <c r="GOP3">
        <v>156</v>
      </c>
      <c r="GOQ3">
        <v>156</v>
      </c>
      <c r="GOR3">
        <v>156</v>
      </c>
      <c r="GOS3">
        <v>156</v>
      </c>
      <c r="GOT3">
        <v>156</v>
      </c>
      <c r="GOU3">
        <v>156</v>
      </c>
      <c r="GOV3">
        <v>156</v>
      </c>
      <c r="GOW3">
        <v>156</v>
      </c>
      <c r="GOX3">
        <v>156</v>
      </c>
      <c r="GOY3">
        <v>156</v>
      </c>
      <c r="GOZ3">
        <v>156</v>
      </c>
      <c r="GPA3">
        <v>156</v>
      </c>
      <c r="GPB3">
        <v>156</v>
      </c>
      <c r="GPC3">
        <v>156</v>
      </c>
      <c r="GPD3">
        <v>156</v>
      </c>
      <c r="GPE3">
        <v>156</v>
      </c>
      <c r="GPF3">
        <v>156</v>
      </c>
      <c r="GPG3">
        <v>156</v>
      </c>
      <c r="GPH3">
        <v>156</v>
      </c>
      <c r="GPI3">
        <v>156</v>
      </c>
      <c r="GPJ3">
        <v>156</v>
      </c>
      <c r="GPK3">
        <v>156</v>
      </c>
      <c r="GPL3">
        <v>156</v>
      </c>
      <c r="GPM3">
        <v>156</v>
      </c>
      <c r="GPN3">
        <v>156</v>
      </c>
      <c r="GPO3">
        <v>156</v>
      </c>
      <c r="GPP3">
        <v>156</v>
      </c>
      <c r="GPQ3">
        <v>156</v>
      </c>
      <c r="GPR3">
        <v>156</v>
      </c>
      <c r="GPS3">
        <v>156</v>
      </c>
      <c r="GPT3">
        <v>156</v>
      </c>
      <c r="GPU3">
        <v>156</v>
      </c>
      <c r="GPV3">
        <v>156</v>
      </c>
      <c r="GPW3">
        <v>156</v>
      </c>
      <c r="GPX3">
        <v>156</v>
      </c>
      <c r="GPY3">
        <v>156</v>
      </c>
      <c r="GPZ3">
        <v>156</v>
      </c>
      <c r="GQA3">
        <v>156</v>
      </c>
      <c r="GQB3">
        <v>159</v>
      </c>
      <c r="GQC3">
        <v>159</v>
      </c>
      <c r="GQD3">
        <v>159</v>
      </c>
      <c r="GQE3">
        <v>159</v>
      </c>
      <c r="GQF3">
        <v>159</v>
      </c>
      <c r="GQG3">
        <v>159</v>
      </c>
      <c r="GQH3">
        <v>159</v>
      </c>
      <c r="GQI3">
        <v>159</v>
      </c>
      <c r="GQJ3">
        <v>159</v>
      </c>
      <c r="GQK3">
        <v>159</v>
      </c>
      <c r="GQL3">
        <v>159</v>
      </c>
      <c r="GQM3">
        <v>159</v>
      </c>
      <c r="GQN3">
        <v>159</v>
      </c>
      <c r="GQO3">
        <v>159</v>
      </c>
      <c r="GQP3">
        <v>159</v>
      </c>
      <c r="GQQ3">
        <v>159</v>
      </c>
      <c r="GQR3">
        <v>159</v>
      </c>
      <c r="GQS3">
        <v>159</v>
      </c>
      <c r="GQT3">
        <v>159</v>
      </c>
      <c r="GQU3">
        <v>159</v>
      </c>
      <c r="GQV3">
        <v>159</v>
      </c>
      <c r="GQW3">
        <v>159</v>
      </c>
      <c r="GQX3">
        <v>159</v>
      </c>
      <c r="GQY3">
        <v>159</v>
      </c>
      <c r="GQZ3">
        <v>159</v>
      </c>
      <c r="GRA3">
        <v>159</v>
      </c>
      <c r="GRB3">
        <v>159</v>
      </c>
      <c r="GRC3">
        <v>159</v>
      </c>
      <c r="GRD3">
        <v>159</v>
      </c>
      <c r="GRE3">
        <v>159</v>
      </c>
      <c r="GRF3">
        <v>159</v>
      </c>
      <c r="GRG3">
        <v>159</v>
      </c>
      <c r="GRH3">
        <v>159</v>
      </c>
      <c r="GRI3">
        <v>159</v>
      </c>
      <c r="GRJ3">
        <v>159</v>
      </c>
      <c r="GRK3">
        <v>159</v>
      </c>
      <c r="GRL3">
        <v>159</v>
      </c>
      <c r="GRM3">
        <v>159</v>
      </c>
      <c r="GRN3">
        <v>159</v>
      </c>
      <c r="GRO3">
        <v>159</v>
      </c>
      <c r="GRP3">
        <v>159</v>
      </c>
      <c r="GRQ3">
        <v>159</v>
      </c>
      <c r="GRR3">
        <v>159</v>
      </c>
      <c r="GRS3">
        <v>159</v>
      </c>
      <c r="GRT3">
        <v>159</v>
      </c>
      <c r="GRU3">
        <v>159</v>
      </c>
      <c r="GRV3">
        <v>159</v>
      </c>
      <c r="GRW3">
        <v>159</v>
      </c>
      <c r="GRX3">
        <v>159</v>
      </c>
      <c r="GRY3">
        <v>159</v>
      </c>
      <c r="GRZ3">
        <v>159</v>
      </c>
      <c r="GSA3">
        <v>162</v>
      </c>
      <c r="GSB3">
        <v>162</v>
      </c>
      <c r="GSC3">
        <v>162</v>
      </c>
      <c r="GSD3">
        <v>162</v>
      </c>
      <c r="GSE3">
        <v>162</v>
      </c>
      <c r="GSF3">
        <v>162</v>
      </c>
      <c r="GSG3">
        <v>162</v>
      </c>
      <c r="GSH3">
        <v>162</v>
      </c>
      <c r="GSI3">
        <v>162</v>
      </c>
      <c r="GSJ3">
        <v>162</v>
      </c>
      <c r="GSK3">
        <v>162</v>
      </c>
      <c r="GSL3">
        <v>162</v>
      </c>
      <c r="GSM3">
        <v>162</v>
      </c>
      <c r="GSN3">
        <v>162</v>
      </c>
      <c r="GSO3">
        <v>162</v>
      </c>
      <c r="GSP3">
        <v>162</v>
      </c>
      <c r="GSQ3">
        <v>162</v>
      </c>
      <c r="GSR3">
        <v>162</v>
      </c>
      <c r="GSS3">
        <v>162</v>
      </c>
      <c r="GST3">
        <v>162</v>
      </c>
      <c r="GSU3">
        <v>162</v>
      </c>
      <c r="GSV3">
        <v>162</v>
      </c>
      <c r="GSW3">
        <v>162</v>
      </c>
      <c r="GSX3">
        <v>162</v>
      </c>
      <c r="GSY3">
        <v>162</v>
      </c>
      <c r="GSZ3">
        <v>162</v>
      </c>
      <c r="GTA3">
        <v>162</v>
      </c>
      <c r="GTB3">
        <v>162</v>
      </c>
      <c r="GTC3">
        <v>162</v>
      </c>
      <c r="GTD3">
        <v>162</v>
      </c>
      <c r="GTE3">
        <v>162</v>
      </c>
      <c r="GTF3">
        <v>162</v>
      </c>
      <c r="GTG3">
        <v>162</v>
      </c>
      <c r="GTH3">
        <v>162</v>
      </c>
      <c r="GTI3">
        <v>162</v>
      </c>
      <c r="GTJ3">
        <v>162</v>
      </c>
      <c r="GTK3">
        <v>162</v>
      </c>
      <c r="GTL3">
        <v>162</v>
      </c>
      <c r="GTM3">
        <v>162</v>
      </c>
      <c r="GTN3">
        <v>162</v>
      </c>
      <c r="GTO3">
        <v>162</v>
      </c>
      <c r="GTP3">
        <v>162</v>
      </c>
      <c r="GTQ3">
        <v>162</v>
      </c>
      <c r="GTR3">
        <v>162</v>
      </c>
      <c r="GTS3">
        <v>162</v>
      </c>
      <c r="GTT3">
        <v>162</v>
      </c>
      <c r="GTU3">
        <v>162</v>
      </c>
      <c r="GTV3">
        <v>162</v>
      </c>
      <c r="GTW3">
        <v>162</v>
      </c>
      <c r="GTX3">
        <v>165</v>
      </c>
      <c r="GTY3">
        <v>165</v>
      </c>
      <c r="GTZ3">
        <v>165</v>
      </c>
      <c r="GUA3">
        <v>165</v>
      </c>
      <c r="GUB3">
        <v>165</v>
      </c>
      <c r="GUC3">
        <v>165</v>
      </c>
      <c r="GUD3">
        <v>165</v>
      </c>
      <c r="GUE3">
        <v>165</v>
      </c>
      <c r="GUF3">
        <v>165</v>
      </c>
      <c r="GUG3">
        <v>165</v>
      </c>
      <c r="GUH3">
        <v>165</v>
      </c>
      <c r="GUI3">
        <v>165</v>
      </c>
      <c r="GUJ3">
        <v>165</v>
      </c>
      <c r="GUK3">
        <v>165</v>
      </c>
      <c r="GUL3">
        <v>165</v>
      </c>
      <c r="GUM3">
        <v>165</v>
      </c>
      <c r="GUN3">
        <v>165</v>
      </c>
      <c r="GUO3">
        <v>165</v>
      </c>
      <c r="GUP3">
        <v>165</v>
      </c>
      <c r="GUQ3">
        <v>165</v>
      </c>
      <c r="GUR3">
        <v>165</v>
      </c>
      <c r="GUS3">
        <v>165</v>
      </c>
      <c r="GUT3">
        <v>165</v>
      </c>
      <c r="GUU3">
        <v>165</v>
      </c>
      <c r="GUV3">
        <v>165</v>
      </c>
      <c r="GUW3">
        <v>165</v>
      </c>
      <c r="GUX3">
        <v>165</v>
      </c>
      <c r="GUY3">
        <v>165</v>
      </c>
      <c r="GUZ3">
        <v>165</v>
      </c>
      <c r="GVA3">
        <v>165</v>
      </c>
      <c r="GVB3">
        <v>165</v>
      </c>
      <c r="GVC3">
        <v>165</v>
      </c>
      <c r="GVD3">
        <v>165</v>
      </c>
      <c r="GVE3">
        <v>165</v>
      </c>
      <c r="GVF3">
        <v>165</v>
      </c>
      <c r="GVG3">
        <v>165</v>
      </c>
      <c r="GVH3">
        <v>165</v>
      </c>
      <c r="GVI3">
        <v>165</v>
      </c>
      <c r="GVJ3">
        <v>165</v>
      </c>
      <c r="GVK3">
        <v>165</v>
      </c>
      <c r="GVL3">
        <v>165</v>
      </c>
      <c r="GVM3">
        <v>165</v>
      </c>
      <c r="GVN3">
        <v>165</v>
      </c>
      <c r="GVO3">
        <v>165</v>
      </c>
      <c r="GVP3">
        <v>165</v>
      </c>
      <c r="GVQ3">
        <v>165</v>
      </c>
      <c r="GVR3">
        <v>165</v>
      </c>
      <c r="GVS3">
        <v>165</v>
      </c>
      <c r="GVT3">
        <v>165</v>
      </c>
      <c r="GVU3">
        <v>165</v>
      </c>
      <c r="GVV3">
        <v>165</v>
      </c>
      <c r="GVW3">
        <v>168</v>
      </c>
      <c r="GVX3">
        <v>168</v>
      </c>
      <c r="GVY3">
        <v>168</v>
      </c>
      <c r="GVZ3">
        <v>168</v>
      </c>
      <c r="GWA3">
        <v>168</v>
      </c>
      <c r="GWB3">
        <v>168</v>
      </c>
      <c r="GWC3">
        <v>168</v>
      </c>
      <c r="GWD3">
        <v>168</v>
      </c>
      <c r="GWE3">
        <v>168</v>
      </c>
      <c r="GWF3">
        <v>168</v>
      </c>
      <c r="GWG3">
        <v>168</v>
      </c>
      <c r="GWH3">
        <v>168</v>
      </c>
      <c r="GWI3">
        <v>168</v>
      </c>
      <c r="GWJ3">
        <v>168</v>
      </c>
      <c r="GWK3">
        <v>168</v>
      </c>
      <c r="GWL3">
        <v>168</v>
      </c>
      <c r="GWM3">
        <v>168</v>
      </c>
      <c r="GWN3">
        <v>168</v>
      </c>
      <c r="GWO3">
        <v>168</v>
      </c>
      <c r="GWP3">
        <v>168</v>
      </c>
      <c r="GWQ3">
        <v>168</v>
      </c>
      <c r="GWR3">
        <v>168</v>
      </c>
      <c r="GWS3">
        <v>168</v>
      </c>
      <c r="GWT3">
        <v>168</v>
      </c>
      <c r="GWU3">
        <v>168</v>
      </c>
      <c r="GWV3">
        <v>168</v>
      </c>
      <c r="GWW3">
        <v>168</v>
      </c>
      <c r="GWX3">
        <v>168</v>
      </c>
      <c r="GWY3">
        <v>168</v>
      </c>
      <c r="GWZ3">
        <v>168</v>
      </c>
      <c r="GXA3">
        <v>168</v>
      </c>
      <c r="GXB3">
        <v>168</v>
      </c>
      <c r="GXC3">
        <v>168</v>
      </c>
      <c r="GXD3">
        <v>168</v>
      </c>
      <c r="GXE3">
        <v>168</v>
      </c>
      <c r="GXF3">
        <v>168</v>
      </c>
      <c r="GXG3">
        <v>168</v>
      </c>
      <c r="GXH3">
        <v>168</v>
      </c>
      <c r="GXI3">
        <v>168</v>
      </c>
      <c r="GXJ3">
        <v>168</v>
      </c>
      <c r="GXK3">
        <v>168</v>
      </c>
      <c r="GXL3">
        <v>168</v>
      </c>
      <c r="GXM3">
        <v>168</v>
      </c>
      <c r="GXN3">
        <v>168</v>
      </c>
      <c r="GXO3">
        <v>168</v>
      </c>
      <c r="GXP3">
        <v>168</v>
      </c>
      <c r="GXQ3">
        <v>168</v>
      </c>
      <c r="GXR3">
        <v>168</v>
      </c>
      <c r="GXS3">
        <v>168</v>
      </c>
      <c r="GXT3">
        <v>171</v>
      </c>
      <c r="GXU3">
        <v>171</v>
      </c>
      <c r="GXV3">
        <v>171</v>
      </c>
      <c r="GXW3">
        <v>171</v>
      </c>
      <c r="GXX3">
        <v>171</v>
      </c>
      <c r="GXY3">
        <v>171</v>
      </c>
      <c r="GXZ3">
        <v>171</v>
      </c>
      <c r="GYA3">
        <v>171</v>
      </c>
      <c r="GYB3">
        <v>171</v>
      </c>
      <c r="GYC3">
        <v>171</v>
      </c>
      <c r="GYD3">
        <v>171</v>
      </c>
      <c r="GYE3">
        <v>171</v>
      </c>
      <c r="GYF3">
        <v>171</v>
      </c>
      <c r="GYG3">
        <v>171</v>
      </c>
      <c r="GYH3">
        <v>171</v>
      </c>
      <c r="GYI3">
        <v>171</v>
      </c>
      <c r="GYJ3">
        <v>171</v>
      </c>
      <c r="GYK3">
        <v>171</v>
      </c>
      <c r="GYL3">
        <v>171</v>
      </c>
      <c r="GYM3">
        <v>171</v>
      </c>
      <c r="GYN3">
        <v>171</v>
      </c>
      <c r="GYO3">
        <v>171</v>
      </c>
      <c r="GYP3">
        <v>171</v>
      </c>
      <c r="GYQ3">
        <v>171</v>
      </c>
      <c r="GYR3">
        <v>171</v>
      </c>
      <c r="GYS3">
        <v>171</v>
      </c>
      <c r="GYT3">
        <v>171</v>
      </c>
      <c r="GYU3">
        <v>171</v>
      </c>
      <c r="GYV3">
        <v>171</v>
      </c>
      <c r="GYW3">
        <v>171</v>
      </c>
      <c r="GYX3">
        <v>171</v>
      </c>
      <c r="GYY3">
        <v>171</v>
      </c>
      <c r="GYZ3">
        <v>171</v>
      </c>
      <c r="GZA3">
        <v>171</v>
      </c>
      <c r="GZB3">
        <v>171</v>
      </c>
      <c r="GZC3">
        <v>171</v>
      </c>
      <c r="GZD3">
        <v>171</v>
      </c>
      <c r="GZE3">
        <v>171</v>
      </c>
      <c r="GZF3">
        <v>171</v>
      </c>
      <c r="GZG3">
        <v>171</v>
      </c>
      <c r="GZH3">
        <v>171</v>
      </c>
      <c r="GZI3">
        <v>171</v>
      </c>
      <c r="GZJ3">
        <v>171</v>
      </c>
      <c r="GZK3">
        <v>171</v>
      </c>
      <c r="GZL3">
        <v>171</v>
      </c>
      <c r="GZM3">
        <v>171</v>
      </c>
      <c r="GZN3">
        <v>171</v>
      </c>
      <c r="GZO3">
        <v>171</v>
      </c>
      <c r="GZP3">
        <v>171</v>
      </c>
      <c r="GZQ3">
        <v>171</v>
      </c>
      <c r="GZR3">
        <v>171</v>
      </c>
      <c r="GZS3">
        <v>174</v>
      </c>
      <c r="GZT3">
        <v>174</v>
      </c>
      <c r="GZU3">
        <v>174</v>
      </c>
      <c r="GZV3">
        <v>174</v>
      </c>
      <c r="GZW3">
        <v>174</v>
      </c>
      <c r="GZX3">
        <v>174</v>
      </c>
      <c r="GZY3">
        <v>174</v>
      </c>
      <c r="GZZ3">
        <v>174</v>
      </c>
      <c r="HAA3">
        <v>174</v>
      </c>
      <c r="HAB3">
        <v>174</v>
      </c>
      <c r="HAC3">
        <v>174</v>
      </c>
      <c r="HAD3">
        <v>174</v>
      </c>
      <c r="HAE3">
        <v>174</v>
      </c>
      <c r="HAF3">
        <v>174</v>
      </c>
      <c r="HAG3">
        <v>174</v>
      </c>
      <c r="HAH3">
        <v>174</v>
      </c>
      <c r="HAI3">
        <v>174</v>
      </c>
      <c r="HAJ3">
        <v>174</v>
      </c>
      <c r="HAK3">
        <v>174</v>
      </c>
      <c r="HAL3">
        <v>174</v>
      </c>
      <c r="HAM3">
        <v>174</v>
      </c>
      <c r="HAN3">
        <v>174</v>
      </c>
      <c r="HAO3">
        <v>174</v>
      </c>
      <c r="HAP3">
        <v>174</v>
      </c>
      <c r="HAQ3">
        <v>174</v>
      </c>
      <c r="HAR3">
        <v>174</v>
      </c>
      <c r="HAS3">
        <v>174</v>
      </c>
      <c r="HAT3">
        <v>174</v>
      </c>
      <c r="HAU3">
        <v>174</v>
      </c>
      <c r="HAV3">
        <v>174</v>
      </c>
      <c r="HAW3">
        <v>174</v>
      </c>
      <c r="HAX3">
        <v>174</v>
      </c>
      <c r="HAY3">
        <v>174</v>
      </c>
      <c r="HAZ3">
        <v>174</v>
      </c>
      <c r="HBA3">
        <v>174</v>
      </c>
      <c r="HBB3">
        <v>174</v>
      </c>
      <c r="HBC3">
        <v>174</v>
      </c>
      <c r="HBD3">
        <v>174</v>
      </c>
      <c r="HBE3">
        <v>174</v>
      </c>
      <c r="HBF3">
        <v>174</v>
      </c>
      <c r="HBG3">
        <v>174</v>
      </c>
      <c r="HBH3">
        <v>174</v>
      </c>
      <c r="HBI3">
        <v>174</v>
      </c>
      <c r="HBJ3">
        <v>174</v>
      </c>
      <c r="HBK3">
        <v>174</v>
      </c>
      <c r="HBL3">
        <v>174</v>
      </c>
      <c r="HBM3">
        <v>174</v>
      </c>
      <c r="HBN3">
        <v>174</v>
      </c>
      <c r="HBO3">
        <v>174</v>
      </c>
      <c r="HBP3">
        <v>12</v>
      </c>
      <c r="HBQ3">
        <v>12</v>
      </c>
      <c r="HBR3">
        <v>12</v>
      </c>
      <c r="HBS3">
        <v>12</v>
      </c>
      <c r="HBT3">
        <v>12</v>
      </c>
      <c r="HBU3">
        <v>12</v>
      </c>
      <c r="HBV3">
        <v>12</v>
      </c>
      <c r="HBW3">
        <v>12</v>
      </c>
      <c r="HBX3">
        <v>12</v>
      </c>
      <c r="HBY3">
        <v>12</v>
      </c>
      <c r="HBZ3">
        <v>12</v>
      </c>
      <c r="HCA3">
        <v>12</v>
      </c>
      <c r="HCB3">
        <v>12</v>
      </c>
      <c r="HCC3">
        <v>12</v>
      </c>
      <c r="HCD3">
        <v>12</v>
      </c>
      <c r="HCE3">
        <v>12</v>
      </c>
      <c r="HCF3">
        <v>12</v>
      </c>
      <c r="HCG3">
        <v>12</v>
      </c>
      <c r="HCH3">
        <v>12</v>
      </c>
      <c r="HCI3">
        <v>12</v>
      </c>
      <c r="HCJ3">
        <v>12</v>
      </c>
      <c r="HCK3">
        <v>12</v>
      </c>
      <c r="HCL3">
        <v>12</v>
      </c>
      <c r="HCM3">
        <v>12</v>
      </c>
      <c r="HCN3">
        <v>12</v>
      </c>
      <c r="HCO3">
        <v>12</v>
      </c>
      <c r="HCP3">
        <v>12</v>
      </c>
      <c r="HCQ3">
        <v>12</v>
      </c>
      <c r="HCR3">
        <v>12</v>
      </c>
      <c r="HCS3">
        <v>12</v>
      </c>
      <c r="HCT3">
        <v>12</v>
      </c>
      <c r="HCU3">
        <v>12</v>
      </c>
      <c r="HCV3">
        <v>12</v>
      </c>
      <c r="HCW3">
        <v>12</v>
      </c>
      <c r="HCX3">
        <v>12</v>
      </c>
      <c r="HCY3">
        <v>12</v>
      </c>
      <c r="HCZ3">
        <v>12</v>
      </c>
      <c r="HDA3">
        <v>12</v>
      </c>
      <c r="HDB3">
        <v>12</v>
      </c>
      <c r="HDC3">
        <v>12</v>
      </c>
      <c r="HDD3">
        <v>12</v>
      </c>
      <c r="HDE3">
        <v>12</v>
      </c>
      <c r="HDF3">
        <v>12</v>
      </c>
      <c r="HDG3">
        <v>12</v>
      </c>
      <c r="HDH3">
        <v>12</v>
      </c>
      <c r="HDI3">
        <v>12</v>
      </c>
      <c r="HDJ3">
        <v>12</v>
      </c>
      <c r="HDK3">
        <v>12</v>
      </c>
      <c r="HDL3">
        <v>12</v>
      </c>
      <c r="HDM3">
        <v>12</v>
      </c>
      <c r="HDN3">
        <v>12</v>
      </c>
      <c r="HDO3">
        <v>15</v>
      </c>
      <c r="HDP3">
        <v>15</v>
      </c>
      <c r="HDQ3">
        <v>15</v>
      </c>
      <c r="HDR3">
        <v>15</v>
      </c>
      <c r="HDS3">
        <v>15</v>
      </c>
      <c r="HDT3">
        <v>15</v>
      </c>
      <c r="HDU3">
        <v>15</v>
      </c>
      <c r="HDV3">
        <v>15</v>
      </c>
      <c r="HDW3">
        <v>15</v>
      </c>
      <c r="HDX3">
        <v>15</v>
      </c>
      <c r="HDY3">
        <v>15</v>
      </c>
      <c r="HDZ3">
        <v>15</v>
      </c>
      <c r="HEA3">
        <v>15</v>
      </c>
      <c r="HEB3">
        <v>15</v>
      </c>
      <c r="HEC3">
        <v>15</v>
      </c>
      <c r="HED3">
        <v>15</v>
      </c>
      <c r="HEE3">
        <v>15</v>
      </c>
      <c r="HEF3">
        <v>15</v>
      </c>
      <c r="HEG3">
        <v>15</v>
      </c>
      <c r="HEH3">
        <v>15</v>
      </c>
      <c r="HEI3">
        <v>15</v>
      </c>
      <c r="HEJ3">
        <v>15</v>
      </c>
      <c r="HEK3">
        <v>15</v>
      </c>
      <c r="HEL3">
        <v>15</v>
      </c>
      <c r="HEM3">
        <v>15</v>
      </c>
      <c r="HEN3">
        <v>15</v>
      </c>
      <c r="HEO3">
        <v>15</v>
      </c>
      <c r="HEP3">
        <v>15</v>
      </c>
      <c r="HEQ3">
        <v>15</v>
      </c>
      <c r="HER3">
        <v>15</v>
      </c>
      <c r="HES3">
        <v>15</v>
      </c>
      <c r="HET3">
        <v>15</v>
      </c>
      <c r="HEU3">
        <v>15</v>
      </c>
      <c r="HEV3">
        <v>15</v>
      </c>
      <c r="HEW3">
        <v>15</v>
      </c>
      <c r="HEX3">
        <v>15</v>
      </c>
      <c r="HEY3">
        <v>15</v>
      </c>
      <c r="HEZ3">
        <v>15</v>
      </c>
      <c r="HFA3">
        <v>15</v>
      </c>
      <c r="HFB3">
        <v>15</v>
      </c>
      <c r="HFC3">
        <v>15</v>
      </c>
      <c r="HFD3">
        <v>15</v>
      </c>
      <c r="HFE3">
        <v>15</v>
      </c>
      <c r="HFF3">
        <v>15</v>
      </c>
      <c r="HFG3">
        <v>15</v>
      </c>
      <c r="HFH3">
        <v>15</v>
      </c>
      <c r="HFI3">
        <v>15</v>
      </c>
      <c r="HFJ3">
        <v>15</v>
      </c>
      <c r="HFK3">
        <v>15</v>
      </c>
      <c r="HFL3">
        <v>18</v>
      </c>
      <c r="HFM3">
        <v>18</v>
      </c>
      <c r="HFN3">
        <v>18</v>
      </c>
      <c r="HFO3">
        <v>18</v>
      </c>
      <c r="HFP3">
        <v>18</v>
      </c>
      <c r="HFQ3">
        <v>18</v>
      </c>
      <c r="HFR3">
        <v>18</v>
      </c>
      <c r="HFS3">
        <v>18</v>
      </c>
      <c r="HFT3">
        <v>18</v>
      </c>
      <c r="HFU3">
        <v>18</v>
      </c>
      <c r="HFV3">
        <v>18</v>
      </c>
      <c r="HFW3">
        <v>18</v>
      </c>
      <c r="HFX3">
        <v>18</v>
      </c>
      <c r="HFY3">
        <v>18</v>
      </c>
      <c r="HFZ3">
        <v>18</v>
      </c>
      <c r="HGA3">
        <v>18</v>
      </c>
      <c r="HGB3">
        <v>18</v>
      </c>
      <c r="HGC3">
        <v>18</v>
      </c>
      <c r="HGD3">
        <v>18</v>
      </c>
      <c r="HGE3">
        <v>18</v>
      </c>
      <c r="HGF3">
        <v>18</v>
      </c>
      <c r="HGG3">
        <v>18</v>
      </c>
      <c r="HGH3">
        <v>18</v>
      </c>
      <c r="HGI3">
        <v>18</v>
      </c>
      <c r="HGJ3">
        <v>18</v>
      </c>
      <c r="HGK3">
        <v>18</v>
      </c>
      <c r="HGL3">
        <v>18</v>
      </c>
      <c r="HGM3">
        <v>18</v>
      </c>
      <c r="HGN3">
        <v>18</v>
      </c>
      <c r="HGO3">
        <v>18</v>
      </c>
      <c r="HGP3">
        <v>18</v>
      </c>
      <c r="HGQ3">
        <v>18</v>
      </c>
      <c r="HGR3">
        <v>18</v>
      </c>
      <c r="HGS3">
        <v>18</v>
      </c>
      <c r="HGT3">
        <v>18</v>
      </c>
      <c r="HGU3">
        <v>18</v>
      </c>
      <c r="HGV3">
        <v>18</v>
      </c>
      <c r="HGW3">
        <v>18</v>
      </c>
      <c r="HGX3">
        <v>18</v>
      </c>
      <c r="HGY3">
        <v>18</v>
      </c>
      <c r="HGZ3">
        <v>18</v>
      </c>
      <c r="HHA3">
        <v>18</v>
      </c>
      <c r="HHB3">
        <v>18</v>
      </c>
      <c r="HHC3">
        <v>18</v>
      </c>
      <c r="HHD3">
        <v>18</v>
      </c>
      <c r="HHE3">
        <v>18</v>
      </c>
      <c r="HHF3">
        <v>18</v>
      </c>
      <c r="HHG3">
        <v>18</v>
      </c>
      <c r="HHH3">
        <v>18</v>
      </c>
      <c r="HHI3">
        <v>18</v>
      </c>
      <c r="HHJ3">
        <v>18</v>
      </c>
      <c r="HHK3">
        <v>21</v>
      </c>
      <c r="HHL3">
        <v>21</v>
      </c>
      <c r="HHM3">
        <v>21</v>
      </c>
      <c r="HHN3">
        <v>21</v>
      </c>
      <c r="HHO3">
        <v>21</v>
      </c>
      <c r="HHP3">
        <v>21</v>
      </c>
      <c r="HHQ3">
        <v>21</v>
      </c>
      <c r="HHR3">
        <v>21</v>
      </c>
      <c r="HHS3">
        <v>21</v>
      </c>
      <c r="HHT3">
        <v>21</v>
      </c>
      <c r="HHU3">
        <v>21</v>
      </c>
      <c r="HHV3">
        <v>21</v>
      </c>
      <c r="HHW3">
        <v>21</v>
      </c>
      <c r="HHX3">
        <v>21</v>
      </c>
      <c r="HHY3">
        <v>21</v>
      </c>
      <c r="HHZ3">
        <v>21</v>
      </c>
      <c r="HIA3">
        <v>21</v>
      </c>
      <c r="HIB3">
        <v>21</v>
      </c>
      <c r="HIC3">
        <v>21</v>
      </c>
      <c r="HID3">
        <v>21</v>
      </c>
      <c r="HIE3">
        <v>21</v>
      </c>
      <c r="HIF3">
        <v>21</v>
      </c>
      <c r="HIG3">
        <v>21</v>
      </c>
      <c r="HIH3">
        <v>21</v>
      </c>
      <c r="HII3">
        <v>21</v>
      </c>
      <c r="HIJ3">
        <v>21</v>
      </c>
      <c r="HIK3">
        <v>21</v>
      </c>
      <c r="HIL3">
        <v>21</v>
      </c>
      <c r="HIM3">
        <v>21</v>
      </c>
      <c r="HIN3">
        <v>21</v>
      </c>
      <c r="HIO3">
        <v>21</v>
      </c>
      <c r="HIP3">
        <v>21</v>
      </c>
      <c r="HIQ3">
        <v>21</v>
      </c>
      <c r="HIR3">
        <v>21</v>
      </c>
      <c r="HIS3">
        <v>21</v>
      </c>
      <c r="HIT3">
        <v>21</v>
      </c>
      <c r="HIU3">
        <v>21</v>
      </c>
      <c r="HIV3">
        <v>21</v>
      </c>
      <c r="HIW3">
        <v>21</v>
      </c>
      <c r="HIX3">
        <v>21</v>
      </c>
      <c r="HIY3">
        <v>21</v>
      </c>
      <c r="HIZ3">
        <v>21</v>
      </c>
      <c r="HJA3">
        <v>21</v>
      </c>
      <c r="HJB3">
        <v>21</v>
      </c>
      <c r="HJC3">
        <v>21</v>
      </c>
      <c r="HJD3">
        <v>21</v>
      </c>
      <c r="HJE3">
        <v>21</v>
      </c>
      <c r="HJF3">
        <v>21</v>
      </c>
      <c r="HJG3">
        <v>21</v>
      </c>
      <c r="HJH3">
        <v>24</v>
      </c>
      <c r="HJI3">
        <v>24</v>
      </c>
      <c r="HJJ3">
        <v>24</v>
      </c>
      <c r="HJK3">
        <v>24</v>
      </c>
      <c r="HJL3">
        <v>24</v>
      </c>
      <c r="HJM3">
        <v>24</v>
      </c>
      <c r="HJN3">
        <v>24</v>
      </c>
      <c r="HJO3">
        <v>24</v>
      </c>
      <c r="HJP3">
        <v>24</v>
      </c>
      <c r="HJQ3">
        <v>24</v>
      </c>
      <c r="HJR3">
        <v>24</v>
      </c>
      <c r="HJS3">
        <v>24</v>
      </c>
      <c r="HJT3">
        <v>24</v>
      </c>
      <c r="HJU3">
        <v>24</v>
      </c>
      <c r="HJV3">
        <v>24</v>
      </c>
      <c r="HJW3">
        <v>24</v>
      </c>
      <c r="HJX3">
        <v>24</v>
      </c>
      <c r="HJY3">
        <v>24</v>
      </c>
      <c r="HJZ3">
        <v>24</v>
      </c>
      <c r="HKA3">
        <v>24</v>
      </c>
      <c r="HKB3">
        <v>24</v>
      </c>
      <c r="HKC3">
        <v>24</v>
      </c>
      <c r="HKD3">
        <v>24</v>
      </c>
      <c r="HKE3">
        <v>24</v>
      </c>
      <c r="HKF3">
        <v>24</v>
      </c>
      <c r="HKG3">
        <v>24</v>
      </c>
      <c r="HKH3">
        <v>24</v>
      </c>
      <c r="HKI3">
        <v>24</v>
      </c>
      <c r="HKJ3">
        <v>24</v>
      </c>
      <c r="HKK3">
        <v>24</v>
      </c>
      <c r="HKL3">
        <v>24</v>
      </c>
      <c r="HKM3">
        <v>24</v>
      </c>
      <c r="HKN3">
        <v>24</v>
      </c>
      <c r="HKO3">
        <v>24</v>
      </c>
      <c r="HKP3">
        <v>24</v>
      </c>
      <c r="HKQ3">
        <v>24</v>
      </c>
      <c r="HKR3">
        <v>24</v>
      </c>
      <c r="HKS3">
        <v>24</v>
      </c>
      <c r="HKT3">
        <v>24</v>
      </c>
      <c r="HKU3">
        <v>24</v>
      </c>
      <c r="HKV3">
        <v>24</v>
      </c>
      <c r="HKW3">
        <v>24</v>
      </c>
      <c r="HKX3">
        <v>24</v>
      </c>
      <c r="HKY3">
        <v>24</v>
      </c>
      <c r="HKZ3">
        <v>24</v>
      </c>
      <c r="HLA3">
        <v>24</v>
      </c>
      <c r="HLB3">
        <v>24</v>
      </c>
      <c r="HLC3">
        <v>24</v>
      </c>
      <c r="HLD3">
        <v>24</v>
      </c>
      <c r="HLE3">
        <v>24</v>
      </c>
      <c r="HLF3">
        <v>24</v>
      </c>
      <c r="HLG3">
        <v>27</v>
      </c>
      <c r="HLH3">
        <v>27</v>
      </c>
      <c r="HLI3">
        <v>27</v>
      </c>
      <c r="HLJ3">
        <v>27</v>
      </c>
      <c r="HLK3">
        <v>27</v>
      </c>
      <c r="HLL3">
        <v>27</v>
      </c>
      <c r="HLM3">
        <v>27</v>
      </c>
      <c r="HLN3">
        <v>27</v>
      </c>
      <c r="HLO3">
        <v>27</v>
      </c>
      <c r="HLP3">
        <v>27</v>
      </c>
      <c r="HLQ3">
        <v>27</v>
      </c>
      <c r="HLR3">
        <v>27</v>
      </c>
      <c r="HLS3">
        <v>27</v>
      </c>
      <c r="HLT3">
        <v>27</v>
      </c>
      <c r="HLU3">
        <v>27</v>
      </c>
      <c r="HLV3">
        <v>27</v>
      </c>
      <c r="HLW3">
        <v>27</v>
      </c>
      <c r="HLX3">
        <v>27</v>
      </c>
      <c r="HLY3">
        <v>27</v>
      </c>
      <c r="HLZ3">
        <v>27</v>
      </c>
      <c r="HMA3">
        <v>27</v>
      </c>
      <c r="HMB3">
        <v>27</v>
      </c>
      <c r="HMC3">
        <v>27</v>
      </c>
      <c r="HMD3">
        <v>27</v>
      </c>
      <c r="HME3">
        <v>27</v>
      </c>
      <c r="HMF3">
        <v>27</v>
      </c>
      <c r="HMG3">
        <v>27</v>
      </c>
      <c r="HMH3">
        <v>27</v>
      </c>
      <c r="HMI3">
        <v>27</v>
      </c>
      <c r="HMJ3">
        <v>27</v>
      </c>
      <c r="HMK3">
        <v>27</v>
      </c>
      <c r="HML3">
        <v>27</v>
      </c>
      <c r="HMM3">
        <v>27</v>
      </c>
      <c r="HMN3">
        <v>27</v>
      </c>
      <c r="HMO3">
        <v>27</v>
      </c>
      <c r="HMP3">
        <v>27</v>
      </c>
      <c r="HMQ3">
        <v>27</v>
      </c>
      <c r="HMR3">
        <v>27</v>
      </c>
      <c r="HMS3">
        <v>27</v>
      </c>
      <c r="HMT3">
        <v>27</v>
      </c>
      <c r="HMU3">
        <v>27</v>
      </c>
      <c r="HMV3">
        <v>27</v>
      </c>
      <c r="HMW3">
        <v>27</v>
      </c>
      <c r="HMX3">
        <v>27</v>
      </c>
      <c r="HMY3">
        <v>27</v>
      </c>
      <c r="HMZ3">
        <v>27</v>
      </c>
      <c r="HNA3">
        <v>27</v>
      </c>
      <c r="HNB3">
        <v>27</v>
      </c>
      <c r="HNC3">
        <v>27</v>
      </c>
      <c r="HND3">
        <v>30</v>
      </c>
      <c r="HNE3">
        <v>30</v>
      </c>
      <c r="HNF3">
        <v>30</v>
      </c>
      <c r="HNG3">
        <v>30</v>
      </c>
      <c r="HNH3">
        <v>30</v>
      </c>
      <c r="HNI3">
        <v>30</v>
      </c>
      <c r="HNJ3">
        <v>30</v>
      </c>
      <c r="HNK3">
        <v>30</v>
      </c>
      <c r="HNL3">
        <v>30</v>
      </c>
      <c r="HNM3">
        <v>30</v>
      </c>
      <c r="HNN3">
        <v>30</v>
      </c>
      <c r="HNO3">
        <v>30</v>
      </c>
      <c r="HNP3">
        <v>30</v>
      </c>
      <c r="HNQ3">
        <v>30</v>
      </c>
      <c r="HNR3">
        <v>30</v>
      </c>
      <c r="HNS3">
        <v>30</v>
      </c>
      <c r="HNT3">
        <v>30</v>
      </c>
      <c r="HNU3">
        <v>30</v>
      </c>
      <c r="HNV3">
        <v>30</v>
      </c>
      <c r="HNW3">
        <v>30</v>
      </c>
      <c r="HNX3">
        <v>30</v>
      </c>
      <c r="HNY3">
        <v>30</v>
      </c>
      <c r="HNZ3">
        <v>30</v>
      </c>
      <c r="HOA3">
        <v>30</v>
      </c>
      <c r="HOB3">
        <v>30</v>
      </c>
      <c r="HOC3">
        <v>30</v>
      </c>
      <c r="HOD3">
        <v>30</v>
      </c>
      <c r="HOE3">
        <v>30</v>
      </c>
      <c r="HOF3">
        <v>30</v>
      </c>
      <c r="HOG3">
        <v>30</v>
      </c>
      <c r="HOH3">
        <v>30</v>
      </c>
      <c r="HOI3">
        <v>30</v>
      </c>
      <c r="HOJ3">
        <v>30</v>
      </c>
      <c r="HOK3">
        <v>30</v>
      </c>
      <c r="HOL3">
        <v>30</v>
      </c>
      <c r="HOM3">
        <v>30</v>
      </c>
      <c r="HON3">
        <v>30</v>
      </c>
      <c r="HOO3">
        <v>30</v>
      </c>
      <c r="HOP3">
        <v>30</v>
      </c>
      <c r="HOQ3">
        <v>30</v>
      </c>
      <c r="HOR3">
        <v>30</v>
      </c>
      <c r="HOS3">
        <v>30</v>
      </c>
      <c r="HOT3">
        <v>30</v>
      </c>
      <c r="HOU3">
        <v>30</v>
      </c>
      <c r="HOV3">
        <v>30</v>
      </c>
      <c r="HOW3">
        <v>30</v>
      </c>
      <c r="HOX3">
        <v>30</v>
      </c>
      <c r="HOY3">
        <v>30</v>
      </c>
      <c r="HOZ3">
        <v>30</v>
      </c>
      <c r="HPA3">
        <v>30</v>
      </c>
      <c r="HPB3">
        <v>30</v>
      </c>
      <c r="HPC3">
        <v>33</v>
      </c>
      <c r="HPD3">
        <v>33</v>
      </c>
      <c r="HPE3">
        <v>33</v>
      </c>
      <c r="HPF3">
        <v>33</v>
      </c>
      <c r="HPG3">
        <v>33</v>
      </c>
      <c r="HPH3">
        <v>33</v>
      </c>
      <c r="HPI3">
        <v>33</v>
      </c>
      <c r="HPJ3">
        <v>33</v>
      </c>
      <c r="HPK3">
        <v>33</v>
      </c>
      <c r="HPL3">
        <v>33</v>
      </c>
      <c r="HPM3">
        <v>33</v>
      </c>
      <c r="HPN3">
        <v>33</v>
      </c>
      <c r="HPO3">
        <v>33</v>
      </c>
      <c r="HPP3">
        <v>33</v>
      </c>
      <c r="HPQ3">
        <v>33</v>
      </c>
      <c r="HPR3">
        <v>33</v>
      </c>
      <c r="HPS3">
        <v>33</v>
      </c>
      <c r="HPT3">
        <v>33</v>
      </c>
      <c r="HPU3">
        <v>33</v>
      </c>
      <c r="HPV3">
        <v>33</v>
      </c>
      <c r="HPW3">
        <v>33</v>
      </c>
      <c r="HPX3">
        <v>33</v>
      </c>
      <c r="HPY3">
        <v>33</v>
      </c>
      <c r="HPZ3">
        <v>33</v>
      </c>
      <c r="HQA3">
        <v>33</v>
      </c>
      <c r="HQB3">
        <v>33</v>
      </c>
      <c r="HQC3">
        <v>33</v>
      </c>
      <c r="HQD3">
        <v>33</v>
      </c>
      <c r="HQE3">
        <v>33</v>
      </c>
      <c r="HQF3">
        <v>33</v>
      </c>
      <c r="HQG3">
        <v>33</v>
      </c>
      <c r="HQH3">
        <v>33</v>
      </c>
      <c r="HQI3">
        <v>33</v>
      </c>
      <c r="HQJ3">
        <v>33</v>
      </c>
      <c r="HQK3">
        <v>33</v>
      </c>
      <c r="HQL3">
        <v>33</v>
      </c>
      <c r="HQM3">
        <v>33</v>
      </c>
      <c r="HQN3">
        <v>33</v>
      </c>
      <c r="HQO3">
        <v>33</v>
      </c>
      <c r="HQP3">
        <v>33</v>
      </c>
      <c r="HQQ3">
        <v>33</v>
      </c>
      <c r="HQR3">
        <v>33</v>
      </c>
      <c r="HQS3">
        <v>33</v>
      </c>
      <c r="HQT3">
        <v>33</v>
      </c>
      <c r="HQU3">
        <v>33</v>
      </c>
      <c r="HQV3">
        <v>33</v>
      </c>
      <c r="HQW3">
        <v>33</v>
      </c>
      <c r="HQX3">
        <v>33</v>
      </c>
      <c r="HQY3">
        <v>33</v>
      </c>
      <c r="HQZ3">
        <v>36</v>
      </c>
      <c r="HRA3">
        <v>36</v>
      </c>
      <c r="HRB3">
        <v>36</v>
      </c>
      <c r="HRC3">
        <v>36</v>
      </c>
      <c r="HRD3">
        <v>36</v>
      </c>
      <c r="HRE3">
        <v>36</v>
      </c>
      <c r="HRF3">
        <v>36</v>
      </c>
      <c r="HRG3">
        <v>36</v>
      </c>
      <c r="HRH3">
        <v>36</v>
      </c>
      <c r="HRI3">
        <v>36</v>
      </c>
      <c r="HRJ3">
        <v>36</v>
      </c>
      <c r="HRK3">
        <v>36</v>
      </c>
      <c r="HRL3">
        <v>36</v>
      </c>
      <c r="HRM3">
        <v>36</v>
      </c>
      <c r="HRN3">
        <v>36</v>
      </c>
      <c r="HRO3">
        <v>36</v>
      </c>
      <c r="HRP3">
        <v>36</v>
      </c>
      <c r="HRQ3">
        <v>36</v>
      </c>
      <c r="HRR3">
        <v>36</v>
      </c>
      <c r="HRS3">
        <v>36</v>
      </c>
      <c r="HRT3">
        <v>36</v>
      </c>
      <c r="HRU3">
        <v>36</v>
      </c>
      <c r="HRV3">
        <v>36</v>
      </c>
      <c r="HRW3">
        <v>36</v>
      </c>
      <c r="HRX3">
        <v>36</v>
      </c>
      <c r="HRY3">
        <v>36</v>
      </c>
      <c r="HRZ3">
        <v>36</v>
      </c>
      <c r="HSA3">
        <v>36</v>
      </c>
      <c r="HSB3">
        <v>36</v>
      </c>
      <c r="HSC3">
        <v>36</v>
      </c>
      <c r="HSD3">
        <v>36</v>
      </c>
      <c r="HSE3">
        <v>36</v>
      </c>
      <c r="HSF3">
        <v>36</v>
      </c>
      <c r="HSG3">
        <v>36</v>
      </c>
      <c r="HSH3">
        <v>36</v>
      </c>
      <c r="HSI3">
        <v>36</v>
      </c>
      <c r="HSJ3">
        <v>36</v>
      </c>
      <c r="HSK3">
        <v>36</v>
      </c>
      <c r="HSL3">
        <v>36</v>
      </c>
      <c r="HSM3">
        <v>36</v>
      </c>
      <c r="HSN3">
        <v>36</v>
      </c>
      <c r="HSO3">
        <v>36</v>
      </c>
      <c r="HSP3">
        <v>36</v>
      </c>
      <c r="HSQ3">
        <v>36</v>
      </c>
      <c r="HSR3">
        <v>36</v>
      </c>
      <c r="HSS3">
        <v>36</v>
      </c>
      <c r="HST3">
        <v>36</v>
      </c>
      <c r="HSU3">
        <v>36</v>
      </c>
      <c r="HSV3">
        <v>36</v>
      </c>
      <c r="HSW3">
        <v>36</v>
      </c>
      <c r="HSX3">
        <v>36</v>
      </c>
      <c r="HSY3">
        <v>39</v>
      </c>
      <c r="HSZ3">
        <v>39</v>
      </c>
      <c r="HTA3">
        <v>39</v>
      </c>
      <c r="HTB3">
        <v>39</v>
      </c>
      <c r="HTC3">
        <v>39</v>
      </c>
      <c r="HTD3">
        <v>39</v>
      </c>
      <c r="HTE3">
        <v>39</v>
      </c>
      <c r="HTF3">
        <v>39</v>
      </c>
      <c r="HTG3">
        <v>39</v>
      </c>
      <c r="HTH3">
        <v>39</v>
      </c>
      <c r="HTI3">
        <v>39</v>
      </c>
      <c r="HTJ3">
        <v>39</v>
      </c>
      <c r="HTK3">
        <v>39</v>
      </c>
      <c r="HTL3">
        <v>39</v>
      </c>
      <c r="HTM3">
        <v>39</v>
      </c>
      <c r="HTN3">
        <v>39</v>
      </c>
      <c r="HTO3">
        <v>39</v>
      </c>
      <c r="HTP3">
        <v>39</v>
      </c>
      <c r="HTQ3">
        <v>39</v>
      </c>
      <c r="HTR3">
        <v>39</v>
      </c>
      <c r="HTS3">
        <v>39</v>
      </c>
      <c r="HTT3">
        <v>39</v>
      </c>
      <c r="HTU3">
        <v>39</v>
      </c>
      <c r="HTV3">
        <v>39</v>
      </c>
      <c r="HTW3">
        <v>39</v>
      </c>
      <c r="HTX3">
        <v>39</v>
      </c>
      <c r="HTY3">
        <v>39</v>
      </c>
      <c r="HTZ3">
        <v>39</v>
      </c>
      <c r="HUA3">
        <v>39</v>
      </c>
      <c r="HUB3">
        <v>39</v>
      </c>
      <c r="HUC3">
        <v>39</v>
      </c>
      <c r="HUD3">
        <v>39</v>
      </c>
      <c r="HUE3">
        <v>39</v>
      </c>
      <c r="HUF3">
        <v>39</v>
      </c>
      <c r="HUG3">
        <v>39</v>
      </c>
      <c r="HUH3">
        <v>39</v>
      </c>
      <c r="HUI3">
        <v>39</v>
      </c>
      <c r="HUJ3">
        <v>39</v>
      </c>
      <c r="HUK3">
        <v>39</v>
      </c>
      <c r="HUL3">
        <v>39</v>
      </c>
      <c r="HUM3">
        <v>39</v>
      </c>
      <c r="HUN3">
        <v>39</v>
      </c>
      <c r="HUO3">
        <v>39</v>
      </c>
      <c r="HUP3">
        <v>39</v>
      </c>
      <c r="HUQ3">
        <v>39</v>
      </c>
      <c r="HUR3">
        <v>39</v>
      </c>
      <c r="HUS3">
        <v>39</v>
      </c>
      <c r="HUT3">
        <v>39</v>
      </c>
      <c r="HUU3">
        <v>39</v>
      </c>
      <c r="HUV3">
        <v>42</v>
      </c>
      <c r="HUW3">
        <v>42</v>
      </c>
      <c r="HUX3">
        <v>42</v>
      </c>
      <c r="HUY3">
        <v>42</v>
      </c>
      <c r="HUZ3">
        <v>42</v>
      </c>
      <c r="HVA3">
        <v>42</v>
      </c>
      <c r="HVB3">
        <v>42</v>
      </c>
      <c r="HVC3">
        <v>42</v>
      </c>
      <c r="HVD3">
        <v>42</v>
      </c>
      <c r="HVE3">
        <v>42</v>
      </c>
      <c r="HVF3">
        <v>42</v>
      </c>
      <c r="HVG3">
        <v>42</v>
      </c>
      <c r="HVH3">
        <v>42</v>
      </c>
      <c r="HVI3">
        <v>42</v>
      </c>
      <c r="HVJ3">
        <v>42</v>
      </c>
      <c r="HVK3">
        <v>42</v>
      </c>
      <c r="HVL3">
        <v>42</v>
      </c>
      <c r="HVM3">
        <v>42</v>
      </c>
      <c r="HVN3">
        <v>42</v>
      </c>
      <c r="HVO3">
        <v>42</v>
      </c>
      <c r="HVP3">
        <v>42</v>
      </c>
      <c r="HVQ3">
        <v>42</v>
      </c>
      <c r="HVR3">
        <v>42</v>
      </c>
      <c r="HVS3">
        <v>42</v>
      </c>
      <c r="HVT3">
        <v>42</v>
      </c>
      <c r="HVU3">
        <v>42</v>
      </c>
      <c r="HVV3">
        <v>42</v>
      </c>
      <c r="HVW3">
        <v>42</v>
      </c>
      <c r="HVX3">
        <v>42</v>
      </c>
      <c r="HVY3">
        <v>42</v>
      </c>
      <c r="HVZ3">
        <v>42</v>
      </c>
      <c r="HWA3">
        <v>42</v>
      </c>
      <c r="HWB3">
        <v>42</v>
      </c>
      <c r="HWC3">
        <v>42</v>
      </c>
      <c r="HWD3">
        <v>42</v>
      </c>
      <c r="HWE3">
        <v>42</v>
      </c>
      <c r="HWF3">
        <v>42</v>
      </c>
      <c r="HWG3">
        <v>42</v>
      </c>
      <c r="HWH3">
        <v>42</v>
      </c>
      <c r="HWI3">
        <v>42</v>
      </c>
      <c r="HWJ3">
        <v>42</v>
      </c>
      <c r="HWK3">
        <v>42</v>
      </c>
      <c r="HWL3">
        <v>42</v>
      </c>
      <c r="HWM3">
        <v>42</v>
      </c>
      <c r="HWN3">
        <v>42</v>
      </c>
      <c r="HWO3">
        <v>42</v>
      </c>
      <c r="HWP3">
        <v>42</v>
      </c>
      <c r="HWQ3">
        <v>42</v>
      </c>
      <c r="HWR3">
        <v>42</v>
      </c>
      <c r="HWS3">
        <v>42</v>
      </c>
      <c r="HWT3">
        <v>42</v>
      </c>
      <c r="HWU3">
        <v>45</v>
      </c>
      <c r="HWV3">
        <v>45</v>
      </c>
      <c r="HWW3">
        <v>45</v>
      </c>
      <c r="HWX3">
        <v>45</v>
      </c>
      <c r="HWY3">
        <v>45</v>
      </c>
      <c r="HWZ3">
        <v>45</v>
      </c>
      <c r="HXA3">
        <v>45</v>
      </c>
      <c r="HXB3">
        <v>45</v>
      </c>
      <c r="HXC3">
        <v>45</v>
      </c>
      <c r="HXD3">
        <v>45</v>
      </c>
      <c r="HXE3">
        <v>45</v>
      </c>
      <c r="HXF3">
        <v>45</v>
      </c>
      <c r="HXG3">
        <v>45</v>
      </c>
      <c r="HXH3">
        <v>45</v>
      </c>
      <c r="HXI3">
        <v>45</v>
      </c>
      <c r="HXJ3">
        <v>45</v>
      </c>
      <c r="HXK3">
        <v>45</v>
      </c>
      <c r="HXL3">
        <v>45</v>
      </c>
      <c r="HXM3">
        <v>45</v>
      </c>
      <c r="HXN3">
        <v>45</v>
      </c>
      <c r="HXO3">
        <v>45</v>
      </c>
      <c r="HXP3">
        <v>45</v>
      </c>
      <c r="HXQ3">
        <v>45</v>
      </c>
      <c r="HXR3">
        <v>45</v>
      </c>
      <c r="HXS3">
        <v>45</v>
      </c>
      <c r="HXT3">
        <v>45</v>
      </c>
      <c r="HXU3">
        <v>45</v>
      </c>
      <c r="HXV3">
        <v>45</v>
      </c>
      <c r="HXW3">
        <v>45</v>
      </c>
      <c r="HXX3">
        <v>45</v>
      </c>
      <c r="HXY3">
        <v>45</v>
      </c>
      <c r="HXZ3">
        <v>45</v>
      </c>
      <c r="HYA3">
        <v>45</v>
      </c>
      <c r="HYB3">
        <v>45</v>
      </c>
      <c r="HYC3">
        <v>45</v>
      </c>
      <c r="HYD3">
        <v>45</v>
      </c>
      <c r="HYE3">
        <v>45</v>
      </c>
      <c r="HYF3">
        <v>45</v>
      </c>
      <c r="HYG3">
        <v>45</v>
      </c>
      <c r="HYH3">
        <v>45</v>
      </c>
      <c r="HYI3">
        <v>45</v>
      </c>
      <c r="HYJ3">
        <v>45</v>
      </c>
      <c r="HYK3">
        <v>45</v>
      </c>
      <c r="HYL3">
        <v>45</v>
      </c>
      <c r="HYM3">
        <v>45</v>
      </c>
      <c r="HYN3">
        <v>45</v>
      </c>
      <c r="HYO3">
        <v>45</v>
      </c>
      <c r="HYP3">
        <v>45</v>
      </c>
      <c r="HYQ3">
        <v>45</v>
      </c>
      <c r="HYR3">
        <v>48</v>
      </c>
      <c r="HYS3">
        <v>48</v>
      </c>
      <c r="HYT3">
        <v>48</v>
      </c>
      <c r="HYU3">
        <v>48</v>
      </c>
      <c r="HYV3">
        <v>48</v>
      </c>
      <c r="HYW3">
        <v>48</v>
      </c>
      <c r="HYX3">
        <v>48</v>
      </c>
      <c r="HYY3">
        <v>48</v>
      </c>
      <c r="HYZ3">
        <v>48</v>
      </c>
      <c r="HZA3">
        <v>48</v>
      </c>
      <c r="HZB3">
        <v>48</v>
      </c>
      <c r="HZC3">
        <v>48</v>
      </c>
      <c r="HZD3">
        <v>48</v>
      </c>
      <c r="HZE3">
        <v>48</v>
      </c>
      <c r="HZF3">
        <v>48</v>
      </c>
      <c r="HZG3">
        <v>48</v>
      </c>
      <c r="HZH3">
        <v>48</v>
      </c>
      <c r="HZI3">
        <v>48</v>
      </c>
      <c r="HZJ3">
        <v>48</v>
      </c>
      <c r="HZK3">
        <v>48</v>
      </c>
      <c r="HZL3">
        <v>48</v>
      </c>
      <c r="HZM3">
        <v>48</v>
      </c>
      <c r="HZN3">
        <v>48</v>
      </c>
      <c r="HZO3">
        <v>48</v>
      </c>
      <c r="HZP3">
        <v>48</v>
      </c>
      <c r="HZQ3">
        <v>48</v>
      </c>
      <c r="HZR3">
        <v>48</v>
      </c>
      <c r="HZS3">
        <v>48</v>
      </c>
      <c r="HZT3">
        <v>48</v>
      </c>
      <c r="HZU3">
        <v>48</v>
      </c>
      <c r="HZV3">
        <v>48</v>
      </c>
      <c r="HZW3">
        <v>48</v>
      </c>
      <c r="HZX3">
        <v>48</v>
      </c>
      <c r="HZY3">
        <v>48</v>
      </c>
      <c r="HZZ3">
        <v>48</v>
      </c>
      <c r="IAA3">
        <v>48</v>
      </c>
      <c r="IAB3">
        <v>48</v>
      </c>
      <c r="IAC3">
        <v>48</v>
      </c>
      <c r="IAD3">
        <v>48</v>
      </c>
      <c r="IAE3">
        <v>48</v>
      </c>
      <c r="IAF3">
        <v>48</v>
      </c>
      <c r="IAG3">
        <v>48</v>
      </c>
      <c r="IAH3">
        <v>48</v>
      </c>
      <c r="IAI3">
        <v>48</v>
      </c>
      <c r="IAJ3">
        <v>48</v>
      </c>
      <c r="IAK3">
        <v>48</v>
      </c>
      <c r="IAL3">
        <v>48</v>
      </c>
      <c r="IAM3">
        <v>48</v>
      </c>
      <c r="IAN3">
        <v>48</v>
      </c>
      <c r="IAO3">
        <v>48</v>
      </c>
      <c r="IAP3">
        <v>48</v>
      </c>
      <c r="IAQ3">
        <v>51</v>
      </c>
      <c r="IAR3">
        <v>51</v>
      </c>
      <c r="IAS3">
        <v>51</v>
      </c>
      <c r="IAT3">
        <v>51</v>
      </c>
      <c r="IAU3">
        <v>51</v>
      </c>
      <c r="IAV3">
        <v>51</v>
      </c>
      <c r="IAW3">
        <v>51</v>
      </c>
      <c r="IAX3">
        <v>51</v>
      </c>
      <c r="IAY3">
        <v>51</v>
      </c>
      <c r="IAZ3">
        <v>51</v>
      </c>
      <c r="IBA3">
        <v>51</v>
      </c>
      <c r="IBB3">
        <v>51</v>
      </c>
      <c r="IBC3">
        <v>51</v>
      </c>
      <c r="IBD3">
        <v>51</v>
      </c>
      <c r="IBE3">
        <v>51</v>
      </c>
      <c r="IBF3">
        <v>51</v>
      </c>
      <c r="IBG3">
        <v>51</v>
      </c>
      <c r="IBH3">
        <v>51</v>
      </c>
      <c r="IBI3">
        <v>51</v>
      </c>
      <c r="IBJ3">
        <v>51</v>
      </c>
      <c r="IBK3">
        <v>51</v>
      </c>
      <c r="IBL3">
        <v>51</v>
      </c>
      <c r="IBM3">
        <v>51</v>
      </c>
      <c r="IBN3">
        <v>51</v>
      </c>
      <c r="IBO3">
        <v>51</v>
      </c>
      <c r="IBP3">
        <v>51</v>
      </c>
      <c r="IBQ3">
        <v>51</v>
      </c>
      <c r="IBR3">
        <v>51</v>
      </c>
      <c r="IBS3">
        <v>51</v>
      </c>
      <c r="IBT3">
        <v>51</v>
      </c>
      <c r="IBU3">
        <v>51</v>
      </c>
      <c r="IBV3">
        <v>51</v>
      </c>
      <c r="IBW3">
        <v>51</v>
      </c>
      <c r="IBX3">
        <v>51</v>
      </c>
      <c r="IBY3">
        <v>51</v>
      </c>
      <c r="IBZ3">
        <v>51</v>
      </c>
      <c r="ICA3">
        <v>51</v>
      </c>
      <c r="ICB3">
        <v>51</v>
      </c>
      <c r="ICC3">
        <v>51</v>
      </c>
      <c r="ICD3">
        <v>51</v>
      </c>
      <c r="ICE3">
        <v>51</v>
      </c>
      <c r="ICF3">
        <v>51</v>
      </c>
      <c r="ICG3">
        <v>51</v>
      </c>
      <c r="ICH3">
        <v>51</v>
      </c>
      <c r="ICI3">
        <v>51</v>
      </c>
      <c r="ICJ3">
        <v>51</v>
      </c>
      <c r="ICK3">
        <v>51</v>
      </c>
      <c r="ICL3">
        <v>51</v>
      </c>
      <c r="ICM3">
        <v>51</v>
      </c>
      <c r="ICN3">
        <v>54</v>
      </c>
      <c r="ICO3">
        <v>54</v>
      </c>
      <c r="ICP3">
        <v>54</v>
      </c>
      <c r="ICQ3">
        <v>54</v>
      </c>
      <c r="ICR3">
        <v>54</v>
      </c>
      <c r="ICS3">
        <v>54</v>
      </c>
      <c r="ICT3">
        <v>54</v>
      </c>
      <c r="ICU3">
        <v>54</v>
      </c>
      <c r="ICV3">
        <v>54</v>
      </c>
      <c r="ICW3">
        <v>54</v>
      </c>
      <c r="ICX3">
        <v>54</v>
      </c>
      <c r="ICY3">
        <v>54</v>
      </c>
      <c r="ICZ3">
        <v>54</v>
      </c>
      <c r="IDA3">
        <v>54</v>
      </c>
      <c r="IDB3">
        <v>54</v>
      </c>
      <c r="IDC3">
        <v>54</v>
      </c>
      <c r="IDD3">
        <v>54</v>
      </c>
      <c r="IDE3">
        <v>54</v>
      </c>
      <c r="IDF3">
        <v>54</v>
      </c>
      <c r="IDG3">
        <v>54</v>
      </c>
      <c r="IDH3">
        <v>54</v>
      </c>
      <c r="IDI3">
        <v>54</v>
      </c>
      <c r="IDJ3">
        <v>54</v>
      </c>
      <c r="IDK3">
        <v>54</v>
      </c>
      <c r="IDL3">
        <v>54</v>
      </c>
      <c r="IDM3">
        <v>54</v>
      </c>
      <c r="IDN3">
        <v>54</v>
      </c>
      <c r="IDO3">
        <v>54</v>
      </c>
      <c r="IDP3">
        <v>54</v>
      </c>
      <c r="IDQ3">
        <v>54</v>
      </c>
      <c r="IDR3">
        <v>54</v>
      </c>
      <c r="IDS3">
        <v>54</v>
      </c>
      <c r="IDT3">
        <v>54</v>
      </c>
      <c r="IDU3">
        <v>54</v>
      </c>
      <c r="IDV3">
        <v>54</v>
      </c>
      <c r="IDW3">
        <v>54</v>
      </c>
      <c r="IDX3">
        <v>54</v>
      </c>
      <c r="IDY3">
        <v>54</v>
      </c>
      <c r="IDZ3">
        <v>54</v>
      </c>
      <c r="IEA3">
        <v>54</v>
      </c>
      <c r="IEB3">
        <v>54</v>
      </c>
      <c r="IEC3">
        <v>54</v>
      </c>
      <c r="IED3">
        <v>54</v>
      </c>
      <c r="IEE3">
        <v>54</v>
      </c>
      <c r="IEF3">
        <v>54</v>
      </c>
      <c r="IEG3">
        <v>54</v>
      </c>
      <c r="IEH3">
        <v>54</v>
      </c>
      <c r="IEI3">
        <v>54</v>
      </c>
      <c r="IEJ3">
        <v>54</v>
      </c>
      <c r="IEK3">
        <v>54</v>
      </c>
      <c r="IEL3">
        <v>54</v>
      </c>
      <c r="IEM3">
        <v>57</v>
      </c>
      <c r="IEN3">
        <v>57</v>
      </c>
      <c r="IEO3">
        <v>57</v>
      </c>
      <c r="IEP3">
        <v>57</v>
      </c>
      <c r="IEQ3">
        <v>57</v>
      </c>
      <c r="IER3">
        <v>57</v>
      </c>
      <c r="IES3">
        <v>57</v>
      </c>
      <c r="IET3">
        <v>57</v>
      </c>
      <c r="IEU3">
        <v>57</v>
      </c>
      <c r="IEV3">
        <v>57</v>
      </c>
      <c r="IEW3">
        <v>57</v>
      </c>
      <c r="IEX3">
        <v>57</v>
      </c>
      <c r="IEY3">
        <v>57</v>
      </c>
      <c r="IEZ3">
        <v>57</v>
      </c>
      <c r="IFA3">
        <v>57</v>
      </c>
      <c r="IFB3">
        <v>57</v>
      </c>
      <c r="IFC3">
        <v>57</v>
      </c>
      <c r="IFD3">
        <v>57</v>
      </c>
      <c r="IFE3">
        <v>57</v>
      </c>
      <c r="IFF3">
        <v>57</v>
      </c>
      <c r="IFG3">
        <v>57</v>
      </c>
      <c r="IFH3">
        <v>57</v>
      </c>
      <c r="IFI3">
        <v>57</v>
      </c>
      <c r="IFJ3">
        <v>57</v>
      </c>
      <c r="IFK3">
        <v>57</v>
      </c>
      <c r="IFL3">
        <v>57</v>
      </c>
      <c r="IFM3">
        <v>57</v>
      </c>
      <c r="IFN3">
        <v>57</v>
      </c>
      <c r="IFO3">
        <v>57</v>
      </c>
      <c r="IFP3">
        <v>57</v>
      </c>
      <c r="IFQ3">
        <v>57</v>
      </c>
      <c r="IFR3">
        <v>57</v>
      </c>
      <c r="IFS3">
        <v>57</v>
      </c>
      <c r="IFT3">
        <v>57</v>
      </c>
      <c r="IFU3">
        <v>57</v>
      </c>
      <c r="IFV3">
        <v>57</v>
      </c>
      <c r="IFW3">
        <v>57</v>
      </c>
      <c r="IFX3">
        <v>57</v>
      </c>
      <c r="IFY3">
        <v>57</v>
      </c>
      <c r="IFZ3">
        <v>57</v>
      </c>
      <c r="IGA3">
        <v>57</v>
      </c>
      <c r="IGB3">
        <v>57</v>
      </c>
      <c r="IGC3">
        <v>57</v>
      </c>
      <c r="IGD3">
        <v>57</v>
      </c>
      <c r="IGE3">
        <v>57</v>
      </c>
      <c r="IGF3">
        <v>57</v>
      </c>
      <c r="IGG3">
        <v>57</v>
      </c>
      <c r="IGH3">
        <v>57</v>
      </c>
      <c r="IGI3">
        <v>57</v>
      </c>
      <c r="IGJ3">
        <v>60</v>
      </c>
      <c r="IGK3">
        <v>60</v>
      </c>
      <c r="IGL3">
        <v>60</v>
      </c>
      <c r="IGM3">
        <v>60</v>
      </c>
      <c r="IGN3">
        <v>60</v>
      </c>
      <c r="IGO3">
        <v>60</v>
      </c>
      <c r="IGP3">
        <v>60</v>
      </c>
      <c r="IGQ3">
        <v>60</v>
      </c>
      <c r="IGR3">
        <v>60</v>
      </c>
      <c r="IGS3">
        <v>60</v>
      </c>
      <c r="IGT3">
        <v>60</v>
      </c>
      <c r="IGU3">
        <v>60</v>
      </c>
      <c r="IGV3">
        <v>60</v>
      </c>
      <c r="IGW3">
        <v>60</v>
      </c>
      <c r="IGX3">
        <v>60</v>
      </c>
      <c r="IGY3">
        <v>60</v>
      </c>
      <c r="IGZ3">
        <v>60</v>
      </c>
      <c r="IHA3">
        <v>60</v>
      </c>
      <c r="IHB3">
        <v>60</v>
      </c>
      <c r="IHC3">
        <v>60</v>
      </c>
      <c r="IHD3">
        <v>60</v>
      </c>
      <c r="IHE3">
        <v>60</v>
      </c>
      <c r="IHF3">
        <v>60</v>
      </c>
      <c r="IHG3">
        <v>60</v>
      </c>
      <c r="IHH3">
        <v>60</v>
      </c>
      <c r="IHI3">
        <v>60</v>
      </c>
      <c r="IHJ3">
        <v>60</v>
      </c>
      <c r="IHK3">
        <v>60</v>
      </c>
      <c r="IHL3">
        <v>60</v>
      </c>
      <c r="IHM3">
        <v>60</v>
      </c>
      <c r="IHN3">
        <v>60</v>
      </c>
      <c r="IHO3">
        <v>60</v>
      </c>
      <c r="IHP3">
        <v>60</v>
      </c>
      <c r="IHQ3">
        <v>60</v>
      </c>
      <c r="IHR3">
        <v>60</v>
      </c>
      <c r="IHS3">
        <v>60</v>
      </c>
      <c r="IHT3">
        <v>60</v>
      </c>
      <c r="IHU3">
        <v>60</v>
      </c>
      <c r="IHV3">
        <v>60</v>
      </c>
      <c r="IHW3">
        <v>60</v>
      </c>
      <c r="IHX3">
        <v>60</v>
      </c>
      <c r="IHY3">
        <v>60</v>
      </c>
      <c r="IHZ3">
        <v>60</v>
      </c>
      <c r="IIA3">
        <v>60</v>
      </c>
      <c r="IIB3">
        <v>60</v>
      </c>
      <c r="IIC3">
        <v>60</v>
      </c>
      <c r="IID3">
        <v>60</v>
      </c>
      <c r="IIE3">
        <v>60</v>
      </c>
      <c r="IIF3">
        <v>60</v>
      </c>
      <c r="IIG3">
        <v>60</v>
      </c>
      <c r="IIH3">
        <v>60</v>
      </c>
      <c r="III3">
        <v>63</v>
      </c>
      <c r="IIJ3">
        <v>63</v>
      </c>
      <c r="IIK3">
        <v>63</v>
      </c>
      <c r="IIL3">
        <v>63</v>
      </c>
      <c r="IIM3">
        <v>63</v>
      </c>
      <c r="IIN3">
        <v>63</v>
      </c>
      <c r="IIO3">
        <v>63</v>
      </c>
      <c r="IIP3">
        <v>63</v>
      </c>
      <c r="IIQ3">
        <v>63</v>
      </c>
      <c r="IIR3">
        <v>63</v>
      </c>
      <c r="IIS3">
        <v>63</v>
      </c>
      <c r="IIT3">
        <v>63</v>
      </c>
      <c r="IIU3">
        <v>63</v>
      </c>
      <c r="IIV3">
        <v>63</v>
      </c>
      <c r="IIW3">
        <v>63</v>
      </c>
      <c r="IIX3">
        <v>63</v>
      </c>
      <c r="IIY3">
        <v>63</v>
      </c>
      <c r="IIZ3">
        <v>63</v>
      </c>
      <c r="IJA3">
        <v>63</v>
      </c>
      <c r="IJB3">
        <v>63</v>
      </c>
      <c r="IJC3">
        <v>63</v>
      </c>
      <c r="IJD3">
        <v>63</v>
      </c>
      <c r="IJE3">
        <v>63</v>
      </c>
      <c r="IJF3">
        <v>63</v>
      </c>
      <c r="IJG3">
        <v>63</v>
      </c>
      <c r="IJH3">
        <v>63</v>
      </c>
      <c r="IJI3">
        <v>63</v>
      </c>
      <c r="IJJ3">
        <v>63</v>
      </c>
      <c r="IJK3">
        <v>63</v>
      </c>
      <c r="IJL3">
        <v>63</v>
      </c>
      <c r="IJM3">
        <v>63</v>
      </c>
      <c r="IJN3">
        <v>63</v>
      </c>
      <c r="IJO3">
        <v>63</v>
      </c>
      <c r="IJP3">
        <v>63</v>
      </c>
      <c r="IJQ3">
        <v>63</v>
      </c>
      <c r="IJR3">
        <v>63</v>
      </c>
      <c r="IJS3">
        <v>63</v>
      </c>
      <c r="IJT3">
        <v>63</v>
      </c>
      <c r="IJU3">
        <v>63</v>
      </c>
      <c r="IJV3">
        <v>63</v>
      </c>
      <c r="IJW3">
        <v>63</v>
      </c>
      <c r="IJX3">
        <v>63</v>
      </c>
      <c r="IJY3">
        <v>63</v>
      </c>
      <c r="IJZ3">
        <v>63</v>
      </c>
      <c r="IKA3">
        <v>63</v>
      </c>
      <c r="IKB3">
        <v>63</v>
      </c>
      <c r="IKC3">
        <v>63</v>
      </c>
      <c r="IKD3">
        <v>63</v>
      </c>
      <c r="IKE3">
        <v>63</v>
      </c>
      <c r="IKF3">
        <v>66</v>
      </c>
      <c r="IKG3">
        <v>66</v>
      </c>
      <c r="IKH3">
        <v>66</v>
      </c>
      <c r="IKI3">
        <v>66</v>
      </c>
      <c r="IKJ3">
        <v>66</v>
      </c>
      <c r="IKK3">
        <v>66</v>
      </c>
      <c r="IKL3">
        <v>66</v>
      </c>
      <c r="IKM3">
        <v>66</v>
      </c>
      <c r="IKN3">
        <v>66</v>
      </c>
      <c r="IKO3">
        <v>66</v>
      </c>
      <c r="IKP3">
        <v>66</v>
      </c>
      <c r="IKQ3">
        <v>66</v>
      </c>
      <c r="IKR3">
        <v>66</v>
      </c>
      <c r="IKS3">
        <v>66</v>
      </c>
      <c r="IKT3">
        <v>66</v>
      </c>
      <c r="IKU3">
        <v>66</v>
      </c>
      <c r="IKV3">
        <v>66</v>
      </c>
      <c r="IKW3">
        <v>66</v>
      </c>
      <c r="IKX3">
        <v>66</v>
      </c>
      <c r="IKY3">
        <v>66</v>
      </c>
      <c r="IKZ3">
        <v>66</v>
      </c>
      <c r="ILA3">
        <v>66</v>
      </c>
      <c r="ILB3">
        <v>66</v>
      </c>
      <c r="ILC3">
        <v>66</v>
      </c>
      <c r="ILD3">
        <v>66</v>
      </c>
      <c r="ILE3">
        <v>66</v>
      </c>
      <c r="ILF3">
        <v>66</v>
      </c>
      <c r="ILG3">
        <v>66</v>
      </c>
      <c r="ILH3">
        <v>66</v>
      </c>
      <c r="ILI3">
        <v>66</v>
      </c>
      <c r="ILJ3">
        <v>66</v>
      </c>
      <c r="ILK3">
        <v>66</v>
      </c>
      <c r="ILL3">
        <v>66</v>
      </c>
      <c r="ILM3">
        <v>66</v>
      </c>
      <c r="ILN3">
        <v>66</v>
      </c>
      <c r="ILO3">
        <v>66</v>
      </c>
      <c r="ILP3">
        <v>66</v>
      </c>
      <c r="ILQ3">
        <v>66</v>
      </c>
      <c r="ILR3">
        <v>66</v>
      </c>
      <c r="ILS3">
        <v>66</v>
      </c>
      <c r="ILT3">
        <v>66</v>
      </c>
      <c r="ILU3">
        <v>66</v>
      </c>
      <c r="ILV3">
        <v>66</v>
      </c>
      <c r="ILW3">
        <v>66</v>
      </c>
      <c r="ILX3">
        <v>66</v>
      </c>
      <c r="ILY3">
        <v>66</v>
      </c>
      <c r="ILZ3">
        <v>66</v>
      </c>
      <c r="IMA3">
        <v>66</v>
      </c>
      <c r="IMB3">
        <v>66</v>
      </c>
      <c r="IMC3">
        <v>66</v>
      </c>
      <c r="IMD3">
        <v>66</v>
      </c>
      <c r="IME3">
        <v>69</v>
      </c>
      <c r="IMF3">
        <v>69</v>
      </c>
      <c r="IMG3">
        <v>69</v>
      </c>
      <c r="IMH3">
        <v>69</v>
      </c>
      <c r="IMI3">
        <v>69</v>
      </c>
      <c r="IMJ3">
        <v>69</v>
      </c>
      <c r="IMK3">
        <v>69</v>
      </c>
      <c r="IML3">
        <v>69</v>
      </c>
      <c r="IMM3">
        <v>69</v>
      </c>
      <c r="IMN3">
        <v>69</v>
      </c>
      <c r="IMO3">
        <v>69</v>
      </c>
      <c r="IMP3">
        <v>69</v>
      </c>
      <c r="IMQ3">
        <v>69</v>
      </c>
      <c r="IMR3">
        <v>69</v>
      </c>
      <c r="IMS3">
        <v>69</v>
      </c>
      <c r="IMT3">
        <v>69</v>
      </c>
      <c r="IMU3">
        <v>69</v>
      </c>
      <c r="IMV3">
        <v>69</v>
      </c>
      <c r="IMW3">
        <v>69</v>
      </c>
      <c r="IMX3">
        <v>69</v>
      </c>
      <c r="IMY3">
        <v>69</v>
      </c>
      <c r="IMZ3">
        <v>69</v>
      </c>
      <c r="INA3">
        <v>69</v>
      </c>
      <c r="INB3">
        <v>69</v>
      </c>
      <c r="INC3">
        <v>69</v>
      </c>
      <c r="IND3">
        <v>69</v>
      </c>
      <c r="INE3">
        <v>69</v>
      </c>
      <c r="INF3">
        <v>69</v>
      </c>
      <c r="ING3">
        <v>69</v>
      </c>
      <c r="INH3">
        <v>69</v>
      </c>
      <c r="INI3">
        <v>69</v>
      </c>
      <c r="INJ3">
        <v>69</v>
      </c>
      <c r="INK3">
        <v>69</v>
      </c>
      <c r="INL3">
        <v>69</v>
      </c>
      <c r="INM3">
        <v>69</v>
      </c>
      <c r="INN3">
        <v>69</v>
      </c>
      <c r="INO3">
        <v>69</v>
      </c>
      <c r="INP3">
        <v>69</v>
      </c>
      <c r="INQ3">
        <v>69</v>
      </c>
      <c r="INR3">
        <v>69</v>
      </c>
      <c r="INS3">
        <v>69</v>
      </c>
      <c r="INT3">
        <v>69</v>
      </c>
      <c r="INU3">
        <v>69</v>
      </c>
      <c r="INV3">
        <v>69</v>
      </c>
      <c r="INW3">
        <v>69</v>
      </c>
      <c r="INX3">
        <v>69</v>
      </c>
      <c r="INY3">
        <v>69</v>
      </c>
      <c r="INZ3">
        <v>69</v>
      </c>
      <c r="IOA3">
        <v>69</v>
      </c>
      <c r="IOB3">
        <v>72</v>
      </c>
      <c r="IOC3">
        <v>72</v>
      </c>
      <c r="IOD3">
        <v>72</v>
      </c>
      <c r="IOE3">
        <v>72</v>
      </c>
      <c r="IOF3">
        <v>72</v>
      </c>
      <c r="IOG3">
        <v>72</v>
      </c>
      <c r="IOH3">
        <v>72</v>
      </c>
      <c r="IOI3">
        <v>72</v>
      </c>
      <c r="IOJ3">
        <v>72</v>
      </c>
      <c r="IOK3">
        <v>72</v>
      </c>
      <c r="IOL3">
        <v>72</v>
      </c>
      <c r="IOM3">
        <v>72</v>
      </c>
      <c r="ION3">
        <v>72</v>
      </c>
      <c r="IOO3">
        <v>72</v>
      </c>
      <c r="IOP3">
        <v>72</v>
      </c>
      <c r="IOQ3">
        <v>72</v>
      </c>
      <c r="IOR3">
        <v>72</v>
      </c>
      <c r="IOS3">
        <v>72</v>
      </c>
      <c r="IOT3">
        <v>72</v>
      </c>
      <c r="IOU3">
        <v>72</v>
      </c>
      <c r="IOV3">
        <v>72</v>
      </c>
      <c r="IOW3">
        <v>72</v>
      </c>
      <c r="IOX3">
        <v>72</v>
      </c>
      <c r="IOY3">
        <v>72</v>
      </c>
      <c r="IOZ3">
        <v>72</v>
      </c>
      <c r="IPA3">
        <v>72</v>
      </c>
      <c r="IPB3">
        <v>72</v>
      </c>
      <c r="IPC3">
        <v>72</v>
      </c>
      <c r="IPD3">
        <v>72</v>
      </c>
      <c r="IPE3">
        <v>72</v>
      </c>
      <c r="IPF3">
        <v>72</v>
      </c>
      <c r="IPG3">
        <v>72</v>
      </c>
      <c r="IPH3">
        <v>72</v>
      </c>
      <c r="IPI3">
        <v>72</v>
      </c>
      <c r="IPJ3">
        <v>72</v>
      </c>
      <c r="IPK3">
        <v>72</v>
      </c>
      <c r="IPL3">
        <v>72</v>
      </c>
      <c r="IPM3">
        <v>72</v>
      </c>
      <c r="IPN3">
        <v>72</v>
      </c>
      <c r="IPO3">
        <v>72</v>
      </c>
      <c r="IPP3">
        <v>72</v>
      </c>
      <c r="IPQ3">
        <v>72</v>
      </c>
      <c r="IPR3">
        <v>72</v>
      </c>
      <c r="IPS3">
        <v>72</v>
      </c>
      <c r="IPT3">
        <v>72</v>
      </c>
      <c r="IPU3">
        <v>72</v>
      </c>
      <c r="IPV3">
        <v>72</v>
      </c>
      <c r="IPW3">
        <v>72</v>
      </c>
      <c r="IPX3">
        <v>72</v>
      </c>
      <c r="IPY3">
        <v>72</v>
      </c>
      <c r="IPZ3">
        <v>72</v>
      </c>
      <c r="IQA3">
        <v>75</v>
      </c>
      <c r="IQB3">
        <v>75</v>
      </c>
      <c r="IQC3">
        <v>75</v>
      </c>
      <c r="IQD3">
        <v>75</v>
      </c>
      <c r="IQE3">
        <v>75</v>
      </c>
      <c r="IQF3">
        <v>75</v>
      </c>
      <c r="IQG3">
        <v>75</v>
      </c>
      <c r="IQH3">
        <v>75</v>
      </c>
      <c r="IQI3">
        <v>75</v>
      </c>
      <c r="IQJ3">
        <v>75</v>
      </c>
      <c r="IQK3">
        <v>75</v>
      </c>
      <c r="IQL3">
        <v>75</v>
      </c>
      <c r="IQM3">
        <v>75</v>
      </c>
      <c r="IQN3">
        <v>75</v>
      </c>
      <c r="IQO3">
        <v>75</v>
      </c>
      <c r="IQP3">
        <v>75</v>
      </c>
      <c r="IQQ3">
        <v>75</v>
      </c>
      <c r="IQR3">
        <v>75</v>
      </c>
      <c r="IQS3">
        <v>75</v>
      </c>
      <c r="IQT3">
        <v>75</v>
      </c>
      <c r="IQU3">
        <v>75</v>
      </c>
      <c r="IQV3">
        <v>75</v>
      </c>
      <c r="IQW3">
        <v>75</v>
      </c>
      <c r="IQX3">
        <v>75</v>
      </c>
      <c r="IQY3">
        <v>75</v>
      </c>
      <c r="IQZ3">
        <v>75</v>
      </c>
      <c r="IRA3">
        <v>75</v>
      </c>
      <c r="IRB3">
        <v>75</v>
      </c>
      <c r="IRC3">
        <v>75</v>
      </c>
      <c r="IRD3">
        <v>75</v>
      </c>
      <c r="IRE3">
        <v>75</v>
      </c>
      <c r="IRF3">
        <v>75</v>
      </c>
      <c r="IRG3">
        <v>75</v>
      </c>
      <c r="IRH3">
        <v>75</v>
      </c>
      <c r="IRI3">
        <v>75</v>
      </c>
      <c r="IRJ3">
        <v>75</v>
      </c>
      <c r="IRK3">
        <v>75</v>
      </c>
      <c r="IRL3">
        <v>75</v>
      </c>
      <c r="IRM3">
        <v>75</v>
      </c>
      <c r="IRN3">
        <v>75</v>
      </c>
      <c r="IRO3">
        <v>75</v>
      </c>
      <c r="IRP3">
        <v>75</v>
      </c>
      <c r="IRQ3">
        <v>75</v>
      </c>
      <c r="IRR3">
        <v>75</v>
      </c>
      <c r="IRS3">
        <v>75</v>
      </c>
      <c r="IRT3">
        <v>75</v>
      </c>
      <c r="IRU3">
        <v>75</v>
      </c>
      <c r="IRV3">
        <v>75</v>
      </c>
      <c r="IRW3">
        <v>75</v>
      </c>
      <c r="IRX3">
        <v>78</v>
      </c>
      <c r="IRY3">
        <v>78</v>
      </c>
      <c r="IRZ3">
        <v>78</v>
      </c>
      <c r="ISA3">
        <v>78</v>
      </c>
      <c r="ISB3">
        <v>78</v>
      </c>
      <c r="ISC3">
        <v>78</v>
      </c>
      <c r="ISD3">
        <v>78</v>
      </c>
      <c r="ISE3">
        <v>78</v>
      </c>
      <c r="ISF3">
        <v>78</v>
      </c>
      <c r="ISG3">
        <v>78</v>
      </c>
      <c r="ISH3">
        <v>78</v>
      </c>
      <c r="ISI3">
        <v>78</v>
      </c>
      <c r="ISJ3">
        <v>78</v>
      </c>
      <c r="ISK3">
        <v>78</v>
      </c>
      <c r="ISL3">
        <v>78</v>
      </c>
      <c r="ISM3">
        <v>78</v>
      </c>
      <c r="ISN3">
        <v>78</v>
      </c>
      <c r="ISO3">
        <v>78</v>
      </c>
      <c r="ISP3">
        <v>78</v>
      </c>
      <c r="ISQ3">
        <v>78</v>
      </c>
      <c r="ISR3">
        <v>78</v>
      </c>
      <c r="ISS3">
        <v>78</v>
      </c>
      <c r="IST3">
        <v>78</v>
      </c>
      <c r="ISU3">
        <v>78</v>
      </c>
      <c r="ISV3">
        <v>78</v>
      </c>
      <c r="ISW3">
        <v>78</v>
      </c>
      <c r="ISX3">
        <v>78</v>
      </c>
      <c r="ISY3">
        <v>78</v>
      </c>
      <c r="ISZ3">
        <v>78</v>
      </c>
      <c r="ITA3">
        <v>78</v>
      </c>
      <c r="ITB3">
        <v>78</v>
      </c>
      <c r="ITC3">
        <v>78</v>
      </c>
      <c r="ITD3">
        <v>78</v>
      </c>
      <c r="ITE3">
        <v>78</v>
      </c>
      <c r="ITF3">
        <v>78</v>
      </c>
      <c r="ITG3">
        <v>78</v>
      </c>
      <c r="ITH3">
        <v>78</v>
      </c>
      <c r="ITI3">
        <v>78</v>
      </c>
      <c r="ITJ3">
        <v>78</v>
      </c>
      <c r="ITK3">
        <v>78</v>
      </c>
      <c r="ITL3">
        <v>78</v>
      </c>
      <c r="ITM3">
        <v>78</v>
      </c>
      <c r="ITN3">
        <v>78</v>
      </c>
      <c r="ITO3">
        <v>78</v>
      </c>
      <c r="ITP3">
        <v>78</v>
      </c>
      <c r="ITQ3">
        <v>78</v>
      </c>
      <c r="ITR3">
        <v>78</v>
      </c>
      <c r="ITS3">
        <v>78</v>
      </c>
      <c r="ITT3">
        <v>78</v>
      </c>
      <c r="ITU3">
        <v>78</v>
      </c>
      <c r="ITV3">
        <v>78</v>
      </c>
      <c r="ITW3">
        <v>81</v>
      </c>
      <c r="ITX3">
        <v>81</v>
      </c>
      <c r="ITY3">
        <v>81</v>
      </c>
      <c r="ITZ3">
        <v>81</v>
      </c>
      <c r="IUA3">
        <v>81</v>
      </c>
      <c r="IUB3">
        <v>81</v>
      </c>
      <c r="IUC3">
        <v>81</v>
      </c>
      <c r="IUD3">
        <v>81</v>
      </c>
      <c r="IUE3">
        <v>81</v>
      </c>
      <c r="IUF3">
        <v>81</v>
      </c>
      <c r="IUG3">
        <v>81</v>
      </c>
      <c r="IUH3">
        <v>81</v>
      </c>
      <c r="IUI3">
        <v>81</v>
      </c>
      <c r="IUJ3">
        <v>81</v>
      </c>
      <c r="IUK3">
        <v>81</v>
      </c>
      <c r="IUL3">
        <v>81</v>
      </c>
      <c r="IUM3">
        <v>81</v>
      </c>
      <c r="IUN3">
        <v>81</v>
      </c>
      <c r="IUO3">
        <v>81</v>
      </c>
      <c r="IUP3">
        <v>81</v>
      </c>
      <c r="IUQ3">
        <v>81</v>
      </c>
      <c r="IUR3">
        <v>81</v>
      </c>
      <c r="IUS3">
        <v>81</v>
      </c>
      <c r="IUT3">
        <v>81</v>
      </c>
      <c r="IUU3">
        <v>81</v>
      </c>
      <c r="IUV3">
        <v>81</v>
      </c>
      <c r="IUW3">
        <v>81</v>
      </c>
      <c r="IUX3">
        <v>81</v>
      </c>
      <c r="IUY3">
        <v>81</v>
      </c>
      <c r="IUZ3">
        <v>81</v>
      </c>
      <c r="IVA3">
        <v>81</v>
      </c>
      <c r="IVB3">
        <v>81</v>
      </c>
      <c r="IVC3">
        <v>81</v>
      </c>
      <c r="IVD3">
        <v>81</v>
      </c>
      <c r="IVE3">
        <v>81</v>
      </c>
      <c r="IVF3">
        <v>81</v>
      </c>
      <c r="IVG3">
        <v>81</v>
      </c>
      <c r="IVH3">
        <v>81</v>
      </c>
      <c r="IVI3">
        <v>81</v>
      </c>
      <c r="IVJ3">
        <v>81</v>
      </c>
      <c r="IVK3">
        <v>81</v>
      </c>
      <c r="IVL3">
        <v>81</v>
      </c>
      <c r="IVM3">
        <v>81</v>
      </c>
      <c r="IVN3">
        <v>81</v>
      </c>
      <c r="IVO3">
        <v>81</v>
      </c>
      <c r="IVP3">
        <v>81</v>
      </c>
      <c r="IVQ3">
        <v>81</v>
      </c>
      <c r="IVR3">
        <v>81</v>
      </c>
    </row>
    <row r="4" spans="1:6674" x14ac:dyDescent="0.2">
      <c r="A4">
        <v>2.4941899999999999E-3</v>
      </c>
      <c r="B4">
        <v>1.0821299999999999E-3</v>
      </c>
      <c r="C4">
        <v>1.70575E-3</v>
      </c>
      <c r="D4">
        <v>1.3184500000000001E-3</v>
      </c>
      <c r="E4">
        <v>1.35217E-3</v>
      </c>
      <c r="F4">
        <v>1.5295899999999999E-3</v>
      </c>
      <c r="G4">
        <v>1.33209E-3</v>
      </c>
      <c r="H4">
        <v>1.4452600000000001E-3</v>
      </c>
      <c r="I4">
        <v>1.3946500000000001E-3</v>
      </c>
      <c r="J4">
        <v>1.39842E-3</v>
      </c>
      <c r="K4">
        <v>1.42964E-3</v>
      </c>
      <c r="L4">
        <v>1.4002000000000001E-3</v>
      </c>
      <c r="M4">
        <v>1.4236400000000001E-3</v>
      </c>
      <c r="N4">
        <v>1.4059000000000001E-3</v>
      </c>
      <c r="O4">
        <v>1.41731E-3</v>
      </c>
      <c r="P4">
        <v>1.4090299999999999E-3</v>
      </c>
      <c r="Q4">
        <v>1.4102400000000001E-3</v>
      </c>
      <c r="R4">
        <v>1.40873E-3</v>
      </c>
      <c r="S4">
        <v>1.4093899999999999E-3</v>
      </c>
      <c r="T4">
        <v>1.40901E-3</v>
      </c>
      <c r="U4">
        <v>1.4071000000000001E-3</v>
      </c>
      <c r="V4">
        <v>1.4084099999999999E-3</v>
      </c>
      <c r="W4">
        <v>1.40789E-3</v>
      </c>
      <c r="X4">
        <v>1.4091500000000001E-3</v>
      </c>
      <c r="Y4">
        <v>1.4075699999999999E-3</v>
      </c>
      <c r="Z4">
        <v>1.4043899999999999E-3</v>
      </c>
      <c r="AA4">
        <v>1.4053799999999999E-3</v>
      </c>
      <c r="AB4">
        <v>1.44611E-3</v>
      </c>
      <c r="AC4">
        <v>1.5138899999999999E-3</v>
      </c>
      <c r="AD4">
        <v>1.44838E-3</v>
      </c>
      <c r="AE4">
        <v>1.4883400000000001E-3</v>
      </c>
      <c r="AF4">
        <v>1.47035E-3</v>
      </c>
      <c r="AG4">
        <v>1.48953E-3</v>
      </c>
      <c r="AH4">
        <v>1.4691699999999999E-3</v>
      </c>
      <c r="AI4">
        <v>1.4806999999999999E-3</v>
      </c>
      <c r="AJ4">
        <v>1.4706400000000001E-3</v>
      </c>
      <c r="AK4">
        <v>1.4828700000000001E-3</v>
      </c>
      <c r="AL4">
        <v>1.47243E-3</v>
      </c>
      <c r="AM4">
        <v>1.4783699999999999E-3</v>
      </c>
      <c r="AN4">
        <v>1.4698999999999999E-3</v>
      </c>
      <c r="AO4">
        <v>1.47306E-3</v>
      </c>
      <c r="AP4">
        <v>1.47214E-3</v>
      </c>
      <c r="AQ4">
        <v>1.4734100000000001E-3</v>
      </c>
      <c r="AR4">
        <v>1.47601E-3</v>
      </c>
      <c r="AS4">
        <v>1.4730500000000001E-3</v>
      </c>
      <c r="AT4">
        <v>1.477E-3</v>
      </c>
      <c r="AU4">
        <v>1.46776E-3</v>
      </c>
      <c r="AV4">
        <v>1.47196E-3</v>
      </c>
      <c r="AW4">
        <v>1.4717199999999999E-3</v>
      </c>
      <c r="AX4">
        <v>1.4752400000000001E-3</v>
      </c>
      <c r="AY4">
        <v>1.4740599999999999E-3</v>
      </c>
      <c r="AZ4">
        <v>1.46919E-3</v>
      </c>
      <c r="BA4">
        <v>1.4700200000000001E-3</v>
      </c>
      <c r="BB4">
        <v>1.4711800000000001E-3</v>
      </c>
      <c r="BC4">
        <v>1.4735E-3</v>
      </c>
      <c r="BD4">
        <v>1.4702300000000001E-3</v>
      </c>
      <c r="BE4">
        <v>1.47062E-3</v>
      </c>
      <c r="BF4">
        <v>1.4729599999999999E-3</v>
      </c>
      <c r="BG4">
        <v>1.46905E-3</v>
      </c>
      <c r="BH4">
        <v>1.46652E-3</v>
      </c>
      <c r="BI4">
        <v>1.47146E-3</v>
      </c>
      <c r="BJ4">
        <v>1.46904E-3</v>
      </c>
      <c r="BK4">
        <v>1.4701499999999999E-3</v>
      </c>
      <c r="BL4">
        <v>1.47007E-3</v>
      </c>
      <c r="BM4">
        <v>1.4694599999999999E-3</v>
      </c>
      <c r="BN4">
        <v>1.47371E-3</v>
      </c>
      <c r="BO4">
        <v>1.46591E-3</v>
      </c>
      <c r="BP4">
        <v>1.4687000000000001E-3</v>
      </c>
      <c r="BQ4">
        <v>1.47186E-3</v>
      </c>
      <c r="BR4">
        <v>1.4691299999999999E-3</v>
      </c>
      <c r="BS4">
        <v>1.4681500000000001E-3</v>
      </c>
      <c r="BT4">
        <v>1.46747E-3</v>
      </c>
      <c r="BU4">
        <v>1.46729E-3</v>
      </c>
      <c r="BV4">
        <v>1.4688100000000001E-3</v>
      </c>
      <c r="BW4">
        <v>1.4687000000000001E-3</v>
      </c>
      <c r="BX4">
        <v>1.46952E-3</v>
      </c>
      <c r="BY4">
        <v>1.53521E-3</v>
      </c>
      <c r="BZ4">
        <v>1.57055E-3</v>
      </c>
      <c r="CA4">
        <v>1.51699E-3</v>
      </c>
      <c r="CB4">
        <v>1.5512600000000001E-3</v>
      </c>
      <c r="CC4">
        <v>1.5351799999999999E-3</v>
      </c>
      <c r="CD4">
        <v>1.5434100000000001E-3</v>
      </c>
      <c r="CE4">
        <v>1.5433999999999999E-3</v>
      </c>
      <c r="CF4">
        <v>1.5437199999999999E-3</v>
      </c>
      <c r="CG4">
        <v>1.53736E-3</v>
      </c>
      <c r="CH4">
        <v>1.53527E-3</v>
      </c>
      <c r="CI4">
        <v>1.5448E-3</v>
      </c>
      <c r="CJ4">
        <v>1.5433700000000001E-3</v>
      </c>
      <c r="CK4">
        <v>1.5386E-3</v>
      </c>
      <c r="CL4">
        <v>1.54324E-3</v>
      </c>
      <c r="CM4">
        <v>1.54068E-3</v>
      </c>
      <c r="CN4">
        <v>1.54258E-3</v>
      </c>
      <c r="CO4">
        <v>1.5450100000000001E-3</v>
      </c>
      <c r="CP4">
        <v>1.54266E-3</v>
      </c>
      <c r="CQ4">
        <v>1.5408100000000001E-3</v>
      </c>
      <c r="CR4">
        <v>1.54137E-3</v>
      </c>
      <c r="CS4">
        <v>1.54721E-3</v>
      </c>
      <c r="CT4">
        <v>1.5462500000000001E-3</v>
      </c>
      <c r="CU4">
        <v>1.54357E-3</v>
      </c>
      <c r="CV4">
        <v>1.5449999999999999E-3</v>
      </c>
      <c r="CW4">
        <v>1.5420500000000001E-3</v>
      </c>
      <c r="CX4">
        <v>1.5414000000000001E-3</v>
      </c>
      <c r="CY4">
        <v>1.5458E-3</v>
      </c>
      <c r="CZ4">
        <v>1.5409E-3</v>
      </c>
      <c r="DA4">
        <v>1.5361999999999999E-3</v>
      </c>
      <c r="DB4">
        <v>1.5384400000000001E-3</v>
      </c>
      <c r="DC4">
        <v>1.5414999999999999E-3</v>
      </c>
      <c r="DD4">
        <v>1.5457400000000001E-3</v>
      </c>
      <c r="DE4">
        <v>1.5413899999999999E-3</v>
      </c>
      <c r="DF4">
        <v>1.5407800000000001E-3</v>
      </c>
      <c r="DG4">
        <v>1.53998E-3</v>
      </c>
      <c r="DH4">
        <v>1.5439200000000001E-3</v>
      </c>
      <c r="DI4">
        <v>1.5410599999999999E-3</v>
      </c>
      <c r="DJ4">
        <v>1.54273E-3</v>
      </c>
      <c r="DK4">
        <v>1.54458E-3</v>
      </c>
      <c r="DL4">
        <v>1.5402899999999999E-3</v>
      </c>
      <c r="DM4">
        <v>1.5422599999999999E-3</v>
      </c>
      <c r="DN4">
        <v>1.5428799999999999E-3</v>
      </c>
      <c r="DO4">
        <v>1.5362500000000001E-3</v>
      </c>
      <c r="DP4">
        <v>1.54266E-3</v>
      </c>
      <c r="DQ4">
        <v>1.5449400000000001E-3</v>
      </c>
      <c r="DR4">
        <v>1.5443399999999999E-3</v>
      </c>
      <c r="DS4">
        <v>1.54363E-3</v>
      </c>
      <c r="DT4">
        <v>1.5438699999999999E-3</v>
      </c>
      <c r="DU4">
        <v>1.54521E-3</v>
      </c>
      <c r="DV4">
        <v>1.54375E-3</v>
      </c>
      <c r="DW4">
        <v>1.5424499999999999E-3</v>
      </c>
      <c r="DX4">
        <v>1.6165800000000001E-3</v>
      </c>
      <c r="DY4">
        <v>1.6311800000000001E-3</v>
      </c>
      <c r="DZ4">
        <v>1.6254399999999999E-3</v>
      </c>
      <c r="EA4">
        <v>1.6133199999999999E-3</v>
      </c>
      <c r="EB4">
        <v>1.6258399999999999E-3</v>
      </c>
      <c r="EC4">
        <v>1.6142999999999999E-3</v>
      </c>
      <c r="ED4">
        <v>1.6307800000000001E-3</v>
      </c>
      <c r="EE4">
        <v>1.6106E-3</v>
      </c>
      <c r="EF4">
        <v>1.6274E-3</v>
      </c>
      <c r="EG4">
        <v>1.6180299999999999E-3</v>
      </c>
      <c r="EH4">
        <v>1.6226400000000001E-3</v>
      </c>
      <c r="EI4">
        <v>1.6190899999999999E-3</v>
      </c>
      <c r="EJ4">
        <v>1.62367E-3</v>
      </c>
      <c r="EK4">
        <v>1.62159E-3</v>
      </c>
      <c r="EL4">
        <v>1.61816E-3</v>
      </c>
      <c r="EM4">
        <v>1.62105E-3</v>
      </c>
      <c r="EN4">
        <v>1.61867E-3</v>
      </c>
      <c r="EO4">
        <v>1.6220099999999999E-3</v>
      </c>
      <c r="EP4">
        <v>1.6114E-3</v>
      </c>
      <c r="EQ4">
        <v>1.6261400000000001E-3</v>
      </c>
      <c r="ER4">
        <v>1.61973E-3</v>
      </c>
      <c r="ES4">
        <v>1.6186600000000001E-3</v>
      </c>
      <c r="ET4">
        <v>1.62152E-3</v>
      </c>
      <c r="EU4">
        <v>1.6224900000000001E-3</v>
      </c>
      <c r="EV4">
        <v>1.61845E-3</v>
      </c>
      <c r="EW4">
        <v>1.6205600000000001E-3</v>
      </c>
      <c r="EX4">
        <v>1.6234999999999999E-3</v>
      </c>
      <c r="EY4">
        <v>1.62159E-3</v>
      </c>
      <c r="EZ4">
        <v>1.61498E-3</v>
      </c>
      <c r="FA4">
        <v>1.6162800000000001E-3</v>
      </c>
      <c r="FB4">
        <v>1.6131100000000001E-3</v>
      </c>
      <c r="FC4">
        <v>1.6198300000000001E-3</v>
      </c>
      <c r="FD4">
        <v>1.6172199999999999E-3</v>
      </c>
      <c r="FE4">
        <v>1.61856E-3</v>
      </c>
      <c r="FF4">
        <v>1.6225E-3</v>
      </c>
      <c r="FG4">
        <v>1.6138400000000001E-3</v>
      </c>
      <c r="FH4">
        <v>1.6203999999999999E-3</v>
      </c>
      <c r="FI4">
        <v>1.6194200000000001E-3</v>
      </c>
      <c r="FJ4">
        <v>1.6158399999999999E-3</v>
      </c>
      <c r="FK4">
        <v>1.6126000000000001E-3</v>
      </c>
      <c r="FL4">
        <v>1.61648E-3</v>
      </c>
      <c r="FM4">
        <v>1.61856E-3</v>
      </c>
      <c r="FN4">
        <v>1.62039E-3</v>
      </c>
      <c r="FO4">
        <v>1.6203400000000001E-3</v>
      </c>
      <c r="FP4">
        <v>1.61893E-3</v>
      </c>
      <c r="FQ4">
        <v>1.6226700000000001E-3</v>
      </c>
      <c r="FR4">
        <v>1.61954E-3</v>
      </c>
      <c r="FS4">
        <v>1.6180700000000001E-3</v>
      </c>
      <c r="FT4">
        <v>1.6210300000000001E-3</v>
      </c>
      <c r="FU4">
        <v>1.77612E-3</v>
      </c>
      <c r="FV4">
        <v>1.6773000000000001E-3</v>
      </c>
      <c r="FW4">
        <v>1.7426500000000001E-3</v>
      </c>
      <c r="FX4">
        <v>1.70736E-3</v>
      </c>
      <c r="FY4">
        <v>1.73072E-3</v>
      </c>
      <c r="FZ4">
        <v>1.7139900000000001E-3</v>
      </c>
      <c r="GA4">
        <v>1.7259E-3</v>
      </c>
      <c r="GB4">
        <v>1.7139799999999999E-3</v>
      </c>
      <c r="GC4">
        <v>1.71871E-3</v>
      </c>
      <c r="GD4">
        <v>1.71506E-3</v>
      </c>
      <c r="GE4">
        <v>1.70864E-3</v>
      </c>
      <c r="GF4">
        <v>1.7152700000000001E-3</v>
      </c>
      <c r="GG4">
        <v>1.7172400000000001E-3</v>
      </c>
      <c r="GH4">
        <v>1.7183000000000001E-3</v>
      </c>
      <c r="GI4">
        <v>1.7162799999999999E-3</v>
      </c>
      <c r="GJ4">
        <v>1.71798E-3</v>
      </c>
      <c r="GK4">
        <v>1.7136300000000001E-3</v>
      </c>
      <c r="GL4">
        <v>1.71612E-3</v>
      </c>
      <c r="GM4">
        <v>1.7164299999999999E-3</v>
      </c>
      <c r="GN4">
        <v>1.7187599999999999E-3</v>
      </c>
      <c r="GO4">
        <v>1.7212799999999999E-3</v>
      </c>
      <c r="GP4">
        <v>1.71806E-3</v>
      </c>
      <c r="GQ4">
        <v>1.71375E-3</v>
      </c>
      <c r="GR4">
        <v>1.71513E-3</v>
      </c>
      <c r="GS4">
        <v>1.7148899999999999E-3</v>
      </c>
      <c r="GT4">
        <v>1.7187599999999999E-3</v>
      </c>
      <c r="GU4">
        <v>1.71911E-3</v>
      </c>
      <c r="GV4">
        <v>1.7194300000000001E-3</v>
      </c>
      <c r="GW4">
        <v>1.72022E-3</v>
      </c>
      <c r="GX4">
        <v>1.71799E-3</v>
      </c>
      <c r="GY4">
        <v>1.71933E-3</v>
      </c>
      <c r="GZ4">
        <v>1.71218E-3</v>
      </c>
      <c r="HA4">
        <v>1.7223799999999999E-3</v>
      </c>
      <c r="HB4">
        <v>1.71394E-3</v>
      </c>
      <c r="HC4">
        <v>1.7223099999999999E-3</v>
      </c>
      <c r="HD4">
        <v>1.71396E-3</v>
      </c>
      <c r="HE4">
        <v>1.72189E-3</v>
      </c>
      <c r="HF4">
        <v>1.71809E-3</v>
      </c>
      <c r="HG4">
        <v>1.72287E-3</v>
      </c>
      <c r="HH4">
        <v>1.7160299999999999E-3</v>
      </c>
      <c r="HI4">
        <v>1.7204E-3</v>
      </c>
      <c r="HJ4">
        <v>1.71707E-3</v>
      </c>
      <c r="HK4">
        <v>1.7208E-3</v>
      </c>
      <c r="HL4">
        <v>1.7178600000000001E-3</v>
      </c>
      <c r="HM4">
        <v>1.7216200000000001E-3</v>
      </c>
      <c r="HN4">
        <v>1.7151600000000001E-3</v>
      </c>
      <c r="HO4">
        <v>1.7236199999999999E-3</v>
      </c>
      <c r="HP4">
        <v>1.7156300000000001E-3</v>
      </c>
      <c r="HQ4">
        <v>1.7274899999999999E-3</v>
      </c>
      <c r="HR4">
        <v>1.71755E-3</v>
      </c>
      <c r="HS4">
        <v>1.72916E-3</v>
      </c>
      <c r="HT4">
        <v>1.87783E-3</v>
      </c>
      <c r="HU4">
        <v>1.7926400000000001E-3</v>
      </c>
      <c r="HV4">
        <v>1.8465300000000001E-3</v>
      </c>
      <c r="HW4">
        <v>1.80416E-3</v>
      </c>
      <c r="HX4">
        <v>1.83724E-3</v>
      </c>
      <c r="HY4">
        <v>1.8119500000000001E-3</v>
      </c>
      <c r="HZ4">
        <v>1.8322200000000001E-3</v>
      </c>
      <c r="IA4">
        <v>1.82869E-3</v>
      </c>
      <c r="IB4">
        <v>1.83343E-3</v>
      </c>
      <c r="IC4">
        <v>1.8251299999999999E-3</v>
      </c>
      <c r="ID4">
        <v>1.82778E-3</v>
      </c>
      <c r="IE4">
        <v>1.8304700000000001E-3</v>
      </c>
      <c r="IF4">
        <v>1.82646E-3</v>
      </c>
      <c r="IG4">
        <v>1.8379100000000001E-3</v>
      </c>
      <c r="IH4">
        <v>1.8243300000000001E-3</v>
      </c>
      <c r="II4">
        <v>1.83953E-3</v>
      </c>
      <c r="IJ4">
        <v>1.8276500000000001E-3</v>
      </c>
      <c r="IK4">
        <v>1.8346700000000001E-3</v>
      </c>
      <c r="IL4">
        <v>1.83347E-3</v>
      </c>
      <c r="IM4">
        <v>1.8354000000000001E-3</v>
      </c>
      <c r="IN4">
        <v>1.82993E-3</v>
      </c>
      <c r="IO4">
        <v>1.83508E-3</v>
      </c>
      <c r="IP4">
        <v>1.83599E-3</v>
      </c>
      <c r="IQ4">
        <v>1.8311499999999999E-3</v>
      </c>
      <c r="IR4">
        <v>1.8333399999999999E-3</v>
      </c>
      <c r="IS4">
        <v>1.8266999999999999E-3</v>
      </c>
      <c r="IT4">
        <v>1.8277199999999999E-3</v>
      </c>
      <c r="IU4">
        <v>1.8309299999999999E-3</v>
      </c>
      <c r="IV4">
        <v>1.8299099999999999E-3</v>
      </c>
      <c r="IW4">
        <v>1.83256E-3</v>
      </c>
      <c r="IX4">
        <v>1.82818E-3</v>
      </c>
      <c r="IY4">
        <v>1.83169E-3</v>
      </c>
      <c r="IZ4">
        <v>1.82643E-3</v>
      </c>
      <c r="JA4">
        <v>1.8281599999999999E-3</v>
      </c>
      <c r="JB4">
        <v>1.83151E-3</v>
      </c>
      <c r="JC4">
        <v>1.83537E-3</v>
      </c>
      <c r="JD4">
        <v>1.8295E-3</v>
      </c>
      <c r="JE4">
        <v>1.82866E-3</v>
      </c>
      <c r="JF4">
        <v>1.8322E-3</v>
      </c>
      <c r="JG4">
        <v>1.83321E-3</v>
      </c>
      <c r="JH4">
        <v>1.8301000000000001E-3</v>
      </c>
      <c r="JI4">
        <v>1.8361899999999999E-3</v>
      </c>
      <c r="JJ4">
        <v>1.8339299999999999E-3</v>
      </c>
      <c r="JK4">
        <v>1.8306500000000001E-3</v>
      </c>
      <c r="JL4">
        <v>1.8380600000000001E-3</v>
      </c>
      <c r="JM4">
        <v>1.82738E-3</v>
      </c>
      <c r="JN4">
        <v>1.8338199999999999E-3</v>
      </c>
      <c r="JO4">
        <v>1.8260100000000001E-3</v>
      </c>
      <c r="JP4">
        <v>1.83248E-3</v>
      </c>
      <c r="JQ4">
        <v>1.92739E-3</v>
      </c>
      <c r="JR4">
        <v>1.9659600000000001E-3</v>
      </c>
      <c r="JS4">
        <v>1.9517099999999999E-3</v>
      </c>
      <c r="JT4">
        <v>1.9546699999999999E-3</v>
      </c>
      <c r="JU4">
        <v>1.9596499999999998E-3</v>
      </c>
      <c r="JV4">
        <v>1.95955E-3</v>
      </c>
      <c r="JW4">
        <v>1.9578299999999998E-3</v>
      </c>
      <c r="JX4">
        <v>1.9604599999999998E-3</v>
      </c>
      <c r="JY4">
        <v>1.9586600000000001E-3</v>
      </c>
      <c r="JZ4">
        <v>1.9497200000000001E-3</v>
      </c>
      <c r="KA4">
        <v>1.9644300000000001E-3</v>
      </c>
      <c r="KB4">
        <v>1.9526599999999999E-3</v>
      </c>
      <c r="KC4">
        <v>1.9562400000000001E-3</v>
      </c>
      <c r="KD4">
        <v>1.9580299999999999E-3</v>
      </c>
      <c r="KE4">
        <v>1.9592500000000001E-3</v>
      </c>
      <c r="KF4">
        <v>1.9566200000000001E-3</v>
      </c>
      <c r="KG4">
        <v>1.9609200000000001E-3</v>
      </c>
      <c r="KH4">
        <v>1.9570099999999999E-3</v>
      </c>
      <c r="KI4">
        <v>1.9631900000000001E-3</v>
      </c>
      <c r="KJ4">
        <v>1.9528499999999999E-3</v>
      </c>
      <c r="KK4">
        <v>1.95554E-3</v>
      </c>
      <c r="KL4">
        <v>1.9581899999999998E-3</v>
      </c>
      <c r="KM4">
        <v>1.96079E-3</v>
      </c>
      <c r="KN4">
        <v>1.95977E-3</v>
      </c>
      <c r="KO4">
        <v>1.9665799999999999E-3</v>
      </c>
      <c r="KP4">
        <v>1.95758E-3</v>
      </c>
      <c r="KQ4">
        <v>1.9648500000000002E-3</v>
      </c>
      <c r="KR4">
        <v>1.9531700000000002E-3</v>
      </c>
      <c r="KS4">
        <v>1.9571100000000002E-3</v>
      </c>
      <c r="KT4">
        <v>1.96108E-3</v>
      </c>
      <c r="KU4">
        <v>1.96474E-3</v>
      </c>
      <c r="KV4">
        <v>1.95875E-3</v>
      </c>
      <c r="KW4">
        <v>1.9633200000000002E-3</v>
      </c>
      <c r="KX4">
        <v>1.9565300000000002E-3</v>
      </c>
      <c r="KY4">
        <v>1.9584400000000001E-3</v>
      </c>
      <c r="KZ4">
        <v>1.9662899999999999E-3</v>
      </c>
      <c r="LA4">
        <v>1.9629299999999999E-3</v>
      </c>
      <c r="LB4">
        <v>1.9555499999999999E-3</v>
      </c>
      <c r="LC4">
        <v>1.9568799999999998E-3</v>
      </c>
      <c r="LD4">
        <v>1.96247E-3</v>
      </c>
      <c r="LE4">
        <v>1.9582800000000002E-3</v>
      </c>
      <c r="LF4">
        <v>1.9607499999999998E-3</v>
      </c>
      <c r="LG4">
        <v>1.9662400000000002E-3</v>
      </c>
      <c r="LH4">
        <v>1.95243E-3</v>
      </c>
      <c r="LI4">
        <v>1.9536699999999998E-3</v>
      </c>
      <c r="LJ4">
        <v>1.9618299999999999E-3</v>
      </c>
      <c r="LK4">
        <v>1.95809E-3</v>
      </c>
      <c r="LL4">
        <v>1.9589E-3</v>
      </c>
      <c r="LM4">
        <v>1.9608999999999998E-3</v>
      </c>
      <c r="LN4">
        <v>1.9642499999999999E-3</v>
      </c>
      <c r="LO4">
        <v>1.9578400000000002E-3</v>
      </c>
      <c r="LP4">
        <v>2.1470199999999999E-3</v>
      </c>
      <c r="LQ4">
        <v>2.0644700000000001E-3</v>
      </c>
      <c r="LR4">
        <v>2.11349E-3</v>
      </c>
      <c r="LS4">
        <v>2.0874299999999999E-3</v>
      </c>
      <c r="LT4">
        <v>2.1108199999999998E-3</v>
      </c>
      <c r="LU4">
        <v>2.0833700000000002E-3</v>
      </c>
      <c r="LV4">
        <v>2.1001100000000001E-3</v>
      </c>
      <c r="LW4">
        <v>2.08735E-3</v>
      </c>
      <c r="LX4">
        <v>2.11437E-3</v>
      </c>
      <c r="LY4">
        <v>2.0889900000000002E-3</v>
      </c>
      <c r="LZ4">
        <v>2.1017800000000001E-3</v>
      </c>
      <c r="MA4">
        <v>2.1067E-3</v>
      </c>
      <c r="MB4">
        <v>2.1043099999999999E-3</v>
      </c>
      <c r="MC4">
        <v>2.0966800000000001E-3</v>
      </c>
      <c r="MD4">
        <v>2.1019900000000002E-3</v>
      </c>
      <c r="ME4">
        <v>2.0875099999999999E-3</v>
      </c>
      <c r="MF4">
        <v>2.10779E-3</v>
      </c>
      <c r="MG4">
        <v>2.1064500000000002E-3</v>
      </c>
      <c r="MH4">
        <v>2.10078E-3</v>
      </c>
      <c r="MI4">
        <v>2.1163900000000001E-3</v>
      </c>
      <c r="MJ4">
        <v>2.1010899999999999E-3</v>
      </c>
      <c r="MK4">
        <v>2.1032199999999998E-3</v>
      </c>
      <c r="ML4">
        <v>2.10516E-3</v>
      </c>
      <c r="MM4">
        <v>2.1029899999999999E-3</v>
      </c>
      <c r="MN4">
        <v>2.0997300000000002E-3</v>
      </c>
      <c r="MO4">
        <v>2.0950500000000002E-3</v>
      </c>
      <c r="MP4">
        <v>2.0992699999999999E-3</v>
      </c>
      <c r="MQ4">
        <v>2.10327E-3</v>
      </c>
      <c r="MR4">
        <v>2.10735E-3</v>
      </c>
      <c r="MS4">
        <v>2.1050999999999999E-3</v>
      </c>
      <c r="MT4">
        <v>2.1065799999999998E-3</v>
      </c>
      <c r="MU4">
        <v>2.09924E-3</v>
      </c>
      <c r="MV4">
        <v>2.10509E-3</v>
      </c>
      <c r="MW4">
        <v>2.1082700000000002E-3</v>
      </c>
      <c r="MX4">
        <v>2.1033900000000001E-3</v>
      </c>
      <c r="MY4">
        <v>2.0982700000000002E-3</v>
      </c>
      <c r="MZ4">
        <v>2.1037400000000002E-3</v>
      </c>
      <c r="NA4">
        <v>2.0956899999999999E-3</v>
      </c>
      <c r="NB4">
        <v>2.1079900000000001E-3</v>
      </c>
      <c r="NC4">
        <v>2.1019099999999998E-3</v>
      </c>
      <c r="ND4">
        <v>2.1085499999999998E-3</v>
      </c>
      <c r="NE4">
        <v>2.10282E-3</v>
      </c>
      <c r="NF4">
        <v>2.10641E-3</v>
      </c>
      <c r="NG4">
        <v>2.1080700000000001E-3</v>
      </c>
      <c r="NH4">
        <v>2.1074100000000001E-3</v>
      </c>
      <c r="NI4">
        <v>2.10428E-3</v>
      </c>
      <c r="NJ4">
        <v>2.10465E-3</v>
      </c>
      <c r="NK4">
        <v>2.1045999999999999E-3</v>
      </c>
      <c r="NL4">
        <v>2.1051799999999999E-3</v>
      </c>
      <c r="NM4">
        <v>2.1919399999999999E-3</v>
      </c>
      <c r="NN4">
        <v>2.33191E-3</v>
      </c>
      <c r="NO4">
        <v>2.2189599999999999E-3</v>
      </c>
      <c r="NP4">
        <v>2.2815000000000001E-3</v>
      </c>
      <c r="NQ4">
        <v>2.23406E-3</v>
      </c>
      <c r="NR4">
        <v>2.2773300000000002E-3</v>
      </c>
      <c r="NS4">
        <v>2.2493000000000001E-3</v>
      </c>
      <c r="NT4">
        <v>2.258E-3</v>
      </c>
      <c r="NU4">
        <v>2.2501299999999999E-3</v>
      </c>
      <c r="NV4">
        <v>2.2584699999999998E-3</v>
      </c>
      <c r="NW4">
        <v>2.2493499999999998E-3</v>
      </c>
      <c r="NX4">
        <v>2.2479100000000001E-3</v>
      </c>
      <c r="NY4">
        <v>2.2606700000000002E-3</v>
      </c>
      <c r="NZ4">
        <v>2.2614599999999999E-3</v>
      </c>
      <c r="OA4">
        <v>2.25304E-3</v>
      </c>
      <c r="OB4">
        <v>2.2531700000000001E-3</v>
      </c>
      <c r="OC4">
        <v>2.2547700000000001E-3</v>
      </c>
      <c r="OD4">
        <v>2.2566800000000001E-3</v>
      </c>
      <c r="OE4">
        <v>2.2633000000000002E-3</v>
      </c>
      <c r="OF4">
        <v>2.2576499999999999E-3</v>
      </c>
      <c r="OG4">
        <v>2.2651799999999999E-3</v>
      </c>
      <c r="OH4">
        <v>2.2616300000000002E-3</v>
      </c>
      <c r="OI4">
        <v>2.2583099999999999E-3</v>
      </c>
      <c r="OJ4">
        <v>2.26005E-3</v>
      </c>
      <c r="OK4">
        <v>2.2604399999999998E-3</v>
      </c>
      <c r="OL4">
        <v>2.2513699999999999E-3</v>
      </c>
      <c r="OM4">
        <v>2.25976E-3</v>
      </c>
      <c r="ON4">
        <v>2.2477700000000001E-3</v>
      </c>
      <c r="OO4">
        <v>2.2629099999999999E-3</v>
      </c>
      <c r="OP4">
        <v>2.2535099999999998E-3</v>
      </c>
      <c r="OQ4">
        <v>2.2646799999999998E-3</v>
      </c>
      <c r="OR4">
        <v>2.2557100000000002E-3</v>
      </c>
      <c r="OS4">
        <v>2.2584900000000002E-3</v>
      </c>
      <c r="OT4">
        <v>2.2603699999999998E-3</v>
      </c>
      <c r="OU4">
        <v>2.2553500000000001E-3</v>
      </c>
      <c r="OV4">
        <v>2.2636599999999998E-3</v>
      </c>
      <c r="OW4">
        <v>2.2644900000000001E-3</v>
      </c>
      <c r="OX4">
        <v>2.2671900000000001E-3</v>
      </c>
      <c r="OY4">
        <v>2.2700400000000001E-3</v>
      </c>
      <c r="OZ4">
        <v>2.2573099999999998E-3</v>
      </c>
      <c r="PA4">
        <v>2.2569000000000001E-3</v>
      </c>
      <c r="PB4">
        <v>2.2665200000000002E-3</v>
      </c>
      <c r="PC4">
        <v>2.2610500000000001E-3</v>
      </c>
      <c r="PD4">
        <v>2.26363E-3</v>
      </c>
      <c r="PE4">
        <v>2.2479000000000002E-3</v>
      </c>
      <c r="PF4">
        <v>2.25391E-3</v>
      </c>
      <c r="PG4">
        <v>2.2607500000000002E-3</v>
      </c>
      <c r="PH4">
        <v>2.25369E-3</v>
      </c>
      <c r="PI4">
        <v>2.2649599999999999E-3</v>
      </c>
      <c r="PJ4">
        <v>2.26378E-3</v>
      </c>
      <c r="PK4">
        <v>2.24881E-3</v>
      </c>
      <c r="PL4">
        <v>2.40048E-3</v>
      </c>
      <c r="PM4">
        <v>2.45021E-3</v>
      </c>
      <c r="PN4">
        <v>2.4572399999999999E-3</v>
      </c>
      <c r="PO4">
        <v>2.41545E-3</v>
      </c>
      <c r="PP4">
        <v>2.4878999999999999E-3</v>
      </c>
      <c r="PQ4">
        <v>2.4203499999999999E-3</v>
      </c>
      <c r="PR4">
        <v>2.4540999999999999E-3</v>
      </c>
      <c r="PS4">
        <v>2.43392E-3</v>
      </c>
      <c r="PT4">
        <v>2.45006E-3</v>
      </c>
      <c r="PU4">
        <v>2.4423800000000001E-3</v>
      </c>
      <c r="PV4">
        <v>2.4497099999999999E-3</v>
      </c>
      <c r="PW4">
        <v>2.44597E-3</v>
      </c>
      <c r="PX4">
        <v>2.4537399999999998E-3</v>
      </c>
      <c r="PY4">
        <v>2.4505500000000001E-3</v>
      </c>
      <c r="PZ4">
        <v>2.44524E-3</v>
      </c>
      <c r="QA4">
        <v>2.4595900000000002E-3</v>
      </c>
      <c r="QB4">
        <v>2.4545499999999998E-3</v>
      </c>
      <c r="QC4">
        <v>2.4490699999999998E-3</v>
      </c>
      <c r="QD4">
        <v>2.4549300000000001E-3</v>
      </c>
      <c r="QE4">
        <v>2.4542399999999999E-3</v>
      </c>
      <c r="QF4">
        <v>2.45306E-3</v>
      </c>
      <c r="QG4">
        <v>2.4464000000000001E-3</v>
      </c>
      <c r="QH4">
        <v>2.4546199999999998E-3</v>
      </c>
      <c r="QI4">
        <v>2.4623100000000001E-3</v>
      </c>
      <c r="QJ4">
        <v>2.4576400000000001E-3</v>
      </c>
      <c r="QK4">
        <v>2.4482000000000002E-3</v>
      </c>
      <c r="QL4">
        <v>2.4486099999999999E-3</v>
      </c>
      <c r="QM4">
        <v>2.4483500000000002E-3</v>
      </c>
      <c r="QN4">
        <v>2.4506100000000002E-3</v>
      </c>
      <c r="QO4">
        <v>2.46284E-3</v>
      </c>
      <c r="QP4">
        <v>2.45824E-3</v>
      </c>
      <c r="QQ4">
        <v>2.4561700000000001E-3</v>
      </c>
      <c r="QR4">
        <v>2.44494E-3</v>
      </c>
      <c r="QS4">
        <v>2.4598599999999999E-3</v>
      </c>
      <c r="QT4">
        <v>2.4492699999999999E-3</v>
      </c>
      <c r="QU4">
        <v>2.4544599999999999E-3</v>
      </c>
      <c r="QV4">
        <v>2.4464999999999999E-3</v>
      </c>
      <c r="QW4">
        <v>2.4553700000000001E-3</v>
      </c>
      <c r="QX4">
        <v>2.4478999999999998E-3</v>
      </c>
      <c r="QY4">
        <v>2.4517100000000002E-3</v>
      </c>
      <c r="QZ4">
        <v>2.4624E-3</v>
      </c>
      <c r="RA4">
        <v>2.4543299999999998E-3</v>
      </c>
      <c r="RB4">
        <v>2.4669599999999998E-3</v>
      </c>
      <c r="RC4">
        <v>2.4563100000000002E-3</v>
      </c>
      <c r="RD4">
        <v>2.4659E-3</v>
      </c>
      <c r="RE4">
        <v>2.4559299999999998E-3</v>
      </c>
      <c r="RF4">
        <v>2.4539200000000001E-3</v>
      </c>
      <c r="RG4">
        <v>2.45619E-3</v>
      </c>
      <c r="RH4">
        <v>2.4541200000000002E-3</v>
      </c>
      <c r="RI4">
        <v>2.5994999999999998E-3</v>
      </c>
      <c r="RJ4">
        <v>2.7182500000000002E-3</v>
      </c>
      <c r="RK4">
        <v>2.6322899999999998E-3</v>
      </c>
      <c r="RL4">
        <v>2.7023099999999999E-3</v>
      </c>
      <c r="RM4">
        <v>2.6362099999999999E-3</v>
      </c>
      <c r="RN4">
        <v>2.65848E-3</v>
      </c>
      <c r="RO4">
        <v>2.6590300000000002E-3</v>
      </c>
      <c r="RP4">
        <v>2.6668099999999999E-3</v>
      </c>
      <c r="RQ4">
        <v>2.6708299999999999E-3</v>
      </c>
      <c r="RR4">
        <v>2.6487899999999998E-3</v>
      </c>
      <c r="RS4">
        <v>2.6700399999999998E-3</v>
      </c>
      <c r="RT4">
        <v>2.6467399999999999E-3</v>
      </c>
      <c r="RU4">
        <v>2.6651700000000001E-3</v>
      </c>
      <c r="RV4">
        <v>2.6642100000000002E-3</v>
      </c>
      <c r="RW4">
        <v>2.6576400000000002E-3</v>
      </c>
      <c r="RX4">
        <v>2.6591800000000001E-3</v>
      </c>
      <c r="RY4">
        <v>2.6694399999999999E-3</v>
      </c>
      <c r="RZ4">
        <v>2.6722E-3</v>
      </c>
      <c r="SA4">
        <v>2.64716E-3</v>
      </c>
      <c r="SB4">
        <v>2.6798799999999999E-3</v>
      </c>
      <c r="SC4">
        <v>2.6695400000000002E-3</v>
      </c>
      <c r="SD4">
        <v>2.66672E-3</v>
      </c>
      <c r="SE4">
        <v>2.6738299999999999E-3</v>
      </c>
      <c r="SF4">
        <v>2.6752500000000001E-3</v>
      </c>
      <c r="SG4">
        <v>2.6613100000000001E-3</v>
      </c>
      <c r="SH4">
        <v>2.6616399999999998E-3</v>
      </c>
      <c r="SI4">
        <v>2.6592999999999999E-3</v>
      </c>
      <c r="SJ4">
        <v>2.66438E-3</v>
      </c>
      <c r="SK4">
        <v>2.6676099999999999E-3</v>
      </c>
      <c r="SL4">
        <v>2.68118E-3</v>
      </c>
      <c r="SM4">
        <v>2.6649899999999999E-3</v>
      </c>
      <c r="SN4">
        <v>2.6595099999999999E-3</v>
      </c>
      <c r="SO4">
        <v>2.67031E-3</v>
      </c>
      <c r="SP4">
        <v>2.6673500000000002E-3</v>
      </c>
      <c r="SQ4">
        <v>2.6703299999999998E-3</v>
      </c>
      <c r="SR4">
        <v>2.67475E-3</v>
      </c>
      <c r="SS4">
        <v>2.6544699999999999E-3</v>
      </c>
      <c r="ST4">
        <v>2.6715599999999999E-3</v>
      </c>
      <c r="SU4">
        <v>2.6681399999999998E-3</v>
      </c>
      <c r="SV4">
        <v>2.6790500000000001E-3</v>
      </c>
      <c r="SW4">
        <v>2.6751700000000002E-3</v>
      </c>
      <c r="SX4">
        <v>2.67475E-3</v>
      </c>
      <c r="SY4">
        <v>2.6809400000000001E-3</v>
      </c>
      <c r="SZ4">
        <v>2.6758200000000002E-3</v>
      </c>
      <c r="TA4">
        <v>2.6764699999999998E-3</v>
      </c>
      <c r="TB4">
        <v>2.6636400000000001E-3</v>
      </c>
      <c r="TC4">
        <v>2.6482200000000002E-3</v>
      </c>
      <c r="TD4">
        <v>2.6799699999999998E-3</v>
      </c>
      <c r="TE4">
        <v>2.6827499999999998E-3</v>
      </c>
      <c r="TF4">
        <v>2.6748700000000002E-3</v>
      </c>
      <c r="TG4">
        <v>2.6716600000000002E-3</v>
      </c>
      <c r="TH4">
        <v>3.11217E-3</v>
      </c>
      <c r="TI4">
        <v>2.8847E-3</v>
      </c>
      <c r="TJ4">
        <v>3.03295E-3</v>
      </c>
      <c r="TK4">
        <v>2.91435E-3</v>
      </c>
      <c r="TL4">
        <v>3.0237699999999998E-3</v>
      </c>
      <c r="TM4">
        <v>2.9340199999999999E-3</v>
      </c>
      <c r="TN4">
        <v>2.97956E-3</v>
      </c>
      <c r="TO4">
        <v>2.96131E-3</v>
      </c>
      <c r="TP4">
        <v>2.9905399999999999E-3</v>
      </c>
      <c r="TQ4">
        <v>2.97095E-3</v>
      </c>
      <c r="TR4">
        <v>2.9851999999999999E-3</v>
      </c>
      <c r="TS4">
        <v>2.9728799999999998E-3</v>
      </c>
      <c r="TT4">
        <v>2.9743600000000001E-3</v>
      </c>
      <c r="TU4">
        <v>2.9787199999999998E-3</v>
      </c>
      <c r="TV4">
        <v>2.9669599999999998E-3</v>
      </c>
      <c r="TW4">
        <v>2.9700199999999999E-3</v>
      </c>
      <c r="TX4">
        <v>2.96941E-3</v>
      </c>
      <c r="TY4">
        <v>2.9651399999999998E-3</v>
      </c>
      <c r="TZ4">
        <v>2.9745100000000001E-3</v>
      </c>
      <c r="UA4">
        <v>2.98563E-3</v>
      </c>
      <c r="UB4">
        <v>2.9732299999999999E-3</v>
      </c>
      <c r="UC4">
        <v>2.9731699999999998E-3</v>
      </c>
      <c r="UD4">
        <v>2.9898899999999998E-3</v>
      </c>
      <c r="UE4">
        <v>2.9874400000000001E-3</v>
      </c>
      <c r="UF4">
        <v>2.9830500000000001E-3</v>
      </c>
      <c r="UG4">
        <v>2.9816399999999998E-3</v>
      </c>
      <c r="UH4">
        <v>2.97912E-3</v>
      </c>
      <c r="UI4">
        <v>2.9759000000000001E-3</v>
      </c>
      <c r="UJ4">
        <v>2.9812900000000002E-3</v>
      </c>
      <c r="UK4">
        <v>2.98475E-3</v>
      </c>
      <c r="UL4">
        <v>2.9857400000000002E-3</v>
      </c>
      <c r="UM4">
        <v>2.98103E-3</v>
      </c>
      <c r="UN4">
        <v>2.9815599999999999E-3</v>
      </c>
      <c r="UO4">
        <v>2.9783100000000001E-3</v>
      </c>
      <c r="UP4">
        <v>2.9834900000000001E-3</v>
      </c>
      <c r="UQ4">
        <v>2.9784299999999998E-3</v>
      </c>
      <c r="UR4">
        <v>2.9847200000000002E-3</v>
      </c>
      <c r="US4">
        <v>2.98074E-3</v>
      </c>
      <c r="UT4">
        <v>2.9860300000000002E-3</v>
      </c>
      <c r="UU4">
        <v>2.9661599999999998E-3</v>
      </c>
      <c r="UV4">
        <v>2.9763099999999998E-3</v>
      </c>
      <c r="UW4">
        <v>2.9825699999999999E-3</v>
      </c>
      <c r="UX4">
        <v>2.9914E-3</v>
      </c>
      <c r="UY4">
        <v>2.9847300000000001E-3</v>
      </c>
      <c r="UZ4">
        <v>2.9916700000000001E-3</v>
      </c>
      <c r="VA4">
        <v>2.9879199999999998E-3</v>
      </c>
      <c r="VB4">
        <v>2.9945000000000002E-3</v>
      </c>
      <c r="VC4">
        <v>2.9897700000000001E-3</v>
      </c>
      <c r="VD4">
        <v>2.9901699999999999E-3</v>
      </c>
      <c r="VE4">
        <v>3.4458399999999999E-3</v>
      </c>
      <c r="VF4">
        <v>3.1890400000000002E-3</v>
      </c>
      <c r="VG4">
        <v>3.36908E-3</v>
      </c>
      <c r="VH4">
        <v>3.22879E-3</v>
      </c>
      <c r="VI4">
        <v>3.3437900000000001E-3</v>
      </c>
      <c r="VJ4">
        <v>3.2730099999999998E-3</v>
      </c>
      <c r="VK4">
        <v>3.31336E-3</v>
      </c>
      <c r="VL4">
        <v>3.2679100000000002E-3</v>
      </c>
      <c r="VM4">
        <v>3.2983299999999999E-3</v>
      </c>
      <c r="VN4">
        <v>3.28466E-3</v>
      </c>
      <c r="VO4">
        <v>3.2929299999999999E-3</v>
      </c>
      <c r="VP4">
        <v>3.2917900000000002E-3</v>
      </c>
      <c r="VQ4">
        <v>3.3055799999999998E-3</v>
      </c>
      <c r="VR4">
        <v>3.2979799999999998E-3</v>
      </c>
      <c r="VS4">
        <v>3.2901699999999998E-3</v>
      </c>
      <c r="VT4">
        <v>3.2951399999999998E-3</v>
      </c>
      <c r="VU4">
        <v>3.3025099999999998E-3</v>
      </c>
      <c r="VV4">
        <v>3.3041400000000001E-3</v>
      </c>
      <c r="VW4">
        <v>3.3002000000000001E-3</v>
      </c>
      <c r="VX4">
        <v>3.2969800000000001E-3</v>
      </c>
      <c r="VY4">
        <v>3.2930099999999999E-3</v>
      </c>
      <c r="VZ4">
        <v>3.3021700000000001E-3</v>
      </c>
      <c r="WA4">
        <v>3.313E-3</v>
      </c>
      <c r="WB4">
        <v>3.3248100000000001E-3</v>
      </c>
      <c r="WC4">
        <v>3.3113999999999999E-3</v>
      </c>
      <c r="WD4">
        <v>3.3014799999999999E-3</v>
      </c>
      <c r="WE4">
        <v>3.3088100000000001E-3</v>
      </c>
      <c r="WF4">
        <v>3.3082599999999999E-3</v>
      </c>
      <c r="WG4">
        <v>3.32103E-3</v>
      </c>
      <c r="WH4">
        <v>3.31395E-3</v>
      </c>
      <c r="WI4">
        <v>3.3212799999999998E-3</v>
      </c>
      <c r="WJ4">
        <v>3.29802E-3</v>
      </c>
      <c r="WK4">
        <v>3.32717E-3</v>
      </c>
      <c r="WL4">
        <v>3.3079899999999998E-3</v>
      </c>
      <c r="WM4">
        <v>3.2930300000000002E-3</v>
      </c>
      <c r="WN4">
        <v>3.3156700000000002E-3</v>
      </c>
      <c r="WO4">
        <v>3.3089299999999999E-3</v>
      </c>
      <c r="WP4">
        <v>3.3081500000000002E-3</v>
      </c>
      <c r="WQ4">
        <v>3.3229000000000002E-3</v>
      </c>
      <c r="WR4">
        <v>3.3168999999999998E-3</v>
      </c>
      <c r="WS4">
        <v>3.3260799999999999E-3</v>
      </c>
      <c r="WT4">
        <v>3.3197299999999999E-3</v>
      </c>
      <c r="WU4">
        <v>3.3258799999999998E-3</v>
      </c>
      <c r="WV4">
        <v>3.3229399999999999E-3</v>
      </c>
      <c r="WW4">
        <v>3.30913E-3</v>
      </c>
      <c r="WX4">
        <v>3.31569E-3</v>
      </c>
      <c r="WY4">
        <v>3.3181399999999998E-3</v>
      </c>
      <c r="WZ4">
        <v>3.3210100000000001E-3</v>
      </c>
      <c r="XA4">
        <v>3.3148700000000001E-3</v>
      </c>
      <c r="XB4">
        <v>3.3172499999999999E-3</v>
      </c>
      <c r="XC4">
        <v>3.30913E-3</v>
      </c>
      <c r="XD4">
        <v>3.6394399999999999E-3</v>
      </c>
      <c r="XE4">
        <v>3.73581E-3</v>
      </c>
      <c r="XF4">
        <v>3.6383100000000001E-3</v>
      </c>
      <c r="XG4">
        <v>3.7163700000000001E-3</v>
      </c>
      <c r="XH4">
        <v>3.7107300000000002E-3</v>
      </c>
      <c r="XI4">
        <v>3.6859800000000002E-3</v>
      </c>
      <c r="XJ4">
        <v>3.7337199999999998E-3</v>
      </c>
      <c r="XK4">
        <v>3.7126799999999999E-3</v>
      </c>
      <c r="XL4">
        <v>3.6981800000000001E-3</v>
      </c>
      <c r="XM4">
        <v>3.6905900000000001E-3</v>
      </c>
      <c r="XN4">
        <v>3.7096400000000002E-3</v>
      </c>
      <c r="XO4">
        <v>3.6974E-3</v>
      </c>
      <c r="XP4">
        <v>3.7055E-3</v>
      </c>
      <c r="XQ4">
        <v>3.7073100000000001E-3</v>
      </c>
      <c r="XR4">
        <v>3.7185999999999999E-3</v>
      </c>
      <c r="XS4">
        <v>3.7140599999999999E-3</v>
      </c>
      <c r="XT4">
        <v>3.7114399999999999E-3</v>
      </c>
      <c r="XU4">
        <v>3.7190000000000001E-3</v>
      </c>
      <c r="XV4">
        <v>3.7180899999999998E-3</v>
      </c>
      <c r="XW4">
        <v>3.7370200000000002E-3</v>
      </c>
      <c r="XX4">
        <v>3.7144399999999998E-3</v>
      </c>
      <c r="XY4">
        <v>3.7188299999999998E-3</v>
      </c>
      <c r="XZ4">
        <v>3.7090700000000001E-3</v>
      </c>
      <c r="YA4">
        <v>3.7164400000000001E-3</v>
      </c>
      <c r="YB4">
        <v>3.7098500000000002E-3</v>
      </c>
      <c r="YC4">
        <v>3.7176599999999998E-3</v>
      </c>
      <c r="YD4">
        <v>3.7173100000000001E-3</v>
      </c>
      <c r="YE4">
        <v>3.7269500000000001E-3</v>
      </c>
      <c r="YF4">
        <v>3.7177899999999999E-3</v>
      </c>
      <c r="YG4">
        <v>3.718E-3</v>
      </c>
      <c r="YH4">
        <v>3.7526399999999998E-3</v>
      </c>
      <c r="YI4">
        <v>3.7123400000000002E-3</v>
      </c>
      <c r="YJ4">
        <v>3.7213400000000001E-3</v>
      </c>
      <c r="YK4">
        <v>3.7269500000000001E-3</v>
      </c>
      <c r="YL4">
        <v>3.7321699999999999E-3</v>
      </c>
      <c r="YM4">
        <v>3.7222100000000001E-3</v>
      </c>
      <c r="YN4">
        <v>3.72865E-3</v>
      </c>
      <c r="YO4">
        <v>3.7177500000000001E-3</v>
      </c>
      <c r="YP4">
        <v>3.7172199999999998E-3</v>
      </c>
      <c r="YQ4">
        <v>3.7066E-3</v>
      </c>
      <c r="YR4">
        <v>3.7098000000000001E-3</v>
      </c>
      <c r="YS4">
        <v>3.71375E-3</v>
      </c>
      <c r="YT4">
        <v>3.7447600000000002E-3</v>
      </c>
      <c r="YU4">
        <v>3.71339E-3</v>
      </c>
      <c r="YV4">
        <v>3.7426600000000001E-3</v>
      </c>
      <c r="YW4">
        <v>3.72391E-3</v>
      </c>
      <c r="YX4">
        <v>3.7222700000000002E-3</v>
      </c>
      <c r="YY4">
        <v>3.7314000000000002E-3</v>
      </c>
      <c r="YZ4">
        <v>3.72946E-3</v>
      </c>
      <c r="ZA4">
        <v>4.5013400000000004E-3</v>
      </c>
      <c r="ZB4">
        <v>3.9779799999999999E-3</v>
      </c>
      <c r="ZC4">
        <v>4.38413E-3</v>
      </c>
      <c r="ZD4">
        <v>4.0711899999999997E-3</v>
      </c>
      <c r="ZE4">
        <v>4.2571199999999997E-3</v>
      </c>
      <c r="ZF4">
        <v>4.1639900000000002E-3</v>
      </c>
      <c r="ZG4">
        <v>4.2556900000000003E-3</v>
      </c>
      <c r="ZH4">
        <v>4.2208599999999999E-3</v>
      </c>
      <c r="ZI4">
        <v>4.2463099999999997E-3</v>
      </c>
      <c r="ZJ4">
        <v>4.2189300000000001E-3</v>
      </c>
      <c r="ZK4">
        <v>4.2096900000000003E-3</v>
      </c>
      <c r="ZL4">
        <v>4.2423000000000001E-3</v>
      </c>
      <c r="ZM4">
        <v>4.2326999999999998E-3</v>
      </c>
      <c r="ZN4">
        <v>4.2155200000000004E-3</v>
      </c>
      <c r="ZO4">
        <v>4.2278899999999998E-3</v>
      </c>
      <c r="ZP4">
        <v>4.2059100000000002E-3</v>
      </c>
      <c r="ZQ4">
        <v>4.2376499999999999E-3</v>
      </c>
      <c r="ZR4">
        <v>4.2444400000000004E-3</v>
      </c>
      <c r="ZS4">
        <v>4.2370400000000001E-3</v>
      </c>
      <c r="ZT4">
        <v>4.2398799999999997E-3</v>
      </c>
      <c r="ZU4">
        <v>4.2555900000000001E-3</v>
      </c>
      <c r="ZV4">
        <v>4.2455399999999999E-3</v>
      </c>
      <c r="ZW4">
        <v>4.2255299999999999E-3</v>
      </c>
      <c r="ZX4">
        <v>4.2243300000000001E-3</v>
      </c>
      <c r="ZY4">
        <v>4.2498299999999996E-3</v>
      </c>
      <c r="ZZ4">
        <v>4.2463300000000004E-3</v>
      </c>
      <c r="AAA4">
        <v>4.2168600000000002E-3</v>
      </c>
      <c r="AAB4">
        <v>4.2475200000000003E-3</v>
      </c>
      <c r="AAC4">
        <v>4.2440500000000001E-3</v>
      </c>
      <c r="AAD4">
        <v>4.2285700000000001E-3</v>
      </c>
      <c r="AAE4">
        <v>4.2408699999999999E-3</v>
      </c>
      <c r="AAF4">
        <v>4.2513999999999998E-3</v>
      </c>
      <c r="AAG4">
        <v>4.2315199999999999E-3</v>
      </c>
      <c r="AAH4">
        <v>4.2444300000000004E-3</v>
      </c>
      <c r="AAI4">
        <v>4.2210700000000004E-3</v>
      </c>
      <c r="AAJ4">
        <v>4.2523400000000003E-3</v>
      </c>
      <c r="AAK4">
        <v>4.2528100000000001E-3</v>
      </c>
      <c r="AAL4">
        <v>4.2330299999999996E-3</v>
      </c>
      <c r="AAM4">
        <v>4.2455000000000001E-3</v>
      </c>
      <c r="AAN4">
        <v>4.2437999999999998E-3</v>
      </c>
      <c r="AAO4">
        <v>4.2441199999999997E-3</v>
      </c>
      <c r="AAP4">
        <v>4.2460800000000002E-3</v>
      </c>
      <c r="AAQ4">
        <v>4.2473900000000002E-3</v>
      </c>
      <c r="AAR4">
        <v>4.2268399999999999E-3</v>
      </c>
      <c r="AAS4">
        <v>4.2573200000000002E-3</v>
      </c>
      <c r="AAT4">
        <v>4.2523500000000002E-3</v>
      </c>
      <c r="AAU4">
        <v>4.2386100000000003E-3</v>
      </c>
      <c r="AAV4">
        <v>4.2572399999999998E-3</v>
      </c>
      <c r="AAW4">
        <v>4.24246E-3</v>
      </c>
      <c r="AAX4">
        <v>4.2594699999999996E-3</v>
      </c>
      <c r="AAY4">
        <v>4.2385299999999999E-3</v>
      </c>
      <c r="AAZ4">
        <v>4.8065199999999999E-3</v>
      </c>
      <c r="ABA4">
        <v>5.0691199999999999E-3</v>
      </c>
      <c r="ABB4">
        <v>4.6787299999999999E-3</v>
      </c>
      <c r="ABC4">
        <v>4.9843999999999999E-3</v>
      </c>
      <c r="ABD4">
        <v>4.8174400000000001E-3</v>
      </c>
      <c r="ABE4">
        <v>4.9018300000000002E-3</v>
      </c>
      <c r="ABF4">
        <v>4.9361700000000001E-3</v>
      </c>
      <c r="ABG4">
        <v>4.8310499999999999E-3</v>
      </c>
      <c r="ABH4">
        <v>4.9131399999999999E-3</v>
      </c>
      <c r="ABI4">
        <v>4.88157E-3</v>
      </c>
      <c r="ABJ4">
        <v>4.9307800000000001E-3</v>
      </c>
      <c r="ABK4">
        <v>4.8872999999999998E-3</v>
      </c>
      <c r="ABL4">
        <v>4.9132100000000003E-3</v>
      </c>
      <c r="ABM4">
        <v>4.8829399999999997E-3</v>
      </c>
      <c r="ABN4">
        <v>4.8943800000000003E-3</v>
      </c>
      <c r="ABO4">
        <v>4.8871299999999999E-3</v>
      </c>
      <c r="ABP4">
        <v>4.9124399999999997E-3</v>
      </c>
      <c r="ABQ4">
        <v>4.9028600000000002E-3</v>
      </c>
      <c r="ABR4">
        <v>4.9004199999999999E-3</v>
      </c>
      <c r="ABS4">
        <v>4.8939500000000002E-3</v>
      </c>
      <c r="ABT4">
        <v>4.9153799999999996E-3</v>
      </c>
      <c r="ABU4">
        <v>4.9049999999999996E-3</v>
      </c>
      <c r="ABV4">
        <v>4.9143499999999996E-3</v>
      </c>
      <c r="ABW4">
        <v>4.9087699999999998E-3</v>
      </c>
      <c r="ABX4">
        <v>4.9283699999999996E-3</v>
      </c>
      <c r="ABY4">
        <v>4.9118800000000004E-3</v>
      </c>
      <c r="ABZ4">
        <v>4.9036000000000001E-3</v>
      </c>
      <c r="ACA4">
        <v>4.9134199999999999E-3</v>
      </c>
      <c r="ACB4">
        <v>4.8899599999999996E-3</v>
      </c>
      <c r="ACC4">
        <v>4.9126200000000004E-3</v>
      </c>
      <c r="ACD4">
        <v>4.8836499999999998E-3</v>
      </c>
      <c r="ACE4">
        <v>4.9152400000000004E-3</v>
      </c>
      <c r="ACF4">
        <v>4.9266700000000002E-3</v>
      </c>
      <c r="ACG4">
        <v>4.9269200000000004E-3</v>
      </c>
      <c r="ACH4">
        <v>4.9343900000000003E-3</v>
      </c>
      <c r="ACI4">
        <v>4.9470499999999997E-3</v>
      </c>
      <c r="ACJ4">
        <v>4.9410900000000004E-3</v>
      </c>
      <c r="ACK4">
        <v>4.9303200000000002E-3</v>
      </c>
      <c r="ACL4">
        <v>4.9238299999999997E-3</v>
      </c>
      <c r="ACM4">
        <v>4.9226599999999997E-3</v>
      </c>
      <c r="ACN4">
        <v>4.9278799999999999E-3</v>
      </c>
      <c r="ACO4">
        <v>4.89544E-3</v>
      </c>
      <c r="ACP4">
        <v>4.9477200000000001E-3</v>
      </c>
      <c r="ACQ4">
        <v>4.9090000000000002E-3</v>
      </c>
      <c r="ACR4">
        <v>4.9213900000000003E-3</v>
      </c>
      <c r="ACS4">
        <v>4.9393299999999996E-3</v>
      </c>
      <c r="ACT4">
        <v>4.9185000000000001E-3</v>
      </c>
      <c r="ACU4">
        <v>4.9110500000000001E-3</v>
      </c>
      <c r="ACV4">
        <v>4.9510700000000001E-3</v>
      </c>
      <c r="ACW4">
        <v>5.6652999999999998E-3</v>
      </c>
      <c r="ACX4">
        <v>5.81161E-3</v>
      </c>
      <c r="ACY4">
        <v>5.78766E-3</v>
      </c>
      <c r="ACZ4">
        <v>5.6752599999999997E-3</v>
      </c>
      <c r="ADA4">
        <v>5.82068E-3</v>
      </c>
      <c r="ADB4">
        <v>5.7057000000000002E-3</v>
      </c>
      <c r="ADC4">
        <v>5.7817900000000002E-3</v>
      </c>
      <c r="ADD4">
        <v>5.7054300000000001E-3</v>
      </c>
      <c r="ADE4">
        <v>5.7564399999999998E-3</v>
      </c>
      <c r="ADF4">
        <v>5.7296200000000004E-3</v>
      </c>
      <c r="ADG4">
        <v>5.7870300000000003E-3</v>
      </c>
      <c r="ADH4">
        <v>5.7425899999999997E-3</v>
      </c>
      <c r="ADI4">
        <v>5.7612499999999999E-3</v>
      </c>
      <c r="ADJ4">
        <v>5.7635999999999998E-3</v>
      </c>
      <c r="ADK4">
        <v>5.7413200000000003E-3</v>
      </c>
      <c r="ADL4">
        <v>5.7457999999999997E-3</v>
      </c>
      <c r="ADM4">
        <v>5.7793200000000001E-3</v>
      </c>
      <c r="ADN4">
        <v>5.7606799999999998E-3</v>
      </c>
      <c r="ADO4">
        <v>5.7604400000000004E-3</v>
      </c>
      <c r="ADP4">
        <v>5.8053699999999998E-3</v>
      </c>
      <c r="ADQ4">
        <v>5.7689799999999999E-3</v>
      </c>
      <c r="ADR4">
        <v>5.7710399999999999E-3</v>
      </c>
      <c r="ADS4">
        <v>5.7988400000000004E-3</v>
      </c>
      <c r="ADT4">
        <v>5.7789099999999999E-3</v>
      </c>
      <c r="ADU4">
        <v>5.7728600000000003E-3</v>
      </c>
      <c r="ADV4">
        <v>5.76167E-3</v>
      </c>
      <c r="ADW4">
        <v>5.7695200000000002E-3</v>
      </c>
      <c r="ADX4">
        <v>5.7675699999999996E-3</v>
      </c>
      <c r="ADY4">
        <v>5.8023500000000004E-3</v>
      </c>
      <c r="ADZ4">
        <v>5.7667999999999999E-3</v>
      </c>
      <c r="AEA4">
        <v>5.7641300000000001E-3</v>
      </c>
      <c r="AEB4">
        <v>5.8041000000000004E-3</v>
      </c>
      <c r="AEC4">
        <v>5.7922800000000003E-3</v>
      </c>
      <c r="AED4">
        <v>5.7834399999999999E-3</v>
      </c>
      <c r="AEE4">
        <v>5.7862599999999997E-3</v>
      </c>
      <c r="AEF4">
        <v>5.8005900000000004E-3</v>
      </c>
      <c r="AEG4">
        <v>5.7975500000000003E-3</v>
      </c>
      <c r="AEH4">
        <v>5.7771000000000003E-3</v>
      </c>
      <c r="AEI4">
        <v>5.7971799999999999E-3</v>
      </c>
      <c r="AEJ4">
        <v>5.7848300000000004E-3</v>
      </c>
      <c r="AEK4">
        <v>5.8164899999999997E-3</v>
      </c>
      <c r="AEL4">
        <v>5.7958599999999999E-3</v>
      </c>
      <c r="AEM4">
        <v>5.7916199999999999E-3</v>
      </c>
      <c r="AEN4">
        <v>5.8020199999999997E-3</v>
      </c>
      <c r="AEO4">
        <v>5.8130500000000002E-3</v>
      </c>
      <c r="AEP4">
        <v>5.7900800000000004E-3</v>
      </c>
      <c r="AEQ4">
        <v>5.8141399999999998E-3</v>
      </c>
      <c r="AER4">
        <v>5.7790300000000001E-3</v>
      </c>
      <c r="AES4">
        <v>5.8050000000000003E-3</v>
      </c>
      <c r="AET4">
        <v>5.8025400000000001E-3</v>
      </c>
      <c r="AEU4">
        <v>5.7862900000000004E-3</v>
      </c>
      <c r="AEV4">
        <v>5.9692499999999997E-3</v>
      </c>
      <c r="AEW4">
        <v>7.1408900000000004E-3</v>
      </c>
      <c r="AEX4">
        <v>6.5951600000000001E-3</v>
      </c>
      <c r="AEY4">
        <v>6.9859299999999996E-3</v>
      </c>
      <c r="AEZ4">
        <v>6.62978E-3</v>
      </c>
      <c r="AFA4">
        <v>6.90247E-3</v>
      </c>
      <c r="AFB4">
        <v>6.7717799999999998E-3</v>
      </c>
      <c r="AFC4">
        <v>6.8556700000000003E-3</v>
      </c>
      <c r="AFD4">
        <v>6.8134900000000002E-3</v>
      </c>
      <c r="AFE4">
        <v>6.8668699999999997E-3</v>
      </c>
      <c r="AFF4">
        <v>6.8222700000000001E-3</v>
      </c>
      <c r="AFG4">
        <v>6.8476500000000003E-3</v>
      </c>
      <c r="AFH4">
        <v>6.8359700000000002E-3</v>
      </c>
      <c r="AFI4">
        <v>6.83587E-3</v>
      </c>
      <c r="AFJ4">
        <v>6.8695400000000004E-3</v>
      </c>
      <c r="AFK4">
        <v>6.4248300000000003E-3</v>
      </c>
      <c r="AFL4">
        <v>6.8418300000000001E-3</v>
      </c>
      <c r="AFM4">
        <v>6.8573499999999999E-3</v>
      </c>
      <c r="AFN4">
        <v>6.8478499999999999E-3</v>
      </c>
      <c r="AFO4">
        <v>6.8254300000000004E-3</v>
      </c>
      <c r="AFP4">
        <v>6.8612600000000001E-3</v>
      </c>
      <c r="AFQ4">
        <v>6.8549800000000001E-3</v>
      </c>
      <c r="AFR4">
        <v>6.8541100000000001E-3</v>
      </c>
      <c r="AFS4">
        <v>6.8269899999999998E-3</v>
      </c>
      <c r="AFT4">
        <v>6.8728499999999998E-3</v>
      </c>
      <c r="AFU4">
        <v>6.8366900000000003E-3</v>
      </c>
      <c r="AFV4">
        <v>6.8540800000000002E-3</v>
      </c>
      <c r="AFW4">
        <v>6.8540900000000002E-3</v>
      </c>
      <c r="AFX4">
        <v>6.8553099999999999E-3</v>
      </c>
      <c r="AFY4">
        <v>6.8339000000000004E-3</v>
      </c>
      <c r="AFZ4">
        <v>6.8642E-3</v>
      </c>
      <c r="AGA4">
        <v>6.8257600000000002E-3</v>
      </c>
      <c r="AGB4">
        <v>6.88275E-3</v>
      </c>
      <c r="AGC4">
        <v>6.8447400000000002E-3</v>
      </c>
      <c r="AGD4">
        <v>6.88991E-3</v>
      </c>
      <c r="AGE4">
        <v>6.8859999999999998E-3</v>
      </c>
      <c r="AGF4">
        <v>6.9008699999999999E-3</v>
      </c>
      <c r="AGG4">
        <v>6.87646E-3</v>
      </c>
      <c r="AGH4">
        <v>6.8771600000000002E-3</v>
      </c>
      <c r="AGI4">
        <v>6.86216E-3</v>
      </c>
      <c r="AGJ4">
        <v>6.8362600000000003E-3</v>
      </c>
      <c r="AGK4">
        <v>6.8856200000000003E-3</v>
      </c>
      <c r="AGL4">
        <v>6.9592899999999999E-3</v>
      </c>
      <c r="AGM4">
        <v>6.8618200000000002E-3</v>
      </c>
      <c r="AGN4">
        <v>6.8414799999999996E-3</v>
      </c>
      <c r="AGO4">
        <v>6.9182499999999999E-3</v>
      </c>
      <c r="AGP4">
        <v>6.8999899999999999E-3</v>
      </c>
      <c r="AGQ4">
        <v>6.8395699999999997E-3</v>
      </c>
      <c r="AGR4">
        <v>6.8701999999999999E-3</v>
      </c>
      <c r="AGS4">
        <v>7.9539999999999993E-3</v>
      </c>
      <c r="AGT4">
        <v>7.6534999999999997E-3</v>
      </c>
      <c r="AGU4">
        <v>7.6543399999999999E-3</v>
      </c>
      <c r="AGV4">
        <v>7.5500100000000002E-3</v>
      </c>
      <c r="AGW4">
        <v>7.8930900000000002E-3</v>
      </c>
      <c r="AGX4">
        <v>7.5601799999999997E-3</v>
      </c>
      <c r="AGY4">
        <v>7.8749700000000002E-3</v>
      </c>
      <c r="AGZ4">
        <v>8.08124E-3</v>
      </c>
      <c r="AHA4">
        <v>7.8137499999999995E-3</v>
      </c>
      <c r="AHB4">
        <v>8.1713700000000007E-3</v>
      </c>
      <c r="AHC4">
        <v>8.2230700000000007E-3</v>
      </c>
      <c r="AHD4">
        <v>8.1787200000000004E-3</v>
      </c>
      <c r="AHE4">
        <v>8.23604E-3</v>
      </c>
      <c r="AHF4">
        <v>7.7202399999999997E-3</v>
      </c>
      <c r="AHG4">
        <v>8.1672299999999993E-3</v>
      </c>
      <c r="AHH4">
        <v>7.7514699999999999E-3</v>
      </c>
      <c r="AHI4">
        <v>7.7865E-3</v>
      </c>
      <c r="AHJ4">
        <v>7.7557199999999998E-3</v>
      </c>
      <c r="AHK4">
        <v>7.8187199999999995E-3</v>
      </c>
      <c r="AHL4">
        <v>7.8214500000000006E-3</v>
      </c>
      <c r="AHM4">
        <v>7.7854100000000004E-3</v>
      </c>
      <c r="AHN4">
        <v>7.7629600000000002E-3</v>
      </c>
      <c r="AHO4">
        <v>8.2155500000000003E-3</v>
      </c>
      <c r="AHP4">
        <v>8.1914199999999996E-3</v>
      </c>
      <c r="AHQ4">
        <v>7.7941099999999999E-3</v>
      </c>
      <c r="AHR4">
        <v>7.8127300000000004E-3</v>
      </c>
      <c r="AHS4">
        <v>7.7851800000000001E-3</v>
      </c>
      <c r="AHT4">
        <v>7.8130400000000003E-3</v>
      </c>
      <c r="AHU4">
        <v>7.8274099999999999E-3</v>
      </c>
      <c r="AHV4">
        <v>7.7434699999999997E-3</v>
      </c>
      <c r="AHW4">
        <v>7.8509099999999991E-3</v>
      </c>
      <c r="AHX4">
        <v>7.8081399999999999E-3</v>
      </c>
      <c r="AHY4">
        <v>7.7662499999999997E-3</v>
      </c>
      <c r="AHZ4">
        <v>8.2442599999999998E-3</v>
      </c>
      <c r="AIA4">
        <v>7.7921600000000002E-3</v>
      </c>
      <c r="AIB4">
        <v>7.8028400000000001E-3</v>
      </c>
      <c r="AIC4">
        <v>7.7985600000000004E-3</v>
      </c>
      <c r="AID4">
        <v>7.8642699999999996E-3</v>
      </c>
      <c r="AIE4">
        <v>7.8413600000000003E-3</v>
      </c>
      <c r="AIF4">
        <v>7.8276200000000004E-3</v>
      </c>
      <c r="AIG4">
        <v>7.8465500000000007E-3</v>
      </c>
      <c r="AIH4">
        <v>7.8099299999999997E-3</v>
      </c>
      <c r="AII4">
        <v>8.2276199999999997E-3</v>
      </c>
      <c r="AIJ4">
        <v>8.2551399999999994E-3</v>
      </c>
      <c r="AIK4">
        <v>7.8109499999999997E-3</v>
      </c>
      <c r="AIL4">
        <v>7.8254699999999993E-3</v>
      </c>
      <c r="AIM4">
        <v>7.8313800000000006E-3</v>
      </c>
      <c r="AIN4">
        <v>7.8358000000000004E-3</v>
      </c>
      <c r="AIO4">
        <v>7.8726200000000003E-3</v>
      </c>
      <c r="AIP4">
        <v>8.2249599999999999E-3</v>
      </c>
      <c r="AIQ4">
        <v>8.2395699999999999E-3</v>
      </c>
      <c r="AIR4">
        <v>9.2933900000000003E-3</v>
      </c>
      <c r="AIS4">
        <v>9.1287499999999997E-3</v>
      </c>
      <c r="AIT4">
        <v>9.1573699999999997E-3</v>
      </c>
      <c r="AIU4">
        <v>9.1926999999999998E-3</v>
      </c>
      <c r="AIV4">
        <v>9.0977899999999997E-3</v>
      </c>
      <c r="AIW4">
        <v>9.1269799999999998E-3</v>
      </c>
      <c r="AIX4">
        <v>9.1951499999999992E-3</v>
      </c>
      <c r="AIY4">
        <v>9.1281899999999996E-3</v>
      </c>
      <c r="AIZ4">
        <v>9.1809100000000005E-3</v>
      </c>
      <c r="AJA4">
        <v>9.1317499999999992E-3</v>
      </c>
      <c r="AJB4">
        <v>9.2156200000000008E-3</v>
      </c>
      <c r="AJC4">
        <v>9.1640000000000003E-3</v>
      </c>
      <c r="AJD4">
        <v>9.2341100000000002E-3</v>
      </c>
      <c r="AJE4">
        <v>9.2332100000000004E-3</v>
      </c>
      <c r="AJF4">
        <v>9.2076999999999992E-3</v>
      </c>
      <c r="AJG4">
        <v>9.1770199999999993E-3</v>
      </c>
      <c r="AJH4">
        <v>9.1816699999999994E-3</v>
      </c>
      <c r="AJI4">
        <v>9.2529599999999993E-3</v>
      </c>
      <c r="AJJ4">
        <v>9.2340400000000007E-3</v>
      </c>
      <c r="AJK4">
        <v>9.2012299999999995E-3</v>
      </c>
      <c r="AJL4">
        <v>9.1800700000000002E-3</v>
      </c>
      <c r="AJM4">
        <v>9.2465299999999993E-3</v>
      </c>
      <c r="AJN4">
        <v>9.2119599999999999E-3</v>
      </c>
      <c r="AJO4">
        <v>9.2356699999999996E-3</v>
      </c>
      <c r="AJP4">
        <v>9.26628E-3</v>
      </c>
      <c r="AJQ4">
        <v>9.2533500000000005E-3</v>
      </c>
      <c r="AJR4">
        <v>9.2949499999999997E-3</v>
      </c>
      <c r="AJS4">
        <v>9.2992300000000003E-3</v>
      </c>
      <c r="AJT4">
        <v>9.2487999999999997E-3</v>
      </c>
      <c r="AJU4">
        <v>9.2652800000000007E-3</v>
      </c>
      <c r="AJV4">
        <v>9.2003299999999996E-3</v>
      </c>
      <c r="AJW4">
        <v>9.2666299999999997E-3</v>
      </c>
      <c r="AJX4">
        <v>9.2454800000000004E-3</v>
      </c>
      <c r="AJY4">
        <v>9.2559200000000008E-3</v>
      </c>
      <c r="AJZ4">
        <v>9.2222699999999994E-3</v>
      </c>
      <c r="AKA4">
        <v>9.2531599999999999E-3</v>
      </c>
      <c r="AKB4">
        <v>9.2658900000000006E-3</v>
      </c>
      <c r="AKC4">
        <v>9.2469000000000006E-3</v>
      </c>
      <c r="AKD4">
        <v>9.3052800000000008E-3</v>
      </c>
      <c r="AKE4">
        <v>9.2344200000000001E-3</v>
      </c>
      <c r="AKF4">
        <v>9.2399700000000001E-3</v>
      </c>
      <c r="AKG4">
        <v>9.2463800000000002E-3</v>
      </c>
      <c r="AKH4">
        <v>9.2609600000000004E-3</v>
      </c>
      <c r="AKI4">
        <v>9.2889600000000006E-3</v>
      </c>
      <c r="AKJ4">
        <v>9.2740500000000007E-3</v>
      </c>
      <c r="AKK4">
        <v>9.2772800000000006E-3</v>
      </c>
      <c r="AKL4">
        <v>9.2662600000000001E-3</v>
      </c>
      <c r="AKM4">
        <v>9.2293400000000008E-3</v>
      </c>
      <c r="AKN4">
        <v>9.2817300000000002E-3</v>
      </c>
      <c r="AKO4">
        <v>1.1037699999999999E-2</v>
      </c>
      <c r="AKP4">
        <v>1.06614E-2</v>
      </c>
      <c r="AKQ4">
        <v>1.06543E-2</v>
      </c>
      <c r="AKR4">
        <v>1.1016E-2</v>
      </c>
      <c r="AKS4">
        <v>1.0758500000000001E-2</v>
      </c>
      <c r="AKT4">
        <v>1.0721E-2</v>
      </c>
      <c r="AKU4">
        <v>1.08675E-2</v>
      </c>
      <c r="AKV4">
        <v>1.07016E-2</v>
      </c>
      <c r="AKW4">
        <v>1.08921E-2</v>
      </c>
      <c r="AKX4">
        <v>1.0667599999999999E-2</v>
      </c>
      <c r="AKY4">
        <v>1.0815200000000001E-2</v>
      </c>
      <c r="AKZ4">
        <v>1.08571E-2</v>
      </c>
      <c r="ALA4">
        <v>1.0811599999999999E-2</v>
      </c>
      <c r="ALB4">
        <v>1.07939E-2</v>
      </c>
      <c r="ALC4">
        <v>1.0793199999999999E-2</v>
      </c>
      <c r="ALD4">
        <v>1.15449E-2</v>
      </c>
      <c r="ALE4">
        <v>1.07568E-2</v>
      </c>
      <c r="ALF4">
        <v>1.09722E-2</v>
      </c>
      <c r="ALG4">
        <v>1.0885000000000001E-2</v>
      </c>
      <c r="ALH4">
        <v>1.0778299999999999E-2</v>
      </c>
      <c r="ALI4">
        <v>1.0945399999999999E-2</v>
      </c>
      <c r="ALJ4">
        <v>1.08515E-2</v>
      </c>
      <c r="ALK4">
        <v>1.1598000000000001E-2</v>
      </c>
      <c r="ALL4">
        <v>1.0835600000000001E-2</v>
      </c>
      <c r="ALM4">
        <v>1.0883800000000001E-2</v>
      </c>
      <c r="ALN4">
        <v>1.0876200000000001E-2</v>
      </c>
      <c r="ALO4">
        <v>1.08337E-2</v>
      </c>
      <c r="ALP4">
        <v>1.0890199999999999E-2</v>
      </c>
      <c r="ALQ4">
        <v>1.09858E-2</v>
      </c>
      <c r="ALR4">
        <v>1.0885799999999999E-2</v>
      </c>
      <c r="ALS4">
        <v>1.08881E-2</v>
      </c>
      <c r="ALT4">
        <v>1.08054E-2</v>
      </c>
      <c r="ALU4">
        <v>1.09271E-2</v>
      </c>
      <c r="ALV4">
        <v>1.09342E-2</v>
      </c>
      <c r="ALW4">
        <v>1.0914699999999999E-2</v>
      </c>
      <c r="ALX4">
        <v>1.0904199999999999E-2</v>
      </c>
      <c r="ALY4">
        <v>1.082E-2</v>
      </c>
      <c r="ALZ4">
        <v>1.0824500000000001E-2</v>
      </c>
      <c r="AMA4">
        <v>1.0837400000000001E-2</v>
      </c>
      <c r="AMB4">
        <v>1.0879099999999999E-2</v>
      </c>
      <c r="AMC4">
        <v>1.0928800000000001E-2</v>
      </c>
      <c r="AMD4">
        <v>1.08635E-2</v>
      </c>
      <c r="AME4">
        <v>1.0935800000000001E-2</v>
      </c>
      <c r="AMF4">
        <v>1.09842E-2</v>
      </c>
      <c r="AMG4">
        <v>1.08155E-2</v>
      </c>
      <c r="AMH4">
        <v>1.09149E-2</v>
      </c>
      <c r="AMI4">
        <v>1.09744E-2</v>
      </c>
      <c r="AMJ4">
        <v>1.09614E-2</v>
      </c>
      <c r="AMK4">
        <v>1.09636E-2</v>
      </c>
      <c r="AML4">
        <v>1.08889E-2</v>
      </c>
      <c r="AMM4">
        <v>1.08469E-2</v>
      </c>
      <c r="AMN4">
        <v>1.30484E-2</v>
      </c>
      <c r="AMO4">
        <v>1.22311E-2</v>
      </c>
      <c r="AMP4">
        <v>1.32283E-2</v>
      </c>
      <c r="AMQ4">
        <v>1.33419E-2</v>
      </c>
      <c r="AMR4">
        <v>1.3166300000000001E-2</v>
      </c>
      <c r="AMS4">
        <v>1.2716099999999999E-2</v>
      </c>
      <c r="AMT4">
        <v>1.3096999999999999E-2</v>
      </c>
      <c r="AMU4">
        <v>1.28667E-2</v>
      </c>
      <c r="AMV4">
        <v>1.29736E-2</v>
      </c>
      <c r="AMW4">
        <v>1.2767199999999999E-2</v>
      </c>
      <c r="AMX4">
        <v>1.29018E-2</v>
      </c>
      <c r="AMY4">
        <v>1.28022E-2</v>
      </c>
      <c r="AMZ4">
        <v>1.30819E-2</v>
      </c>
      <c r="ANA4">
        <v>1.26036E-2</v>
      </c>
      <c r="ANB4">
        <v>1.39156E-2</v>
      </c>
      <c r="ANC4">
        <v>1.29325E-2</v>
      </c>
      <c r="AND4">
        <v>1.3033899999999999E-2</v>
      </c>
      <c r="ANE4">
        <v>1.2795900000000001E-2</v>
      </c>
      <c r="ANF4">
        <v>1.29751E-2</v>
      </c>
      <c r="ANG4">
        <v>1.2948400000000001E-2</v>
      </c>
      <c r="ANH4">
        <v>1.2899000000000001E-2</v>
      </c>
      <c r="ANI4">
        <v>1.2723399999999999E-2</v>
      </c>
      <c r="ANJ4">
        <v>1.3044500000000001E-2</v>
      </c>
      <c r="ANK4">
        <v>1.2961200000000001E-2</v>
      </c>
      <c r="ANL4">
        <v>1.2985999999999999E-2</v>
      </c>
      <c r="ANM4">
        <v>1.2965300000000001E-2</v>
      </c>
      <c r="ANN4">
        <v>1.2711500000000001E-2</v>
      </c>
      <c r="ANO4">
        <v>1.2987200000000001E-2</v>
      </c>
      <c r="ANP4">
        <v>1.30104E-2</v>
      </c>
      <c r="ANQ4">
        <v>1.3012299999999999E-2</v>
      </c>
      <c r="ANR4">
        <v>1.2767199999999999E-2</v>
      </c>
      <c r="ANS4">
        <v>1.30343E-2</v>
      </c>
      <c r="ANT4">
        <v>1.2977799999999999E-2</v>
      </c>
      <c r="ANU4">
        <v>1.30233E-2</v>
      </c>
      <c r="ANV4">
        <v>1.3098E-2</v>
      </c>
      <c r="ANW4">
        <v>1.2970799999999999E-2</v>
      </c>
      <c r="ANX4">
        <v>1.2987500000000001E-2</v>
      </c>
      <c r="ANY4">
        <v>1.30321E-2</v>
      </c>
      <c r="ANZ4">
        <v>1.3019599999999999E-2</v>
      </c>
      <c r="AOA4">
        <v>1.29871E-2</v>
      </c>
      <c r="AOB4">
        <v>1.3022499999999999E-2</v>
      </c>
      <c r="AOC4">
        <v>1.2766899999999999E-2</v>
      </c>
      <c r="AOD4">
        <v>1.2978399999999999E-2</v>
      </c>
      <c r="AOE4">
        <v>1.3053800000000001E-2</v>
      </c>
      <c r="AOF4">
        <v>1.3067499999999999E-2</v>
      </c>
      <c r="AOG4">
        <v>1.30568E-2</v>
      </c>
      <c r="AOH4">
        <v>1.3139E-2</v>
      </c>
      <c r="AOI4">
        <v>1.4155900000000001E-2</v>
      </c>
      <c r="AOJ4">
        <v>1.3091E-2</v>
      </c>
      <c r="AOK4">
        <v>1.53385E-2</v>
      </c>
      <c r="AOL4">
        <v>1.4995400000000001E-2</v>
      </c>
      <c r="AOM4">
        <v>1.5279900000000001E-2</v>
      </c>
      <c r="AON4">
        <v>1.5506000000000001E-2</v>
      </c>
      <c r="AOO4">
        <v>1.54199E-2</v>
      </c>
      <c r="AOP4">
        <v>1.4862999999999999E-2</v>
      </c>
      <c r="AOQ4">
        <v>1.5624600000000001E-2</v>
      </c>
      <c r="AOR4">
        <v>1.46952E-2</v>
      </c>
      <c r="AOS4">
        <v>1.5305600000000001E-2</v>
      </c>
      <c r="AOT4">
        <v>1.50221E-2</v>
      </c>
      <c r="AOU4">
        <v>1.5403399999999999E-2</v>
      </c>
      <c r="AOV4">
        <v>1.6474300000000001E-2</v>
      </c>
      <c r="AOW4">
        <v>1.52926E-2</v>
      </c>
      <c r="AOX4">
        <v>1.5464E-2</v>
      </c>
      <c r="AOY4">
        <v>1.5377699999999999E-2</v>
      </c>
      <c r="AOZ4">
        <v>1.52873E-2</v>
      </c>
      <c r="APA4">
        <v>1.4967100000000001E-2</v>
      </c>
      <c r="APB4">
        <v>1.5354700000000001E-2</v>
      </c>
      <c r="APC4">
        <v>1.54158E-2</v>
      </c>
      <c r="APD4">
        <v>1.5565000000000001E-2</v>
      </c>
      <c r="APE4">
        <v>1.5175599999999999E-2</v>
      </c>
      <c r="APF4">
        <v>1.5545099999999999E-2</v>
      </c>
      <c r="APG4">
        <v>1.49976E-2</v>
      </c>
      <c r="APH4">
        <v>1.52984E-2</v>
      </c>
      <c r="API4">
        <v>1.48256E-2</v>
      </c>
      <c r="APJ4">
        <v>1.5385100000000001E-2</v>
      </c>
      <c r="APK4">
        <v>1.54328E-2</v>
      </c>
      <c r="APL4">
        <v>1.5539799999999999E-2</v>
      </c>
      <c r="APM4">
        <v>1.5315499999999999E-2</v>
      </c>
      <c r="APN4">
        <v>1.54135E-2</v>
      </c>
      <c r="APO4">
        <v>1.5389699999999999E-2</v>
      </c>
      <c r="APP4">
        <v>1.53895E-2</v>
      </c>
      <c r="APQ4">
        <v>1.55091E-2</v>
      </c>
      <c r="APR4">
        <v>1.5438800000000001E-2</v>
      </c>
      <c r="APS4">
        <v>1.53064E-2</v>
      </c>
      <c r="APT4">
        <v>1.53416E-2</v>
      </c>
      <c r="APU4">
        <v>1.50908E-2</v>
      </c>
      <c r="APV4">
        <v>1.50776E-2</v>
      </c>
      <c r="APW4">
        <v>1.52535E-2</v>
      </c>
      <c r="APX4">
        <v>1.5281899999999999E-2</v>
      </c>
      <c r="APY4">
        <v>1.55479E-2</v>
      </c>
      <c r="APZ4">
        <v>1.5386800000000001E-2</v>
      </c>
      <c r="AQA4">
        <v>1.51825E-2</v>
      </c>
      <c r="AQB4">
        <v>1.55219E-2</v>
      </c>
      <c r="AQC4">
        <v>1.54407E-2</v>
      </c>
      <c r="AQD4">
        <v>1.5432400000000001E-2</v>
      </c>
      <c r="AQE4">
        <v>1.51091E-2</v>
      </c>
      <c r="AQF4">
        <v>1.52753E-2</v>
      </c>
      <c r="AQG4">
        <v>1.54337E-2</v>
      </c>
      <c r="AQH4">
        <v>1.5388300000000001E-2</v>
      </c>
      <c r="AQI4">
        <v>1.52354E-2</v>
      </c>
      <c r="AQJ4">
        <v>1.7929899999999999E-2</v>
      </c>
      <c r="AQK4">
        <v>1.7251099999999998E-2</v>
      </c>
      <c r="AQL4">
        <v>1.7716599999999999E-2</v>
      </c>
      <c r="AQM4">
        <v>1.77368E-2</v>
      </c>
      <c r="AQN4">
        <v>1.6943199999999999E-2</v>
      </c>
      <c r="AQO4">
        <v>1.7386200000000001E-2</v>
      </c>
      <c r="AQP4">
        <v>1.7010999999999998E-2</v>
      </c>
      <c r="AQQ4">
        <v>1.7322400000000002E-2</v>
      </c>
      <c r="AQR4">
        <v>1.7657099999999998E-2</v>
      </c>
      <c r="AQS4">
        <v>1.7384199999999999E-2</v>
      </c>
      <c r="AQT4">
        <v>1.7868800000000001E-2</v>
      </c>
      <c r="AQU4">
        <v>1.7654900000000001E-2</v>
      </c>
      <c r="AQV4">
        <v>1.74945E-2</v>
      </c>
      <c r="AQW4">
        <v>1.8075500000000001E-2</v>
      </c>
      <c r="AQX4">
        <v>1.78228E-2</v>
      </c>
      <c r="AQY4">
        <v>1.7798899999999999E-2</v>
      </c>
      <c r="AQZ4">
        <v>1.7428599999999999E-2</v>
      </c>
      <c r="ARA4">
        <v>1.7576600000000001E-2</v>
      </c>
      <c r="ARB4">
        <v>1.7983699999999998E-2</v>
      </c>
      <c r="ARC4">
        <v>1.7749999999999998E-2</v>
      </c>
      <c r="ARD4">
        <v>1.74536E-2</v>
      </c>
      <c r="ARE4">
        <v>1.7987800000000002E-2</v>
      </c>
      <c r="ARF4">
        <v>1.7664300000000001E-2</v>
      </c>
      <c r="ARG4">
        <v>1.78256E-2</v>
      </c>
      <c r="ARH4">
        <v>1.7497599999999999E-2</v>
      </c>
      <c r="ARI4">
        <v>1.7713E-2</v>
      </c>
      <c r="ARJ4">
        <v>1.73712E-2</v>
      </c>
      <c r="ARK4">
        <v>1.76621E-2</v>
      </c>
      <c r="ARL4">
        <v>1.8052800000000001E-2</v>
      </c>
      <c r="ARM4">
        <v>1.7588300000000001E-2</v>
      </c>
      <c r="ARN4">
        <v>1.79191E-2</v>
      </c>
      <c r="ARO4">
        <v>1.68027E-2</v>
      </c>
      <c r="ARP4">
        <v>1.7761200000000001E-2</v>
      </c>
      <c r="ARQ4">
        <v>1.7200099999999999E-2</v>
      </c>
      <c r="ARR4">
        <v>1.7536099999999999E-2</v>
      </c>
      <c r="ARS4">
        <v>1.7869800000000002E-2</v>
      </c>
      <c r="ART4">
        <v>1.7482500000000002E-2</v>
      </c>
      <c r="ARU4">
        <v>1.74904E-2</v>
      </c>
      <c r="ARV4">
        <v>1.7528700000000001E-2</v>
      </c>
      <c r="ARW4">
        <v>1.7516899999999998E-2</v>
      </c>
      <c r="ARX4">
        <v>1.7786699999999999E-2</v>
      </c>
      <c r="ARY4">
        <v>1.7224900000000001E-2</v>
      </c>
      <c r="ARZ4">
        <v>1.7399399999999999E-2</v>
      </c>
      <c r="ASA4">
        <v>1.7241800000000002E-2</v>
      </c>
      <c r="ASB4">
        <v>1.77608E-2</v>
      </c>
      <c r="ASC4">
        <v>1.7060499999999999E-2</v>
      </c>
      <c r="ASD4">
        <v>1.7843000000000001E-2</v>
      </c>
      <c r="ASE4">
        <v>1.7733200000000001E-2</v>
      </c>
      <c r="ASF4">
        <v>1.7389999999999999E-2</v>
      </c>
      <c r="ASG4">
        <v>1.7656000000000002E-2</v>
      </c>
      <c r="ASH4">
        <v>1.7387099999999999E-2</v>
      </c>
      <c r="ASI4">
        <v>1.8243200000000001E-2</v>
      </c>
      <c r="ASJ4">
        <v>1.7850999999999999E-2</v>
      </c>
      <c r="ASK4">
        <v>1.8312599999999998E-2</v>
      </c>
      <c r="ASL4">
        <v>1.82252E-2</v>
      </c>
      <c r="ASM4">
        <v>1.8254099999999999E-2</v>
      </c>
      <c r="ASN4">
        <v>1.8297299999999999E-2</v>
      </c>
      <c r="ASO4">
        <v>1.8139499999999999E-2</v>
      </c>
      <c r="ASP4">
        <v>1.8481000000000001E-2</v>
      </c>
      <c r="ASQ4">
        <v>1.83438E-2</v>
      </c>
      <c r="ASR4">
        <v>1.8519899999999999E-2</v>
      </c>
      <c r="ASS4">
        <v>1.8525099999999999E-2</v>
      </c>
      <c r="AST4">
        <v>1.8188699999999999E-2</v>
      </c>
      <c r="ASU4">
        <v>1.8617999999999999E-2</v>
      </c>
      <c r="ASV4">
        <v>1.8487099999999999E-2</v>
      </c>
      <c r="ASW4">
        <v>1.8350700000000001E-2</v>
      </c>
      <c r="ASX4">
        <v>1.84794E-2</v>
      </c>
      <c r="ASY4">
        <v>1.8367700000000001E-2</v>
      </c>
      <c r="ASZ4">
        <v>1.8197499999999998E-2</v>
      </c>
      <c r="ATA4">
        <v>1.8536299999999999E-2</v>
      </c>
      <c r="ATB4">
        <v>1.84105E-2</v>
      </c>
      <c r="ATC4">
        <v>1.8449699999999999E-2</v>
      </c>
      <c r="ATD4">
        <v>1.8531499999999999E-2</v>
      </c>
      <c r="ATE4">
        <v>1.8287500000000002E-2</v>
      </c>
      <c r="ATF4">
        <v>1.8652700000000001E-2</v>
      </c>
      <c r="ATG4">
        <v>1.8453000000000001E-2</v>
      </c>
      <c r="ATH4">
        <v>1.8458599999999999E-2</v>
      </c>
      <c r="ATI4">
        <v>1.86126E-2</v>
      </c>
      <c r="ATJ4">
        <v>1.8373899999999999E-2</v>
      </c>
      <c r="ATK4">
        <v>1.8405399999999999E-2</v>
      </c>
      <c r="ATL4">
        <v>1.84841E-2</v>
      </c>
      <c r="ATM4">
        <v>1.8611699999999998E-2</v>
      </c>
      <c r="ATN4">
        <v>1.85443E-2</v>
      </c>
      <c r="ATO4">
        <v>1.8252500000000001E-2</v>
      </c>
      <c r="ATP4">
        <v>1.8282699999999999E-2</v>
      </c>
      <c r="ATQ4">
        <v>1.8393E-2</v>
      </c>
      <c r="ATR4">
        <v>1.8346899999999999E-2</v>
      </c>
      <c r="ATS4">
        <v>1.86781E-2</v>
      </c>
      <c r="ATT4">
        <v>1.8653300000000001E-2</v>
      </c>
      <c r="ATU4">
        <v>1.8550799999999999E-2</v>
      </c>
      <c r="ATV4">
        <v>1.8678E-2</v>
      </c>
      <c r="ATW4">
        <v>1.8505799999999999E-2</v>
      </c>
      <c r="ATX4">
        <v>1.8633899999999998E-2</v>
      </c>
      <c r="ATY4">
        <v>1.8454000000000002E-2</v>
      </c>
      <c r="ATZ4">
        <v>1.82363E-2</v>
      </c>
      <c r="AUA4">
        <v>1.8440700000000001E-2</v>
      </c>
      <c r="AUB4">
        <v>1.8268900000000001E-2</v>
      </c>
      <c r="AUC4">
        <v>1.8122900000000001E-2</v>
      </c>
      <c r="AUD4">
        <v>1.8465200000000001E-2</v>
      </c>
      <c r="AUE4">
        <v>1.8344200000000001E-2</v>
      </c>
      <c r="AUF4">
        <v>1.8709099999999999E-2</v>
      </c>
      <c r="AUG4">
        <v>1.52312E-2</v>
      </c>
      <c r="AUH4">
        <v>1.71638E-2</v>
      </c>
      <c r="AUI4">
        <v>1.6702000000000002E-2</v>
      </c>
      <c r="AUJ4">
        <v>1.67578E-2</v>
      </c>
      <c r="AUK4">
        <v>1.6689099999999998E-2</v>
      </c>
      <c r="AUL4">
        <v>1.5645699999999998E-2</v>
      </c>
      <c r="AUM4">
        <v>1.7055799999999999E-2</v>
      </c>
      <c r="AUN4">
        <v>1.63126E-2</v>
      </c>
      <c r="AUO4">
        <v>1.7345900000000001E-2</v>
      </c>
      <c r="AUP4">
        <v>1.6607E-2</v>
      </c>
      <c r="AUQ4">
        <v>1.6676099999999999E-2</v>
      </c>
      <c r="AUR4">
        <v>1.70165E-2</v>
      </c>
      <c r="AUS4">
        <v>1.54416E-2</v>
      </c>
      <c r="AUT4">
        <v>1.6929E-2</v>
      </c>
      <c r="AUU4">
        <v>1.6749300000000002E-2</v>
      </c>
      <c r="AUV4">
        <v>1.6575900000000001E-2</v>
      </c>
      <c r="AUW4">
        <v>1.7182300000000001E-2</v>
      </c>
      <c r="AUX4">
        <v>1.6693199999999998E-2</v>
      </c>
      <c r="AUY4">
        <v>1.7421800000000001E-2</v>
      </c>
      <c r="AUZ4">
        <v>1.6793599999999999E-2</v>
      </c>
      <c r="AVA4">
        <v>1.6410500000000001E-2</v>
      </c>
      <c r="AVB4">
        <v>1.67093E-2</v>
      </c>
      <c r="AVC4">
        <v>1.6597399999999998E-2</v>
      </c>
      <c r="AVD4">
        <v>1.6393899999999999E-2</v>
      </c>
      <c r="AVE4">
        <v>1.69687E-2</v>
      </c>
      <c r="AVF4">
        <v>1.67606E-2</v>
      </c>
      <c r="AVG4">
        <v>1.6527400000000001E-2</v>
      </c>
      <c r="AVH4">
        <v>1.71399E-2</v>
      </c>
      <c r="AVI4">
        <v>1.5998999999999999E-2</v>
      </c>
      <c r="AVJ4">
        <v>1.68472E-2</v>
      </c>
      <c r="AVK4">
        <v>1.6746400000000002E-2</v>
      </c>
      <c r="AVL4">
        <v>1.6593E-2</v>
      </c>
      <c r="AVM4">
        <v>1.62186E-2</v>
      </c>
      <c r="AVN4">
        <v>1.6037699999999998E-2</v>
      </c>
      <c r="AVO4">
        <v>1.6510400000000001E-2</v>
      </c>
      <c r="AVP4">
        <v>1.70849E-2</v>
      </c>
      <c r="AVQ4">
        <v>1.6641400000000001E-2</v>
      </c>
      <c r="AVR4">
        <v>1.6992799999999999E-2</v>
      </c>
      <c r="AVS4">
        <v>1.6363099999999998E-2</v>
      </c>
      <c r="AVT4">
        <v>1.7680000000000001E-2</v>
      </c>
      <c r="AVU4">
        <v>1.6045500000000001E-2</v>
      </c>
      <c r="AVV4">
        <v>1.7007600000000001E-2</v>
      </c>
      <c r="AVW4">
        <v>1.6474099999999998E-2</v>
      </c>
      <c r="AVX4">
        <v>1.6653000000000001E-2</v>
      </c>
      <c r="AVY4">
        <v>1.66836E-2</v>
      </c>
      <c r="AVZ4">
        <v>1.6339699999999999E-2</v>
      </c>
      <c r="AWA4">
        <v>1.65287E-2</v>
      </c>
      <c r="AWB4">
        <v>1.60918E-2</v>
      </c>
      <c r="AWC4">
        <v>-3.4307299999999999E-3</v>
      </c>
      <c r="AWD4">
        <v>-7.5454099999999996E-4</v>
      </c>
      <c r="AWE4">
        <v>-1.8546699999999999E-2</v>
      </c>
      <c r="AWF4">
        <v>3.4781500000000002E-3</v>
      </c>
      <c r="AWG4">
        <v>-1.7201399999999999E-2</v>
      </c>
      <c r="AWH4">
        <v>6.2542399999999997E-4</v>
      </c>
      <c r="AWI4">
        <v>-1.64055E-2</v>
      </c>
      <c r="AWJ4">
        <v>-7.9873599999999998E-4</v>
      </c>
      <c r="AWK4">
        <v>-1.2844400000000001E-2</v>
      </c>
      <c r="AWL4">
        <v>-5.3328500000000001E-3</v>
      </c>
      <c r="AWM4">
        <v>-5.5544699999999997E-3</v>
      </c>
      <c r="AWN4">
        <v>-9.6132500000000003E-3</v>
      </c>
      <c r="AWO4">
        <v>-5.0802199999999999E-3</v>
      </c>
      <c r="AWP4">
        <v>-8.2496900000000005E-3</v>
      </c>
      <c r="AWQ4">
        <v>-7.4706E-3</v>
      </c>
      <c r="AWR4">
        <v>-9.0553600000000001E-3</v>
      </c>
      <c r="AWS4">
        <v>-6.4599799999999997E-3</v>
      </c>
      <c r="AWT4">
        <v>-9.5648999999999994E-3</v>
      </c>
      <c r="AWU4">
        <v>-5.87149E-3</v>
      </c>
      <c r="AWV4">
        <v>-9.4343299999999995E-3</v>
      </c>
      <c r="AWW4">
        <v>-8.0246099999999997E-3</v>
      </c>
      <c r="AWX4">
        <v>-9.9971599999999997E-3</v>
      </c>
      <c r="AWY4">
        <v>-8.7221399999999998E-3</v>
      </c>
      <c r="AWZ4">
        <v>-9.0797499999999993E-3</v>
      </c>
      <c r="AXA4">
        <v>-9.7094299999999998E-3</v>
      </c>
      <c r="AXB4">
        <v>-9.1010699999999993E-3</v>
      </c>
      <c r="AXC4">
        <v>-7.8959700000000004E-3</v>
      </c>
      <c r="AXD4">
        <v>-8.2912599999999999E-3</v>
      </c>
      <c r="AXE4">
        <v>-9.7239600000000002E-3</v>
      </c>
      <c r="AXF4">
        <v>-8.6821599999999995E-3</v>
      </c>
      <c r="AXG4">
        <v>-9.5153200000000007E-3</v>
      </c>
      <c r="AXH4">
        <v>-8.8156099999999998E-3</v>
      </c>
      <c r="AXI4">
        <v>-1.0418200000000001E-2</v>
      </c>
      <c r="AXJ4">
        <v>-1.09511E-2</v>
      </c>
      <c r="AXK4">
        <v>-9.3434799999999995E-3</v>
      </c>
      <c r="AXL4">
        <v>-1.07584E-2</v>
      </c>
      <c r="AXM4">
        <v>-9.1284499999999998E-3</v>
      </c>
      <c r="AXN4">
        <v>-8.5761599999999993E-3</v>
      </c>
      <c r="AXO4">
        <v>-9.6615899999999994E-3</v>
      </c>
      <c r="AXP4">
        <v>-8.7013200000000002E-3</v>
      </c>
      <c r="AXQ4">
        <v>-1.0101799999999999E-2</v>
      </c>
      <c r="AXR4">
        <v>-1.12064E-2</v>
      </c>
      <c r="AXS4">
        <v>-1.06494E-2</v>
      </c>
      <c r="AXT4">
        <v>-1.3357600000000001E-2</v>
      </c>
      <c r="AXU4">
        <v>-1.0034599999999999E-2</v>
      </c>
      <c r="AXV4">
        <v>-1.0746E-2</v>
      </c>
      <c r="AXW4">
        <v>-1.0110299999999999E-2</v>
      </c>
      <c r="AXX4">
        <v>-1.16997E-2</v>
      </c>
      <c r="AXY4">
        <v>-1.05889E-2</v>
      </c>
      <c r="AXZ4">
        <v>-1.08196E-2</v>
      </c>
      <c r="AYA4">
        <v>-1.0400700000000001E-2</v>
      </c>
      <c r="AYB4">
        <v>-2.2734999999999998E-2</v>
      </c>
      <c r="AYC4">
        <v>-2.41817E-2</v>
      </c>
      <c r="AYD4">
        <v>-2.22569E-2</v>
      </c>
      <c r="AYE4">
        <v>-2.4532999999999999E-2</v>
      </c>
      <c r="AYF4">
        <v>-2.1497499999999999E-2</v>
      </c>
      <c r="AYG4">
        <v>-2.2077200000000002E-2</v>
      </c>
      <c r="AYH4">
        <v>-2.3625699999999999E-2</v>
      </c>
      <c r="AYI4">
        <v>-2.0141699999999998E-2</v>
      </c>
      <c r="AYJ4">
        <v>-2.2059599999999999E-2</v>
      </c>
      <c r="AYK4">
        <v>-2.0351600000000001E-2</v>
      </c>
      <c r="AYL4">
        <v>-2.1825799999999999E-2</v>
      </c>
      <c r="AYM4">
        <v>-1.9074000000000001E-2</v>
      </c>
      <c r="AYN4">
        <v>-2.10662E-2</v>
      </c>
      <c r="AYO4">
        <v>-2.02694E-2</v>
      </c>
      <c r="AYP4">
        <v>-2.0152099999999999E-2</v>
      </c>
      <c r="AYQ4">
        <v>-1.95783E-2</v>
      </c>
      <c r="AYR4">
        <v>-2.0830499999999998E-2</v>
      </c>
      <c r="AYS4">
        <v>-2.3186399999999999E-2</v>
      </c>
      <c r="AYT4">
        <v>-1.89947E-2</v>
      </c>
      <c r="AYU4">
        <v>-2.5439099999999999E-2</v>
      </c>
      <c r="AYV4">
        <v>-2.0112600000000001E-2</v>
      </c>
      <c r="AYW4">
        <v>-1.9165600000000001E-2</v>
      </c>
      <c r="AYX4">
        <v>-2.0674100000000001E-2</v>
      </c>
      <c r="AYY4">
        <v>-1.99463E-2</v>
      </c>
      <c r="AYZ4">
        <v>-2.05831E-2</v>
      </c>
      <c r="AZA4">
        <v>-2.3536700000000001E-2</v>
      </c>
      <c r="AZB4">
        <v>-1.9855500000000002E-2</v>
      </c>
      <c r="AZC4">
        <v>-1.9932999999999999E-2</v>
      </c>
      <c r="AZD4">
        <v>-2.0851399999999999E-2</v>
      </c>
      <c r="AZE4">
        <v>-1.99889E-2</v>
      </c>
      <c r="AZF4">
        <v>-1.9103800000000001E-2</v>
      </c>
      <c r="AZG4">
        <v>-2.11474E-2</v>
      </c>
      <c r="AZH4">
        <v>-2.02308E-2</v>
      </c>
      <c r="AZI4">
        <v>-2.2062100000000001E-2</v>
      </c>
      <c r="AZJ4">
        <v>-1.9343900000000001E-2</v>
      </c>
      <c r="AZK4">
        <v>-2.0332200000000002E-2</v>
      </c>
      <c r="AZL4">
        <v>-2.1292599999999998E-2</v>
      </c>
      <c r="AZM4">
        <v>-2.3389099999999999E-2</v>
      </c>
      <c r="AZN4">
        <v>-1.9806899999999999E-2</v>
      </c>
      <c r="AZO4">
        <v>-2.02671E-2</v>
      </c>
      <c r="AZP4">
        <v>-1.7777500000000002E-2</v>
      </c>
      <c r="AZQ4">
        <v>-1.9073099999999999E-2</v>
      </c>
      <c r="AZR4">
        <v>-2.0033800000000001E-2</v>
      </c>
      <c r="AZS4">
        <v>-1.9215400000000001E-2</v>
      </c>
      <c r="AZT4">
        <v>-1.9451199999999998E-2</v>
      </c>
      <c r="AZU4">
        <v>-2.0920500000000002E-2</v>
      </c>
      <c r="AZV4">
        <v>-1.9850900000000001E-2</v>
      </c>
      <c r="AZW4">
        <v>-1.9227000000000001E-2</v>
      </c>
      <c r="AZX4">
        <v>-1.9929700000000002E-2</v>
      </c>
      <c r="AZY4">
        <v>-1.4966699999999999E-2</v>
      </c>
      <c r="AZZ4">
        <v>7.1726699999999999E-3</v>
      </c>
      <c r="BAA4">
        <v>-6.83339E-3</v>
      </c>
      <c r="BAB4">
        <v>5.11409E-3</v>
      </c>
      <c r="BAC4">
        <v>-4.34134E-3</v>
      </c>
      <c r="BAD4">
        <v>2.6200099999999999E-3</v>
      </c>
      <c r="BAE4">
        <v>1.27735E-3</v>
      </c>
      <c r="BAF4">
        <v>7.09689E-4</v>
      </c>
      <c r="BAG4">
        <v>1.18815E-3</v>
      </c>
      <c r="BAH4">
        <v>6.7843999999999999E-4</v>
      </c>
      <c r="BAI4">
        <v>9.79747E-4</v>
      </c>
      <c r="BAJ4">
        <v>1.8822199999999999E-4</v>
      </c>
      <c r="BAK4">
        <v>1.0425899999999999E-3</v>
      </c>
      <c r="BAL4">
        <v>5.1179899999999996E-4</v>
      </c>
      <c r="BAM4">
        <v>-8.2245199999999999E-4</v>
      </c>
      <c r="BAN4" s="1">
        <v>-2.4360100000000001E-5</v>
      </c>
      <c r="BAO4">
        <v>1.1948099999999999E-3</v>
      </c>
      <c r="BAP4">
        <v>1.16143E-4</v>
      </c>
      <c r="BAQ4">
        <v>1.2671099999999999E-3</v>
      </c>
      <c r="BAR4">
        <v>1.1948900000000001E-3</v>
      </c>
      <c r="BAS4">
        <v>7.1004200000000003E-4</v>
      </c>
      <c r="BAT4">
        <v>-3.2509599999999998E-4</v>
      </c>
      <c r="BAU4">
        <v>1.18794E-3</v>
      </c>
      <c r="BAV4">
        <v>-6.4152499999999999E-4</v>
      </c>
      <c r="BAW4">
        <v>1.41285E-3</v>
      </c>
      <c r="BAX4">
        <v>7.8296300000000002E-4</v>
      </c>
      <c r="BAY4">
        <v>1.42902E-3</v>
      </c>
      <c r="BAZ4">
        <v>1.1769899999999999E-3</v>
      </c>
      <c r="BBA4">
        <v>1.25106E-3</v>
      </c>
      <c r="BBB4">
        <v>1.0286799999999999E-3</v>
      </c>
      <c r="BBC4">
        <v>1.1102600000000001E-3</v>
      </c>
      <c r="BBD4">
        <v>1.71306E-3</v>
      </c>
      <c r="BBE4">
        <v>1.3434199999999999E-3</v>
      </c>
      <c r="BBF4">
        <v>-3.98074E-4</v>
      </c>
      <c r="BBG4">
        <v>1.2442E-3</v>
      </c>
      <c r="BBH4">
        <v>1.68651E-4</v>
      </c>
      <c r="BBI4">
        <v>1.0639899999999999E-3</v>
      </c>
      <c r="BBJ4">
        <v>1.5653399999999999E-3</v>
      </c>
      <c r="BBK4">
        <v>1.22153E-3</v>
      </c>
      <c r="BBL4">
        <v>8.4107799999999999E-4</v>
      </c>
      <c r="BBM4">
        <v>8.1606099999999998E-4</v>
      </c>
      <c r="BBN4">
        <v>1.4346199999999999E-3</v>
      </c>
      <c r="BBO4">
        <v>1.8077E-3</v>
      </c>
      <c r="BBP4">
        <v>1.5827300000000001E-3</v>
      </c>
      <c r="BBQ4">
        <v>-5.8808500000000002E-4</v>
      </c>
      <c r="BBR4">
        <v>1.91584E-3</v>
      </c>
      <c r="BBS4">
        <v>1.9178299999999999E-3</v>
      </c>
      <c r="BBT4">
        <v>1.8978000000000001E-3</v>
      </c>
      <c r="BBU4">
        <v>2.04916E-3</v>
      </c>
      <c r="BBV4">
        <v>1.7591E-3</v>
      </c>
      <c r="BBW4">
        <v>2.4873999999999999E-3</v>
      </c>
      <c r="BBX4">
        <v>1.27671E-2</v>
      </c>
      <c r="BBY4">
        <v>8.1871300000000008E-3</v>
      </c>
      <c r="BBZ4">
        <v>1.25218E-2</v>
      </c>
      <c r="BCA4">
        <v>1.0251700000000001E-2</v>
      </c>
      <c r="BCB4">
        <v>1.21513E-2</v>
      </c>
      <c r="BCC4">
        <v>1.07359E-2</v>
      </c>
      <c r="BCD4">
        <v>1.1851199999999999E-2</v>
      </c>
      <c r="BCE4">
        <v>1.0641899999999999E-2</v>
      </c>
      <c r="BCF4">
        <v>1.15487E-2</v>
      </c>
      <c r="BCG4">
        <v>1.13206E-2</v>
      </c>
      <c r="BCH4">
        <v>1.12909E-2</v>
      </c>
      <c r="BCI4">
        <v>1.1587200000000001E-2</v>
      </c>
      <c r="BCJ4">
        <v>1.1390600000000001E-2</v>
      </c>
      <c r="BCK4">
        <v>1.14549E-2</v>
      </c>
      <c r="BCL4">
        <v>1.1423000000000001E-2</v>
      </c>
      <c r="BCM4">
        <v>1.1590899999999999E-2</v>
      </c>
      <c r="BCN4">
        <v>1.1256199999999999E-2</v>
      </c>
      <c r="BCO4">
        <v>1.1409600000000001E-2</v>
      </c>
      <c r="BCP4">
        <v>1.23932E-2</v>
      </c>
      <c r="BCQ4">
        <v>1.1487199999999999E-2</v>
      </c>
      <c r="BCR4">
        <v>1.2394799999999999E-2</v>
      </c>
      <c r="BCS4">
        <v>1.28816E-2</v>
      </c>
      <c r="BCT4">
        <v>1.1581599999999999E-2</v>
      </c>
      <c r="BCU4">
        <v>1.16694E-2</v>
      </c>
      <c r="BCV4">
        <v>1.2906300000000001E-2</v>
      </c>
      <c r="BCW4">
        <v>1.17286E-2</v>
      </c>
      <c r="BCX4">
        <v>1.16209E-2</v>
      </c>
      <c r="BCY4">
        <v>1.1672099999999999E-2</v>
      </c>
      <c r="BCZ4">
        <v>1.15838E-2</v>
      </c>
      <c r="BDA4">
        <v>1.16843E-2</v>
      </c>
      <c r="BDB4">
        <v>1.1792800000000001E-2</v>
      </c>
      <c r="BDC4">
        <v>1.1782600000000001E-2</v>
      </c>
      <c r="BDD4">
        <v>1.27729E-2</v>
      </c>
      <c r="BDE4">
        <v>1.1354899999999999E-2</v>
      </c>
      <c r="BDF4">
        <v>1.13382E-2</v>
      </c>
      <c r="BDG4">
        <v>1.17739E-2</v>
      </c>
      <c r="BDH4">
        <v>1.13796E-2</v>
      </c>
      <c r="BDI4">
        <v>1.1358699999999999E-2</v>
      </c>
      <c r="BDJ4">
        <v>1.1592999999999999E-2</v>
      </c>
      <c r="BDK4">
        <v>1.17105E-2</v>
      </c>
      <c r="BDL4">
        <v>1.17015E-2</v>
      </c>
      <c r="BDM4">
        <v>1.1788E-2</v>
      </c>
      <c r="BDN4">
        <v>1.1608800000000001E-2</v>
      </c>
      <c r="BDO4">
        <v>1.15367E-2</v>
      </c>
      <c r="BDP4">
        <v>1.15575E-2</v>
      </c>
      <c r="BDQ4">
        <v>1.16708E-2</v>
      </c>
      <c r="BDR4">
        <v>1.14447E-2</v>
      </c>
      <c r="BDS4">
        <v>1.17325E-2</v>
      </c>
      <c r="BDT4">
        <v>1.16712E-2</v>
      </c>
      <c r="BDU4">
        <v>1.3248299999999999E-2</v>
      </c>
      <c r="BDV4">
        <v>1.31583E-2</v>
      </c>
      <c r="BDW4">
        <v>1.34754E-2</v>
      </c>
      <c r="BDX4">
        <v>1.33423E-2</v>
      </c>
      <c r="BDY4">
        <v>1.3679500000000001E-2</v>
      </c>
      <c r="BDZ4">
        <v>1.34909E-2</v>
      </c>
      <c r="BEA4">
        <v>1.35561E-2</v>
      </c>
      <c r="BEB4">
        <v>1.3454000000000001E-2</v>
      </c>
      <c r="BEC4">
        <v>1.34789E-2</v>
      </c>
      <c r="BED4">
        <v>1.35146E-2</v>
      </c>
      <c r="BEE4">
        <v>1.36589E-2</v>
      </c>
      <c r="BEF4">
        <v>1.3583599999999999E-2</v>
      </c>
      <c r="BEG4">
        <v>1.35844E-2</v>
      </c>
      <c r="BEH4">
        <v>1.36168E-2</v>
      </c>
      <c r="BEI4">
        <v>1.3434099999999999E-2</v>
      </c>
      <c r="BEJ4">
        <v>1.36454E-2</v>
      </c>
      <c r="BEK4">
        <v>1.35154E-2</v>
      </c>
      <c r="BEL4">
        <v>1.35695E-2</v>
      </c>
      <c r="BEM4">
        <v>1.37184E-2</v>
      </c>
      <c r="BEN4">
        <v>1.3586300000000001E-2</v>
      </c>
      <c r="BEO4">
        <v>1.3562299999999999E-2</v>
      </c>
      <c r="BEP4">
        <v>1.3568500000000001E-2</v>
      </c>
      <c r="BEQ4">
        <v>1.34807E-2</v>
      </c>
      <c r="BER4">
        <v>1.36268E-2</v>
      </c>
      <c r="BES4">
        <v>1.35961E-2</v>
      </c>
      <c r="BET4">
        <v>1.35199E-2</v>
      </c>
      <c r="BEU4">
        <v>1.34932E-2</v>
      </c>
      <c r="BEV4">
        <v>1.3599999999999999E-2</v>
      </c>
      <c r="BEW4">
        <v>1.36767E-2</v>
      </c>
      <c r="BEX4">
        <v>1.48229E-2</v>
      </c>
      <c r="BEY4">
        <v>1.3632500000000001E-2</v>
      </c>
      <c r="BEZ4">
        <v>1.36259E-2</v>
      </c>
      <c r="BFA4">
        <v>1.35006E-2</v>
      </c>
      <c r="BFB4">
        <v>1.6040599999999999E-2</v>
      </c>
      <c r="BFC4">
        <v>1.3575E-2</v>
      </c>
      <c r="BFD4">
        <v>1.35523E-2</v>
      </c>
      <c r="BFE4">
        <v>1.3615800000000001E-2</v>
      </c>
      <c r="BFF4">
        <v>1.3463599999999999E-2</v>
      </c>
      <c r="BFG4">
        <v>1.3616700000000001E-2</v>
      </c>
      <c r="BFH4">
        <v>1.3488999999999999E-2</v>
      </c>
      <c r="BFI4">
        <v>1.3589E-2</v>
      </c>
      <c r="BFJ4">
        <v>1.35999E-2</v>
      </c>
      <c r="BFK4">
        <v>1.3577499999999999E-2</v>
      </c>
      <c r="BFL4">
        <v>1.3662499999999999E-2</v>
      </c>
      <c r="BFM4">
        <v>1.35557E-2</v>
      </c>
      <c r="BFN4">
        <v>1.3377999999999999E-2</v>
      </c>
      <c r="BFO4">
        <v>1.6059299999999999E-2</v>
      </c>
      <c r="BFP4">
        <v>1.3514699999999999E-2</v>
      </c>
      <c r="BFQ4">
        <v>1.3619900000000001E-2</v>
      </c>
      <c r="BFR4">
        <v>1.3572600000000001E-2</v>
      </c>
      <c r="BFS4">
        <v>1.34959E-2</v>
      </c>
      <c r="BFT4">
        <v>1.4966200000000001E-2</v>
      </c>
      <c r="BFU4">
        <v>1.4751200000000001E-2</v>
      </c>
      <c r="BFV4">
        <v>1.34859E-2</v>
      </c>
      <c r="BFW4">
        <v>1.2782200000000001E-2</v>
      </c>
      <c r="BFX4">
        <v>1.43147E-2</v>
      </c>
      <c r="BFY4">
        <v>1.47198E-2</v>
      </c>
      <c r="BFZ4">
        <v>1.43348E-2</v>
      </c>
      <c r="BGA4">
        <v>1.3571099999999999E-2</v>
      </c>
      <c r="BGB4">
        <v>1.3403399999999999E-2</v>
      </c>
      <c r="BGC4">
        <v>1.46661E-2</v>
      </c>
      <c r="BGD4">
        <v>1.4435099999999999E-2</v>
      </c>
      <c r="BGE4">
        <v>1.3791599999999999E-2</v>
      </c>
      <c r="BGF4">
        <v>1.3674E-2</v>
      </c>
      <c r="BGG4">
        <v>1.2541399999999999E-2</v>
      </c>
      <c r="BGH4">
        <v>1.44139E-2</v>
      </c>
      <c r="BGI4">
        <v>1.44843E-2</v>
      </c>
      <c r="BGJ4">
        <v>1.4435399999999999E-2</v>
      </c>
      <c r="BGK4">
        <v>1.35148E-2</v>
      </c>
      <c r="BGL4">
        <v>1.44207E-2</v>
      </c>
      <c r="BGM4">
        <v>1.35747E-2</v>
      </c>
      <c r="BGN4">
        <v>1.44105E-2</v>
      </c>
      <c r="BGO4">
        <v>1.45925E-2</v>
      </c>
      <c r="BGP4">
        <v>1.374E-2</v>
      </c>
      <c r="BGQ4">
        <v>1.4615299999999999E-2</v>
      </c>
      <c r="BGR4">
        <v>1.45311E-2</v>
      </c>
      <c r="BGS4">
        <v>1.4452899999999999E-2</v>
      </c>
      <c r="BGT4">
        <v>1.35943E-2</v>
      </c>
      <c r="BGU4">
        <v>1.4503500000000001E-2</v>
      </c>
      <c r="BGV4">
        <v>1.3618399999999999E-2</v>
      </c>
      <c r="BGW4">
        <v>1.4645099999999999E-2</v>
      </c>
      <c r="BGX4">
        <v>1.2567099999999999E-2</v>
      </c>
      <c r="BGY4">
        <v>1.3572499999999999E-2</v>
      </c>
      <c r="BGZ4">
        <v>1.3523500000000001E-2</v>
      </c>
      <c r="BHA4">
        <v>1.36031E-2</v>
      </c>
      <c r="BHB4">
        <v>1.4553099999999999E-2</v>
      </c>
      <c r="BHC4">
        <v>1.42717E-2</v>
      </c>
      <c r="BHD4">
        <v>1.4504599999999999E-2</v>
      </c>
      <c r="BHE4">
        <v>1.44923E-2</v>
      </c>
      <c r="BHF4">
        <v>1.45316E-2</v>
      </c>
      <c r="BHG4">
        <v>1.4449999999999999E-2</v>
      </c>
      <c r="BHH4">
        <v>1.4496999999999999E-2</v>
      </c>
      <c r="BHI4">
        <v>1.36685E-2</v>
      </c>
      <c r="BHJ4">
        <v>1.44154E-2</v>
      </c>
      <c r="BHK4">
        <v>1.3601200000000001E-2</v>
      </c>
      <c r="BHL4">
        <v>1.4400700000000001E-2</v>
      </c>
      <c r="BHM4">
        <v>1.4447E-2</v>
      </c>
      <c r="BHN4">
        <v>1.4420499999999999E-2</v>
      </c>
      <c r="BHO4">
        <v>1.4379599999999999E-2</v>
      </c>
      <c r="BHP4">
        <v>1.4460300000000001E-2</v>
      </c>
      <c r="BHQ4">
        <v>1.38818E-2</v>
      </c>
      <c r="BHR4">
        <v>1.1342E-2</v>
      </c>
      <c r="BHS4">
        <v>1.3431500000000001E-2</v>
      </c>
      <c r="BHT4">
        <v>1.1669799999999999E-2</v>
      </c>
      <c r="BHU4">
        <v>1.3088600000000001E-2</v>
      </c>
      <c r="BHV4">
        <v>1.2667599999999999E-2</v>
      </c>
      <c r="BHW4">
        <v>1.3003000000000001E-2</v>
      </c>
      <c r="BHX4">
        <v>1.19411E-2</v>
      </c>
      <c r="BHY4">
        <v>1.2280599999999999E-2</v>
      </c>
      <c r="BHZ4">
        <v>1.2782699999999999E-2</v>
      </c>
      <c r="BIA4">
        <v>1.2042300000000001E-2</v>
      </c>
      <c r="BIB4">
        <v>1.20722E-2</v>
      </c>
      <c r="BIC4">
        <v>1.20509E-2</v>
      </c>
      <c r="BID4">
        <v>1.2031999999999999E-2</v>
      </c>
      <c r="BIE4">
        <v>1.2901299999999999E-2</v>
      </c>
      <c r="BIF4">
        <v>1.2024999999999999E-2</v>
      </c>
      <c r="BIG4">
        <v>1.2759700000000001E-2</v>
      </c>
      <c r="BIH4">
        <v>1.27253E-2</v>
      </c>
      <c r="BII4">
        <v>1.2707E-2</v>
      </c>
      <c r="BIJ4">
        <v>1.21146E-2</v>
      </c>
      <c r="BIK4">
        <v>1.27384E-2</v>
      </c>
      <c r="BIL4">
        <v>1.2782099999999999E-2</v>
      </c>
      <c r="BIM4">
        <v>1.27692E-2</v>
      </c>
      <c r="BIN4">
        <v>1.2870299999999999E-2</v>
      </c>
      <c r="BIO4">
        <v>1.27438E-2</v>
      </c>
      <c r="BIP4">
        <v>1.2136299999999999E-2</v>
      </c>
      <c r="BIQ4">
        <v>1.28071E-2</v>
      </c>
      <c r="BIR4">
        <v>1.209E-2</v>
      </c>
      <c r="BIS4">
        <v>1.19664E-2</v>
      </c>
      <c r="BIT4">
        <v>1.2690999999999999E-2</v>
      </c>
      <c r="BIU4">
        <v>1.1980899999999999E-2</v>
      </c>
      <c r="BIV4">
        <v>1.2677300000000001E-2</v>
      </c>
      <c r="BIW4">
        <v>1.27244E-2</v>
      </c>
      <c r="BIX4">
        <v>1.26245E-2</v>
      </c>
      <c r="BIY4">
        <v>1.20108E-2</v>
      </c>
      <c r="BIZ4">
        <v>1.27545E-2</v>
      </c>
      <c r="BJA4">
        <v>1.1958E-2</v>
      </c>
      <c r="BJB4">
        <v>1.21209E-2</v>
      </c>
      <c r="BJC4">
        <v>1.19813E-2</v>
      </c>
      <c r="BJD4">
        <v>1.28209E-2</v>
      </c>
      <c r="BJE4">
        <v>1.2571300000000001E-2</v>
      </c>
      <c r="BJF4">
        <v>1.1949E-2</v>
      </c>
      <c r="BJG4">
        <v>1.19726E-2</v>
      </c>
      <c r="BJH4">
        <v>1.26593E-2</v>
      </c>
      <c r="BJI4">
        <v>1.2743900000000001E-2</v>
      </c>
      <c r="BJJ4">
        <v>1.19425E-2</v>
      </c>
      <c r="BJK4">
        <v>1.25903E-2</v>
      </c>
      <c r="BJL4">
        <v>1.19839E-2</v>
      </c>
      <c r="BJM4">
        <v>1.1966299999999999E-2</v>
      </c>
      <c r="BJN4">
        <v>1.26737E-2</v>
      </c>
      <c r="BJO4">
        <v>1.2045500000000001E-2</v>
      </c>
      <c r="BJP4">
        <v>1.0537299999999999E-2</v>
      </c>
      <c r="BJQ4">
        <v>1.01209E-2</v>
      </c>
      <c r="BJR4">
        <v>1.0365900000000001E-2</v>
      </c>
      <c r="BJS4">
        <v>1.0278199999999999E-2</v>
      </c>
      <c r="BJT4">
        <v>1.0687200000000001E-2</v>
      </c>
      <c r="BJU4">
        <v>1.0397699999999999E-2</v>
      </c>
      <c r="BJV4">
        <v>1.07099E-2</v>
      </c>
      <c r="BJW4">
        <v>1.0358900000000001E-2</v>
      </c>
      <c r="BJX4">
        <v>1.0627299999999999E-2</v>
      </c>
      <c r="BJY4">
        <v>1.0361799999999999E-2</v>
      </c>
      <c r="BJZ4">
        <v>1.0550199999999999E-2</v>
      </c>
      <c r="BKA4">
        <v>1.0400700000000001E-2</v>
      </c>
      <c r="BKB4">
        <v>1.0591700000000001E-2</v>
      </c>
      <c r="BKC4">
        <v>1.04052E-2</v>
      </c>
      <c r="BKD4">
        <v>9.9808399999999995E-3</v>
      </c>
      <c r="BKE4">
        <v>9.8814000000000003E-3</v>
      </c>
      <c r="BKF4">
        <v>1.04922E-2</v>
      </c>
      <c r="BKG4">
        <v>9.9558800000000003E-3</v>
      </c>
      <c r="BKH4">
        <v>1.0470999999999999E-2</v>
      </c>
      <c r="BKI4">
        <v>9.8889900000000003E-3</v>
      </c>
      <c r="BKJ4">
        <v>9.8653200000000003E-3</v>
      </c>
      <c r="BKK4">
        <v>1.03818E-2</v>
      </c>
      <c r="BKL4">
        <v>1.05106E-2</v>
      </c>
      <c r="BKM4">
        <v>1.0496E-2</v>
      </c>
      <c r="BKN4">
        <v>1.0456E-2</v>
      </c>
      <c r="BKO4">
        <v>1.04005E-2</v>
      </c>
      <c r="BKP4">
        <v>1.04534E-2</v>
      </c>
      <c r="BKQ4">
        <v>9.8696600000000006E-3</v>
      </c>
      <c r="BKR4">
        <v>1.03585E-2</v>
      </c>
      <c r="BKS4">
        <v>9.8080200000000006E-3</v>
      </c>
      <c r="BKT4">
        <v>1.0334100000000001E-2</v>
      </c>
      <c r="BKU4">
        <v>1.04633E-2</v>
      </c>
      <c r="BKV4">
        <v>1.0397999999999999E-2</v>
      </c>
      <c r="BKW4">
        <v>1.05126E-2</v>
      </c>
      <c r="BKX4">
        <v>9.88436E-3</v>
      </c>
      <c r="BKY4">
        <v>1.0362E-2</v>
      </c>
      <c r="BKZ4">
        <v>1.03955E-2</v>
      </c>
      <c r="BLA4">
        <v>1.03593E-2</v>
      </c>
      <c r="BLB4">
        <v>1.0350099999999999E-2</v>
      </c>
      <c r="BLC4">
        <v>9.8854400000000005E-3</v>
      </c>
      <c r="BLD4">
        <v>1.04E-2</v>
      </c>
      <c r="BLE4">
        <v>1.03702E-2</v>
      </c>
      <c r="BLF4">
        <v>1.0422000000000001E-2</v>
      </c>
      <c r="BLG4">
        <v>9.8936200000000005E-3</v>
      </c>
      <c r="BLH4">
        <v>1.0488300000000001E-2</v>
      </c>
      <c r="BLI4">
        <v>1.0378099999999999E-2</v>
      </c>
      <c r="BLJ4">
        <v>1.0403000000000001E-2</v>
      </c>
      <c r="BLK4">
        <v>1.0467000000000001E-2</v>
      </c>
      <c r="BLL4">
        <v>1.0328E-2</v>
      </c>
      <c r="BLM4">
        <v>9.6852599999999994E-3</v>
      </c>
      <c r="BLN4">
        <v>8.4107499999999998E-3</v>
      </c>
      <c r="BLO4">
        <v>9.0620800000000001E-3</v>
      </c>
      <c r="BLP4">
        <v>8.8378199999999997E-3</v>
      </c>
      <c r="BLQ4">
        <v>8.6629900000000006E-3</v>
      </c>
      <c r="BLR4">
        <v>8.9173199999999994E-3</v>
      </c>
      <c r="BLS4">
        <v>8.7571100000000002E-3</v>
      </c>
      <c r="BLT4">
        <v>8.7776399999999997E-3</v>
      </c>
      <c r="BLU4">
        <v>8.7892000000000005E-3</v>
      </c>
      <c r="BLV4">
        <v>8.6925800000000001E-3</v>
      </c>
      <c r="BLW4">
        <v>8.7674999999999993E-3</v>
      </c>
      <c r="BLX4">
        <v>8.7917700000000008E-3</v>
      </c>
      <c r="BLY4">
        <v>8.8052600000000005E-3</v>
      </c>
      <c r="BLZ4">
        <v>8.7283900000000008E-3</v>
      </c>
      <c r="BMA4">
        <v>8.7540799999999992E-3</v>
      </c>
      <c r="BMB4">
        <v>8.77819E-3</v>
      </c>
      <c r="BMC4">
        <v>8.7626800000000001E-3</v>
      </c>
      <c r="BMD4">
        <v>8.7779799999999995E-3</v>
      </c>
      <c r="BME4">
        <v>8.74372E-3</v>
      </c>
      <c r="BMF4">
        <v>8.7370299999999998E-3</v>
      </c>
      <c r="BMG4">
        <v>8.7542499999999999E-3</v>
      </c>
      <c r="BMH4">
        <v>8.7120099999999992E-3</v>
      </c>
      <c r="BMI4">
        <v>8.7545699999999997E-3</v>
      </c>
      <c r="BMJ4">
        <v>8.7402199999999999E-3</v>
      </c>
      <c r="BMK4">
        <v>8.7433700000000003E-3</v>
      </c>
      <c r="BML4">
        <v>8.7128299999999995E-3</v>
      </c>
      <c r="BMM4">
        <v>8.7445400000000003E-3</v>
      </c>
      <c r="BMN4">
        <v>8.7940199999999996E-3</v>
      </c>
      <c r="BMO4">
        <v>8.7267200000000003E-3</v>
      </c>
      <c r="BMP4">
        <v>8.7332399999999998E-3</v>
      </c>
      <c r="BMQ4">
        <v>8.6653100000000007E-3</v>
      </c>
      <c r="BMR4">
        <v>8.6995400000000004E-3</v>
      </c>
      <c r="BMS4">
        <v>8.7020599999999993E-3</v>
      </c>
      <c r="BMT4">
        <v>8.6979699999999993E-3</v>
      </c>
      <c r="BMU4">
        <v>8.7144300000000004E-3</v>
      </c>
      <c r="BMV4">
        <v>8.2952100000000008E-3</v>
      </c>
      <c r="BMW4">
        <v>8.7696000000000007E-3</v>
      </c>
      <c r="BMX4">
        <v>8.68617E-3</v>
      </c>
      <c r="BMY4">
        <v>8.6728199999999995E-3</v>
      </c>
      <c r="BMZ4">
        <v>8.7076800000000006E-3</v>
      </c>
      <c r="BNA4">
        <v>8.6845499999999992E-3</v>
      </c>
      <c r="BNB4">
        <v>8.6714099999999992E-3</v>
      </c>
      <c r="BNC4">
        <v>8.6991700000000009E-3</v>
      </c>
      <c r="BND4">
        <v>8.6684499999999994E-3</v>
      </c>
      <c r="BNE4">
        <v>8.7115000000000005E-3</v>
      </c>
      <c r="BNF4">
        <v>8.6807099999999995E-3</v>
      </c>
      <c r="BNG4">
        <v>8.6742599999999996E-3</v>
      </c>
      <c r="BNH4">
        <v>8.5985300000000001E-3</v>
      </c>
      <c r="BNI4">
        <v>8.7160399999999996E-3</v>
      </c>
      <c r="BNJ4">
        <v>8.6553199999999993E-3</v>
      </c>
      <c r="BNK4">
        <v>8.6536800000000004E-3</v>
      </c>
      <c r="BNL4">
        <v>6.47322E-3</v>
      </c>
      <c r="BNM4">
        <v>7.4483700000000002E-3</v>
      </c>
      <c r="BNN4">
        <v>6.8477499999999997E-3</v>
      </c>
      <c r="BNO4">
        <v>7.4902199999999997E-3</v>
      </c>
      <c r="BNP4">
        <v>7.0325199999999996E-3</v>
      </c>
      <c r="BNQ4">
        <v>7.3548900000000002E-3</v>
      </c>
      <c r="BNR4">
        <v>7.1766399999999998E-3</v>
      </c>
      <c r="BNS4">
        <v>7.2053500000000001E-3</v>
      </c>
      <c r="BNT4">
        <v>6.8495199999999996E-3</v>
      </c>
      <c r="BNU4">
        <v>6.9486799999999996E-3</v>
      </c>
      <c r="BNV4">
        <v>7.1697999999999996E-3</v>
      </c>
      <c r="BNW4">
        <v>7.19368E-3</v>
      </c>
      <c r="BNX4">
        <v>7.1997299999999997E-3</v>
      </c>
      <c r="BNY4">
        <v>6.8968900000000001E-3</v>
      </c>
      <c r="BNZ4">
        <v>7.1241999999999998E-3</v>
      </c>
      <c r="BOA4">
        <v>6.9116000000000004E-3</v>
      </c>
      <c r="BOB4">
        <v>7.1328199999999998E-3</v>
      </c>
      <c r="BOC4">
        <v>7.19733E-3</v>
      </c>
      <c r="BOD4">
        <v>7.1616199999999996E-3</v>
      </c>
      <c r="BOE4">
        <v>6.82432E-3</v>
      </c>
      <c r="BOF4">
        <v>7.1689400000000004E-3</v>
      </c>
      <c r="BOG4">
        <v>7.15265E-3</v>
      </c>
      <c r="BOH4">
        <v>6.8248199999999997E-3</v>
      </c>
      <c r="BOI4">
        <v>7.1295600000000001E-3</v>
      </c>
      <c r="BOJ4">
        <v>7.0908799999999999E-3</v>
      </c>
      <c r="BOK4">
        <v>7.11511E-3</v>
      </c>
      <c r="BOL4">
        <v>7.0912500000000003E-3</v>
      </c>
      <c r="BOM4">
        <v>7.1554000000000001E-3</v>
      </c>
      <c r="BON4">
        <v>7.15674E-3</v>
      </c>
      <c r="BOO4">
        <v>7.1259000000000001E-3</v>
      </c>
      <c r="BOP4">
        <v>7.1061600000000003E-3</v>
      </c>
      <c r="BOQ4">
        <v>7.1733400000000003E-3</v>
      </c>
      <c r="BOR4">
        <v>7.1248700000000002E-3</v>
      </c>
      <c r="BOS4">
        <v>6.8225300000000003E-3</v>
      </c>
      <c r="BOT4">
        <v>7.1892900000000001E-3</v>
      </c>
      <c r="BOU4">
        <v>6.85383E-3</v>
      </c>
      <c r="BOV4">
        <v>7.1228899999999998E-3</v>
      </c>
      <c r="BOW4">
        <v>7.0819799999999999E-3</v>
      </c>
      <c r="BOX4">
        <v>7.0775300000000003E-3</v>
      </c>
      <c r="BOY4">
        <v>7.0746899999999998E-3</v>
      </c>
      <c r="BOZ4">
        <v>6.7942000000000002E-3</v>
      </c>
      <c r="BPA4">
        <v>7.1318199999999997E-3</v>
      </c>
      <c r="BPB4">
        <v>7.1305199999999996E-3</v>
      </c>
      <c r="BPC4">
        <v>7.1177799999999998E-3</v>
      </c>
      <c r="BPD4">
        <v>7.1118500000000003E-3</v>
      </c>
      <c r="BPE4">
        <v>7.0501799999999996E-3</v>
      </c>
      <c r="BPF4">
        <v>7.1210800000000001E-3</v>
      </c>
      <c r="BPG4">
        <v>6.8114300000000003E-3</v>
      </c>
      <c r="BPH4">
        <v>7.1170699999999996E-3</v>
      </c>
      <c r="BPI4">
        <v>6.1544900000000003E-3</v>
      </c>
      <c r="BPJ4">
        <v>6.0101900000000003E-3</v>
      </c>
      <c r="BPK4">
        <v>6.1049900000000002E-3</v>
      </c>
      <c r="BPL4">
        <v>5.9007E-3</v>
      </c>
      <c r="BPM4">
        <v>6.0552799999999997E-3</v>
      </c>
      <c r="BPN4">
        <v>5.8954000000000003E-3</v>
      </c>
      <c r="BPO4">
        <v>6.0777699999999997E-3</v>
      </c>
      <c r="BPP4">
        <v>5.8781600000000003E-3</v>
      </c>
      <c r="BPQ4">
        <v>6.0796499999999998E-3</v>
      </c>
      <c r="BPR4">
        <v>5.8901800000000001E-3</v>
      </c>
      <c r="BPS4">
        <v>6.0317000000000001E-3</v>
      </c>
      <c r="BPT4">
        <v>5.98556E-3</v>
      </c>
      <c r="BPU4">
        <v>6.0121000000000003E-3</v>
      </c>
      <c r="BPV4">
        <v>5.9549499999999997E-3</v>
      </c>
      <c r="BPW4">
        <v>5.9968699999999996E-3</v>
      </c>
      <c r="BPX4">
        <v>6.0264999999999997E-3</v>
      </c>
      <c r="BPY4">
        <v>5.9787299999999998E-3</v>
      </c>
      <c r="BPZ4">
        <v>5.9729099999999997E-3</v>
      </c>
      <c r="BQA4">
        <v>5.7503600000000004E-3</v>
      </c>
      <c r="BQB4">
        <v>5.98424E-3</v>
      </c>
      <c r="BQC4">
        <v>5.9742299999999996E-3</v>
      </c>
      <c r="BQD4">
        <v>5.9261100000000001E-3</v>
      </c>
      <c r="BQE4">
        <v>5.9678800000000001E-3</v>
      </c>
      <c r="BQF4">
        <v>5.9454699999999996E-3</v>
      </c>
      <c r="BQG4">
        <v>5.9392799999999999E-3</v>
      </c>
      <c r="BQH4">
        <v>5.9558700000000003E-3</v>
      </c>
      <c r="BQI4">
        <v>5.9283199999999999E-3</v>
      </c>
      <c r="BQJ4">
        <v>5.7255600000000002E-3</v>
      </c>
      <c r="BQK4">
        <v>5.9617400000000001E-3</v>
      </c>
      <c r="BQL4">
        <v>5.9283399999999998E-3</v>
      </c>
      <c r="BQM4">
        <v>5.94671E-3</v>
      </c>
      <c r="BQN4">
        <v>5.6730900000000004E-3</v>
      </c>
      <c r="BQO4">
        <v>5.9683399999999999E-3</v>
      </c>
      <c r="BQP4">
        <v>5.98381E-3</v>
      </c>
      <c r="BQQ4">
        <v>5.9337399999999998E-3</v>
      </c>
      <c r="BQR4">
        <v>5.9123999999999999E-3</v>
      </c>
      <c r="BQS4">
        <v>5.9503899999999998E-3</v>
      </c>
      <c r="BQT4">
        <v>5.9078000000000004E-3</v>
      </c>
      <c r="BQU4">
        <v>5.9118E-3</v>
      </c>
      <c r="BQV4">
        <v>5.91779E-3</v>
      </c>
      <c r="BQW4">
        <v>5.9342400000000003E-3</v>
      </c>
      <c r="BQX4">
        <v>5.9292700000000004E-3</v>
      </c>
      <c r="BQY4">
        <v>5.67784E-3</v>
      </c>
      <c r="BQZ4">
        <v>5.90509E-3</v>
      </c>
      <c r="BRA4">
        <v>5.6518999999999996E-3</v>
      </c>
      <c r="BRB4">
        <v>5.9209900000000001E-3</v>
      </c>
      <c r="BRC4">
        <v>5.9627999999999999E-3</v>
      </c>
      <c r="BRD4">
        <v>5.9112799999999997E-3</v>
      </c>
      <c r="BRE4">
        <v>5.92788E-3</v>
      </c>
      <c r="BRF4">
        <v>5.9083699999999996E-3</v>
      </c>
      <c r="BRG4">
        <v>5.9517600000000004E-3</v>
      </c>
      <c r="BRH4">
        <v>5.0061400000000001E-3</v>
      </c>
      <c r="BRI4">
        <v>5.06209E-3</v>
      </c>
      <c r="BRJ4">
        <v>5.1474900000000002E-3</v>
      </c>
      <c r="BRK4">
        <v>5.0451300000000001E-3</v>
      </c>
      <c r="BRL4">
        <v>5.0487400000000003E-3</v>
      </c>
      <c r="BRM4">
        <v>5.0388300000000002E-3</v>
      </c>
      <c r="BRN4">
        <v>5.0959200000000003E-3</v>
      </c>
      <c r="BRO4">
        <v>5.05508E-3</v>
      </c>
      <c r="BRP4">
        <v>5.1182600000000003E-3</v>
      </c>
      <c r="BRQ4">
        <v>4.9839000000000003E-3</v>
      </c>
      <c r="BRR4">
        <v>5.0367600000000004E-3</v>
      </c>
      <c r="BRS4">
        <v>5.0218900000000002E-3</v>
      </c>
      <c r="BRT4">
        <v>5.0211199999999996E-3</v>
      </c>
      <c r="BRU4">
        <v>5.0400599999999999E-3</v>
      </c>
      <c r="BRV4">
        <v>5.0148299999999996E-3</v>
      </c>
      <c r="BRW4">
        <v>5.0568999999999996E-3</v>
      </c>
      <c r="BRX4">
        <v>5.0268200000000004E-3</v>
      </c>
      <c r="BRY4">
        <v>5.0337000000000003E-3</v>
      </c>
      <c r="BRZ4">
        <v>5.0316400000000004E-3</v>
      </c>
      <c r="BSA4">
        <v>5.0106300000000003E-3</v>
      </c>
      <c r="BSB4">
        <v>5.0336299999999999E-3</v>
      </c>
      <c r="BSC4">
        <v>5.0237600000000004E-3</v>
      </c>
      <c r="BSD4">
        <v>5.0266499999999997E-3</v>
      </c>
      <c r="BSE4">
        <v>5.0459299999999997E-3</v>
      </c>
      <c r="BSF4">
        <v>5.0264000000000003E-3</v>
      </c>
      <c r="BSG4">
        <v>5.0112000000000004E-3</v>
      </c>
      <c r="BSH4">
        <v>5.05012E-3</v>
      </c>
      <c r="BSI4">
        <v>5.0132800000000002E-3</v>
      </c>
      <c r="BSJ4">
        <v>5.0030700000000001E-3</v>
      </c>
      <c r="BSK4">
        <v>5.0348099999999998E-3</v>
      </c>
      <c r="BSL4">
        <v>5.0335800000000002E-3</v>
      </c>
      <c r="BSM4">
        <v>4.9863700000000004E-3</v>
      </c>
      <c r="BSN4">
        <v>5.0202600000000003E-3</v>
      </c>
      <c r="BSO4">
        <v>5.0009900000000003E-3</v>
      </c>
      <c r="BSP4">
        <v>5.0000599999999997E-3</v>
      </c>
      <c r="BSQ4">
        <v>5.0080100000000002E-3</v>
      </c>
      <c r="BSR4">
        <v>4.9939700000000004E-3</v>
      </c>
      <c r="BSS4">
        <v>4.9850199999999997E-3</v>
      </c>
      <c r="BST4">
        <v>4.9800799999999996E-3</v>
      </c>
      <c r="BSU4">
        <v>4.9991499999999999E-3</v>
      </c>
      <c r="BSV4">
        <v>5.0205199999999997E-3</v>
      </c>
      <c r="BSW4">
        <v>4.9821400000000004E-3</v>
      </c>
      <c r="BSX4">
        <v>4.9987299999999998E-3</v>
      </c>
      <c r="BSY4">
        <v>4.9822E-3</v>
      </c>
      <c r="BSZ4">
        <v>5.0056399999999996E-3</v>
      </c>
      <c r="BTA4">
        <v>5.0028700000000004E-3</v>
      </c>
      <c r="BTB4">
        <v>4.9956200000000001E-3</v>
      </c>
      <c r="BTC4">
        <v>5.0067899999999997E-3</v>
      </c>
      <c r="BTD4">
        <v>5.0032899999999996E-3</v>
      </c>
      <c r="BTE4">
        <v>4.7843E-3</v>
      </c>
      <c r="BTF4">
        <v>4.1194300000000003E-3</v>
      </c>
      <c r="BTG4">
        <v>4.5517099999999996E-3</v>
      </c>
      <c r="BTH4">
        <v>4.22844E-3</v>
      </c>
      <c r="BTI4">
        <v>4.4468800000000003E-3</v>
      </c>
      <c r="BTJ4">
        <v>4.31051E-3</v>
      </c>
      <c r="BTK4">
        <v>4.3887700000000002E-3</v>
      </c>
      <c r="BTL4">
        <v>4.3312400000000001E-3</v>
      </c>
      <c r="BTM4">
        <v>4.3857999999999996E-3</v>
      </c>
      <c r="BTN4">
        <v>4.3412099999999999E-3</v>
      </c>
      <c r="BTO4">
        <v>4.3364600000000003E-3</v>
      </c>
      <c r="BTP4">
        <v>4.3163000000000003E-3</v>
      </c>
      <c r="BTQ4">
        <v>4.3410799999999998E-3</v>
      </c>
      <c r="BTR4">
        <v>4.3209199999999998E-3</v>
      </c>
      <c r="BTS4">
        <v>4.3521200000000001E-3</v>
      </c>
      <c r="BTT4">
        <v>4.3589299999999996E-3</v>
      </c>
      <c r="BTU4">
        <v>4.3312000000000003E-3</v>
      </c>
      <c r="BTV4">
        <v>4.3323600000000004E-3</v>
      </c>
      <c r="BTW4">
        <v>4.31096E-3</v>
      </c>
      <c r="BTX4">
        <v>4.3392600000000002E-3</v>
      </c>
      <c r="BTY4">
        <v>4.3070499999999998E-3</v>
      </c>
      <c r="BTZ4">
        <v>4.3221300000000004E-3</v>
      </c>
      <c r="BUA4">
        <v>4.34499E-3</v>
      </c>
      <c r="BUB4">
        <v>4.3084999999999998E-3</v>
      </c>
      <c r="BUC4">
        <v>4.3149399999999997E-3</v>
      </c>
      <c r="BUD4">
        <v>4.3251299999999999E-3</v>
      </c>
      <c r="BUE4">
        <v>4.3293699999999999E-3</v>
      </c>
      <c r="BUF4">
        <v>4.3044900000000002E-3</v>
      </c>
      <c r="BUG4">
        <v>4.3151500000000002E-3</v>
      </c>
      <c r="BUH4">
        <v>4.3203399999999998E-3</v>
      </c>
      <c r="BUI4">
        <v>4.3065100000000004E-3</v>
      </c>
      <c r="BUJ4">
        <v>4.3027999999999999E-3</v>
      </c>
      <c r="BUK4">
        <v>4.2944899999999998E-3</v>
      </c>
      <c r="BUL4">
        <v>4.3182000000000003E-3</v>
      </c>
      <c r="BUM4">
        <v>4.3045000000000002E-3</v>
      </c>
      <c r="BUN4">
        <v>4.32059E-3</v>
      </c>
      <c r="BUO4">
        <v>4.2973000000000004E-3</v>
      </c>
      <c r="BUP4">
        <v>4.3174399999999996E-3</v>
      </c>
      <c r="BUQ4">
        <v>4.3046600000000001E-3</v>
      </c>
      <c r="BUR4">
        <v>4.33929E-3</v>
      </c>
      <c r="BUS4">
        <v>4.3044600000000004E-3</v>
      </c>
      <c r="BUT4">
        <v>4.2858899999999997E-3</v>
      </c>
      <c r="BUU4">
        <v>4.3033200000000002E-3</v>
      </c>
      <c r="BUV4">
        <v>4.2859200000000004E-3</v>
      </c>
      <c r="BUW4">
        <v>4.3177600000000003E-3</v>
      </c>
      <c r="BUX4">
        <v>4.2898199999999997E-3</v>
      </c>
      <c r="BUY4">
        <v>4.2842100000000001E-3</v>
      </c>
      <c r="BUZ4">
        <v>4.2941500000000001E-3</v>
      </c>
      <c r="BVA4">
        <v>4.2826399999999999E-3</v>
      </c>
      <c r="BVB4">
        <v>4.2974900000000002E-3</v>
      </c>
      <c r="BVC4">
        <v>4.2767999999999999E-3</v>
      </c>
      <c r="BVD4">
        <v>4.1039400000000004E-3</v>
      </c>
      <c r="BVE4">
        <v>3.6855999999999998E-3</v>
      </c>
      <c r="BVF4">
        <v>3.9534699999999997E-3</v>
      </c>
      <c r="BVG4">
        <v>3.7433000000000002E-3</v>
      </c>
      <c r="BVH4">
        <v>3.88858E-3</v>
      </c>
      <c r="BVI4">
        <v>3.77597E-3</v>
      </c>
      <c r="BVJ4">
        <v>3.8348499999999999E-3</v>
      </c>
      <c r="BVK4">
        <v>3.8169900000000001E-3</v>
      </c>
      <c r="BVL4">
        <v>3.8279999999999998E-3</v>
      </c>
      <c r="BVM4">
        <v>3.80205E-3</v>
      </c>
      <c r="BVN4">
        <v>3.8115499999999999E-3</v>
      </c>
      <c r="BVO4">
        <v>3.8076E-3</v>
      </c>
      <c r="BVP4">
        <v>3.8122299999999998E-3</v>
      </c>
      <c r="BVQ4">
        <v>3.7815399999999999E-3</v>
      </c>
      <c r="BVR4">
        <v>3.8251800000000001E-3</v>
      </c>
      <c r="BVS4">
        <v>3.8156100000000001E-3</v>
      </c>
      <c r="BVT4">
        <v>3.7994299999999999E-3</v>
      </c>
      <c r="BVU4">
        <v>3.7959999999999999E-3</v>
      </c>
      <c r="BVV4">
        <v>3.8062199999999999E-3</v>
      </c>
      <c r="BVW4">
        <v>3.8372300000000001E-3</v>
      </c>
      <c r="BVX4">
        <v>3.8068799999999999E-3</v>
      </c>
      <c r="BVY4">
        <v>3.8192899999999999E-3</v>
      </c>
      <c r="BVZ4">
        <v>3.8093699999999999E-3</v>
      </c>
      <c r="BWA4">
        <v>3.8003999999999998E-3</v>
      </c>
      <c r="BWB4">
        <v>3.7857199999999998E-3</v>
      </c>
      <c r="BWC4">
        <v>3.8007800000000001E-3</v>
      </c>
      <c r="BWD4">
        <v>3.8049300000000002E-3</v>
      </c>
      <c r="BWE4">
        <v>3.8187199999999998E-3</v>
      </c>
      <c r="BWF4">
        <v>3.80563E-3</v>
      </c>
      <c r="BWG4">
        <v>3.7842399999999999E-3</v>
      </c>
      <c r="BWH4">
        <v>3.78218E-3</v>
      </c>
      <c r="BWI4">
        <v>3.7860599999999999E-3</v>
      </c>
      <c r="BWJ4">
        <v>3.81548E-3</v>
      </c>
      <c r="BWK4">
        <v>3.78415E-3</v>
      </c>
      <c r="BWL4">
        <v>3.7911099999999999E-3</v>
      </c>
      <c r="BWM4">
        <v>3.7731100000000001E-3</v>
      </c>
      <c r="BWN4">
        <v>3.7901100000000002E-3</v>
      </c>
      <c r="BWO4">
        <v>3.7766900000000001E-3</v>
      </c>
      <c r="BWP4">
        <v>3.76903E-3</v>
      </c>
      <c r="BWQ4">
        <v>3.80395E-3</v>
      </c>
      <c r="BWR4">
        <v>3.7859299999999999E-3</v>
      </c>
      <c r="BWS4">
        <v>3.8057099999999999E-3</v>
      </c>
      <c r="BWT4">
        <v>3.7894700000000001E-3</v>
      </c>
      <c r="BWU4">
        <v>3.7809499999999999E-3</v>
      </c>
      <c r="BWV4">
        <v>3.7813399999999998E-3</v>
      </c>
      <c r="BWW4">
        <v>3.79993E-3</v>
      </c>
      <c r="BWX4">
        <v>3.7796399999999999E-3</v>
      </c>
      <c r="BWY4">
        <v>3.7711400000000001E-3</v>
      </c>
      <c r="BWZ4">
        <v>3.7680999999999999E-3</v>
      </c>
      <c r="BXA4">
        <v>3.2233700000000001E-3</v>
      </c>
      <c r="BXB4">
        <v>3.4717799999999998E-3</v>
      </c>
      <c r="BXC4">
        <v>3.3182099999999998E-3</v>
      </c>
      <c r="BXD4">
        <v>3.4212700000000001E-3</v>
      </c>
      <c r="BXE4">
        <v>3.3415099999999998E-3</v>
      </c>
      <c r="BXF4">
        <v>3.3831999999999998E-3</v>
      </c>
      <c r="BXG4">
        <v>3.3371099999999999E-3</v>
      </c>
      <c r="BXH4">
        <v>3.3493400000000001E-3</v>
      </c>
      <c r="BXI4">
        <v>3.3509E-3</v>
      </c>
      <c r="BXJ4">
        <v>3.3647099999999999E-3</v>
      </c>
      <c r="BXK4">
        <v>3.3444400000000002E-3</v>
      </c>
      <c r="BXL4">
        <v>3.3536400000000002E-3</v>
      </c>
      <c r="BXM4">
        <v>3.35689E-3</v>
      </c>
      <c r="BXN4">
        <v>3.34826E-3</v>
      </c>
      <c r="BXO4">
        <v>3.3511399999999998E-3</v>
      </c>
      <c r="BXP4">
        <v>3.3514399999999998E-3</v>
      </c>
      <c r="BXQ4">
        <v>3.36112E-3</v>
      </c>
      <c r="BXR4">
        <v>3.35521E-3</v>
      </c>
      <c r="BXS4">
        <v>3.3498600000000001E-3</v>
      </c>
      <c r="BXT4">
        <v>3.3474300000000002E-3</v>
      </c>
      <c r="BXU4">
        <v>3.3417299999999998E-3</v>
      </c>
      <c r="BXV4">
        <v>3.3572599999999999E-3</v>
      </c>
      <c r="BXW4">
        <v>3.34468E-3</v>
      </c>
      <c r="BXX4">
        <v>3.3219299999999998E-3</v>
      </c>
      <c r="BXY4">
        <v>3.35323E-3</v>
      </c>
      <c r="BXZ4">
        <v>3.3524800000000001E-3</v>
      </c>
      <c r="BYA4">
        <v>3.34374E-3</v>
      </c>
      <c r="BYB4">
        <v>3.3527399999999999E-3</v>
      </c>
      <c r="BYC4">
        <v>3.3522600000000001E-3</v>
      </c>
      <c r="BYD4">
        <v>3.3488400000000001E-3</v>
      </c>
      <c r="BYE4">
        <v>3.3461200000000002E-3</v>
      </c>
      <c r="BYF4">
        <v>3.3488300000000001E-3</v>
      </c>
      <c r="BYG4">
        <v>3.3534300000000001E-3</v>
      </c>
      <c r="BYH4">
        <v>3.3440499999999999E-3</v>
      </c>
      <c r="BYI4">
        <v>3.34191E-3</v>
      </c>
      <c r="BYJ4">
        <v>3.3435800000000001E-3</v>
      </c>
      <c r="BYK4">
        <v>3.34338E-3</v>
      </c>
      <c r="BYL4">
        <v>3.3330199999999999E-3</v>
      </c>
      <c r="BYM4">
        <v>3.3559100000000001E-3</v>
      </c>
      <c r="BYN4">
        <v>3.3665399999999999E-3</v>
      </c>
      <c r="BYO4">
        <v>3.35134E-3</v>
      </c>
      <c r="BYP4">
        <v>3.35623E-3</v>
      </c>
      <c r="BYQ4">
        <v>3.3516399999999999E-3</v>
      </c>
      <c r="BYR4">
        <v>3.3237800000000001E-3</v>
      </c>
      <c r="BYS4">
        <v>3.3237800000000001E-3</v>
      </c>
      <c r="BYT4">
        <v>3.3421599999999998E-3</v>
      </c>
      <c r="BYU4">
        <v>3.3544899999999999E-3</v>
      </c>
      <c r="BYV4">
        <v>3.3408999999999999E-3</v>
      </c>
      <c r="BYW4">
        <v>3.3440499999999999E-3</v>
      </c>
      <c r="BYX4">
        <v>3.3560700000000001E-3</v>
      </c>
      <c r="BYY4">
        <v>3.3425500000000001E-3</v>
      </c>
      <c r="BYZ4">
        <v>3.2292200000000001E-3</v>
      </c>
      <c r="BZA4">
        <v>2.8840900000000002E-3</v>
      </c>
      <c r="BZB4">
        <v>3.1364399999999999E-3</v>
      </c>
      <c r="BZC4">
        <v>2.95992E-3</v>
      </c>
      <c r="BZD4">
        <v>3.0500900000000001E-3</v>
      </c>
      <c r="BZE4">
        <v>2.9850699999999998E-3</v>
      </c>
      <c r="BZF4">
        <v>3.0474399999999998E-3</v>
      </c>
      <c r="BZG4">
        <v>3.01097E-3</v>
      </c>
      <c r="BZH4">
        <v>3.0345599999999999E-3</v>
      </c>
      <c r="BZI4">
        <v>3.01243E-3</v>
      </c>
      <c r="BZJ4">
        <v>3.0199599999999999E-3</v>
      </c>
      <c r="BZK4">
        <v>2.9921700000000002E-3</v>
      </c>
      <c r="BZL4">
        <v>3.00922E-3</v>
      </c>
      <c r="BZM4">
        <v>2.9903799999999999E-3</v>
      </c>
      <c r="BZN4">
        <v>3.0153799999999998E-3</v>
      </c>
      <c r="BZO4">
        <v>2.9954199999999999E-3</v>
      </c>
      <c r="BZP4">
        <v>3.01753E-3</v>
      </c>
      <c r="BZQ4">
        <v>2.9880100000000001E-3</v>
      </c>
      <c r="BZR4">
        <v>2.9860300000000002E-3</v>
      </c>
      <c r="BZS4">
        <v>2.9881E-3</v>
      </c>
      <c r="BZT4">
        <v>3.01009E-3</v>
      </c>
      <c r="BZU4">
        <v>2.99512E-3</v>
      </c>
      <c r="BZV4">
        <v>2.9979E-3</v>
      </c>
      <c r="BZW4">
        <v>3.0137699999999998E-3</v>
      </c>
      <c r="BZX4">
        <v>2.9951499999999998E-3</v>
      </c>
      <c r="BZY4">
        <v>3.00001E-3</v>
      </c>
      <c r="BZZ4">
        <v>2.99563E-3</v>
      </c>
      <c r="CAA4">
        <v>3.0073500000000002E-3</v>
      </c>
      <c r="CAB4">
        <v>2.9948000000000002E-3</v>
      </c>
      <c r="CAC4">
        <v>2.9994000000000002E-3</v>
      </c>
      <c r="CAD4">
        <v>2.9965E-3</v>
      </c>
      <c r="CAE4">
        <v>2.9952300000000002E-3</v>
      </c>
      <c r="CAF4">
        <v>2.9929599999999998E-3</v>
      </c>
      <c r="CAG4">
        <v>3.0033899999999999E-3</v>
      </c>
      <c r="CAH4">
        <v>2.9905700000000001E-3</v>
      </c>
      <c r="CAI4">
        <v>2.99197E-3</v>
      </c>
      <c r="CAJ4">
        <v>3.0008499999999998E-3</v>
      </c>
      <c r="CAK4">
        <v>2.9820900000000002E-3</v>
      </c>
      <c r="CAL4">
        <v>2.9889399999999998E-3</v>
      </c>
      <c r="CAM4">
        <v>2.9919E-3</v>
      </c>
      <c r="CAN4">
        <v>2.9906400000000001E-3</v>
      </c>
      <c r="CAO4">
        <v>2.9584699999999999E-3</v>
      </c>
      <c r="CAP4">
        <v>2.9919999999999999E-3</v>
      </c>
      <c r="CAQ4">
        <v>2.99358E-3</v>
      </c>
      <c r="CAR4">
        <v>2.99044E-3</v>
      </c>
      <c r="CAS4">
        <v>3.0024000000000001E-3</v>
      </c>
      <c r="CAT4">
        <v>2.9859600000000002E-3</v>
      </c>
      <c r="CAU4">
        <v>2.9970000000000001E-3</v>
      </c>
      <c r="CAV4">
        <v>2.9908600000000001E-3</v>
      </c>
      <c r="CAW4">
        <v>2.6948499999999999E-3</v>
      </c>
      <c r="CAX4">
        <v>2.7279399999999999E-3</v>
      </c>
      <c r="CAY4">
        <v>2.71484E-3</v>
      </c>
      <c r="CAZ4">
        <v>2.7353799999999999E-3</v>
      </c>
      <c r="CBA4">
        <v>2.7111399999999999E-3</v>
      </c>
      <c r="CBB4">
        <v>2.72128E-3</v>
      </c>
      <c r="CBC4">
        <v>2.7177600000000001E-3</v>
      </c>
      <c r="CBD4">
        <v>2.7121100000000002E-3</v>
      </c>
      <c r="CBE4">
        <v>2.7158400000000002E-3</v>
      </c>
      <c r="CBF4">
        <v>2.7026300000000001E-3</v>
      </c>
      <c r="CBG4">
        <v>2.7146700000000002E-3</v>
      </c>
      <c r="CBH4">
        <v>2.70659E-3</v>
      </c>
      <c r="CBI4">
        <v>2.71302E-3</v>
      </c>
      <c r="CBJ4">
        <v>2.70155E-3</v>
      </c>
      <c r="CBK4">
        <v>2.71639E-3</v>
      </c>
      <c r="CBL4">
        <v>2.7112899999999999E-3</v>
      </c>
      <c r="CBM4">
        <v>2.70031E-3</v>
      </c>
      <c r="CBN4">
        <v>2.7040100000000002E-3</v>
      </c>
      <c r="CBO4">
        <v>2.7098299999999999E-3</v>
      </c>
      <c r="CBP4">
        <v>2.6996099999999999E-3</v>
      </c>
      <c r="CBQ4">
        <v>2.6938399999999999E-3</v>
      </c>
      <c r="CBR4">
        <v>2.6996799999999999E-3</v>
      </c>
      <c r="CBS4">
        <v>2.6908600000000002E-3</v>
      </c>
      <c r="CBT4">
        <v>2.6962000000000002E-3</v>
      </c>
      <c r="CBU4">
        <v>2.7044500000000002E-3</v>
      </c>
      <c r="CBV4">
        <v>2.7071E-3</v>
      </c>
      <c r="CBW4">
        <v>2.7034899999999998E-3</v>
      </c>
      <c r="CBX4">
        <v>2.6936099999999999E-3</v>
      </c>
      <c r="CBY4">
        <v>2.6992499999999998E-3</v>
      </c>
      <c r="CBZ4">
        <v>2.69929E-3</v>
      </c>
      <c r="CCA4">
        <v>2.6944299999999998E-3</v>
      </c>
      <c r="CCB4">
        <v>2.6944199999999999E-3</v>
      </c>
      <c r="CCC4">
        <v>2.6956900000000002E-3</v>
      </c>
      <c r="CCD4">
        <v>2.69974E-3</v>
      </c>
      <c r="CCE4">
        <v>2.6944600000000001E-3</v>
      </c>
      <c r="CCF4">
        <v>2.6948300000000001E-3</v>
      </c>
      <c r="CCG4">
        <v>2.6931699999999999E-3</v>
      </c>
      <c r="CCH4">
        <v>2.7007200000000002E-3</v>
      </c>
      <c r="CCI4">
        <v>2.70024E-3</v>
      </c>
      <c r="CCJ4">
        <v>2.6951800000000001E-3</v>
      </c>
      <c r="CCK4">
        <v>2.6918900000000002E-3</v>
      </c>
      <c r="CCL4">
        <v>2.69272E-3</v>
      </c>
      <c r="CCM4">
        <v>2.70119E-3</v>
      </c>
      <c r="CCN4">
        <v>2.6917299999999998E-3</v>
      </c>
      <c r="CCO4">
        <v>2.69111E-3</v>
      </c>
      <c r="CCP4">
        <v>2.70243E-3</v>
      </c>
      <c r="CCQ4">
        <v>2.6970599999999998E-3</v>
      </c>
      <c r="CCR4">
        <v>2.70543E-3</v>
      </c>
      <c r="CCS4">
        <v>2.6923099999999998E-3</v>
      </c>
      <c r="CCT4">
        <v>2.6888599999999999E-3</v>
      </c>
      <c r="CCU4">
        <v>2.6928400000000002E-3</v>
      </c>
      <c r="CCV4">
        <v>2.5039300000000001E-3</v>
      </c>
      <c r="CCW4">
        <v>2.4346099999999998E-3</v>
      </c>
      <c r="CCX4">
        <v>2.5101799999999999E-3</v>
      </c>
      <c r="CCY4">
        <v>2.4512800000000001E-3</v>
      </c>
      <c r="CCZ4">
        <v>2.4795099999999999E-3</v>
      </c>
      <c r="CDA4">
        <v>2.4586399999999998E-3</v>
      </c>
      <c r="CDB4">
        <v>2.47402E-3</v>
      </c>
      <c r="CDC4">
        <v>2.4699399999999999E-3</v>
      </c>
      <c r="CDD4">
        <v>2.4635199999999999E-3</v>
      </c>
      <c r="CDE4">
        <v>2.45809E-3</v>
      </c>
      <c r="CDF4">
        <v>2.4691299999999999E-3</v>
      </c>
      <c r="CDG4">
        <v>2.4613399999999998E-3</v>
      </c>
      <c r="CDH4">
        <v>2.4697E-3</v>
      </c>
      <c r="CDI4">
        <v>2.46313E-3</v>
      </c>
      <c r="CDJ4">
        <v>2.45992E-3</v>
      </c>
      <c r="CDK4">
        <v>2.4588100000000001E-3</v>
      </c>
      <c r="CDL4">
        <v>2.46423E-3</v>
      </c>
      <c r="CDM4">
        <v>2.45291E-3</v>
      </c>
      <c r="CDN4">
        <v>2.4617300000000001E-3</v>
      </c>
      <c r="CDO4">
        <v>2.4662299999999998E-3</v>
      </c>
      <c r="CDP4">
        <v>2.46393E-3</v>
      </c>
      <c r="CDQ4">
        <v>2.46254E-3</v>
      </c>
      <c r="CDR4">
        <v>2.4582499999999999E-3</v>
      </c>
      <c r="CDS4">
        <v>2.4597400000000002E-3</v>
      </c>
      <c r="CDT4">
        <v>2.4543299999999998E-3</v>
      </c>
      <c r="CDU4">
        <v>2.4600099999999999E-3</v>
      </c>
      <c r="CDV4">
        <v>2.4614900000000002E-3</v>
      </c>
      <c r="CDW4">
        <v>2.4635400000000002E-3</v>
      </c>
      <c r="CDX4">
        <v>2.4521E-3</v>
      </c>
      <c r="CDY4">
        <v>2.4536499999999999E-3</v>
      </c>
      <c r="CDZ4">
        <v>2.4514900000000002E-3</v>
      </c>
      <c r="CEA4">
        <v>2.4559199999999999E-3</v>
      </c>
      <c r="CEB4">
        <v>2.4618000000000001E-3</v>
      </c>
      <c r="CEC4">
        <v>2.45247E-3</v>
      </c>
      <c r="CED4">
        <v>2.4610500000000002E-3</v>
      </c>
      <c r="CEE4">
        <v>2.4407700000000001E-3</v>
      </c>
      <c r="CEF4">
        <v>2.4548199999999999E-3</v>
      </c>
      <c r="CEG4">
        <v>2.4525300000000001E-3</v>
      </c>
      <c r="CEH4">
        <v>2.44633E-3</v>
      </c>
      <c r="CEI4">
        <v>2.45553E-3</v>
      </c>
      <c r="CEJ4">
        <v>2.44334E-3</v>
      </c>
      <c r="CEK4">
        <v>2.4511300000000001E-3</v>
      </c>
      <c r="CEL4">
        <v>2.45619E-3</v>
      </c>
      <c r="CEM4">
        <v>2.4492099999999998E-3</v>
      </c>
      <c r="CEN4">
        <v>2.44919E-3</v>
      </c>
      <c r="CEO4">
        <v>2.44773E-3</v>
      </c>
      <c r="CEP4">
        <v>2.4558200000000001E-3</v>
      </c>
      <c r="CEQ4">
        <v>2.4468699999999999E-3</v>
      </c>
      <c r="CER4">
        <v>2.4548600000000001E-3</v>
      </c>
      <c r="CES4">
        <v>2.3849499999999998E-3</v>
      </c>
      <c r="CET4">
        <v>2.1998E-3</v>
      </c>
      <c r="CEU4">
        <v>2.31497E-3</v>
      </c>
      <c r="CEV4">
        <v>2.2388199999999999E-3</v>
      </c>
      <c r="CEW4">
        <v>2.2638200000000002E-3</v>
      </c>
      <c r="CEX4">
        <v>2.2482299999999999E-3</v>
      </c>
      <c r="CEY4">
        <v>2.2570200000000002E-3</v>
      </c>
      <c r="CEZ4">
        <v>2.2540699999999999E-3</v>
      </c>
      <c r="CFA4">
        <v>2.2642999999999999E-3</v>
      </c>
      <c r="CFB4">
        <v>2.2506200000000001E-3</v>
      </c>
      <c r="CFC4">
        <v>2.2718E-3</v>
      </c>
      <c r="CFD4">
        <v>2.2569700000000001E-3</v>
      </c>
      <c r="CFE4">
        <v>2.2667299999999998E-3</v>
      </c>
      <c r="CFF4">
        <v>2.2561700000000001E-3</v>
      </c>
      <c r="CFG4">
        <v>2.2586799999999999E-3</v>
      </c>
      <c r="CFH4">
        <v>2.2564799999999999E-3</v>
      </c>
      <c r="CFI4">
        <v>2.2463100000000001E-3</v>
      </c>
      <c r="CFJ4">
        <v>2.2547499999999998E-3</v>
      </c>
      <c r="CFK4">
        <v>2.2537199999999999E-3</v>
      </c>
      <c r="CFL4">
        <v>2.2528499999999998E-3</v>
      </c>
      <c r="CFM4">
        <v>2.2531700000000001E-3</v>
      </c>
      <c r="CFN4">
        <v>2.2553299999999998E-3</v>
      </c>
      <c r="CFO4">
        <v>2.2521899999999998E-3</v>
      </c>
      <c r="CFP4">
        <v>2.2506900000000001E-3</v>
      </c>
      <c r="CFQ4">
        <v>2.24859E-3</v>
      </c>
      <c r="CFR4">
        <v>2.2544499999999999E-3</v>
      </c>
      <c r="CFS4">
        <v>2.25077E-3</v>
      </c>
      <c r="CFT4">
        <v>2.2517599999999998E-3</v>
      </c>
      <c r="CFU4">
        <v>2.25173E-3</v>
      </c>
      <c r="CFV4">
        <v>2.2547000000000001E-3</v>
      </c>
      <c r="CFW4">
        <v>2.24449E-3</v>
      </c>
      <c r="CFX4">
        <v>2.2459799999999999E-3</v>
      </c>
      <c r="CFY4">
        <v>2.2510899999999999E-3</v>
      </c>
      <c r="CFZ4">
        <v>2.2489200000000002E-3</v>
      </c>
      <c r="CGA4">
        <v>2.2440699999999999E-3</v>
      </c>
      <c r="CGB4">
        <v>2.2492300000000001E-3</v>
      </c>
      <c r="CGC4">
        <v>2.2410500000000001E-3</v>
      </c>
      <c r="CGD4">
        <v>2.2492300000000001E-3</v>
      </c>
      <c r="CGE4">
        <v>2.24749E-3</v>
      </c>
      <c r="CGF4">
        <v>2.2429099999999999E-3</v>
      </c>
      <c r="CGG4">
        <v>2.24091E-3</v>
      </c>
      <c r="CGH4">
        <v>2.2485199999999999E-3</v>
      </c>
      <c r="CGI4">
        <v>2.2435699999999999E-3</v>
      </c>
      <c r="CGJ4">
        <v>2.2373499999999999E-3</v>
      </c>
      <c r="CGK4">
        <v>2.2420399999999998E-3</v>
      </c>
      <c r="CGL4">
        <v>2.24479E-3</v>
      </c>
      <c r="CGM4">
        <v>2.23273E-3</v>
      </c>
      <c r="CGN4">
        <v>2.2529500000000001E-3</v>
      </c>
      <c r="CGO4">
        <v>2.2439399999999998E-3</v>
      </c>
      <c r="CGP4">
        <v>2.2372099999999999E-3</v>
      </c>
      <c r="CGQ4">
        <v>2.2395700000000002E-3</v>
      </c>
      <c r="CGR4">
        <v>2.1734499999999999E-3</v>
      </c>
      <c r="CGS4">
        <v>2.00606E-3</v>
      </c>
      <c r="CGT4">
        <v>2.1114100000000002E-3</v>
      </c>
      <c r="CGU4">
        <v>2.0513599999999999E-3</v>
      </c>
      <c r="CGV4">
        <v>2.08253E-3</v>
      </c>
      <c r="CGW4">
        <v>2.05398E-3</v>
      </c>
      <c r="CGX4">
        <v>2.0766999999999999E-3</v>
      </c>
      <c r="CGY4">
        <v>2.0663399999999998E-3</v>
      </c>
      <c r="CGZ4">
        <v>2.0673000000000002E-3</v>
      </c>
      <c r="CHA4">
        <v>2.062E-3</v>
      </c>
      <c r="CHB4">
        <v>2.0656400000000001E-3</v>
      </c>
      <c r="CHC4">
        <v>2.0550799999999999E-3</v>
      </c>
      <c r="CHD4">
        <v>2.0584599999999998E-3</v>
      </c>
      <c r="CHE4">
        <v>2.05989E-3</v>
      </c>
      <c r="CHF4">
        <v>2.0517700000000001E-3</v>
      </c>
      <c r="CHG4">
        <v>2.0599199999999998E-3</v>
      </c>
      <c r="CHH4">
        <v>2.0544399999999998E-3</v>
      </c>
      <c r="CHI4">
        <v>2.0623099999999999E-3</v>
      </c>
      <c r="CHJ4">
        <v>2.0558899999999999E-3</v>
      </c>
      <c r="CHK4">
        <v>2.0585999999999998E-3</v>
      </c>
      <c r="CHL4">
        <v>2.0572799999999999E-3</v>
      </c>
      <c r="CHM4">
        <v>2.0479700000000001E-3</v>
      </c>
      <c r="CHN4">
        <v>2.062E-3</v>
      </c>
      <c r="CHO4">
        <v>2.0575099999999998E-3</v>
      </c>
      <c r="CHP4">
        <v>2.0493299999999998E-3</v>
      </c>
      <c r="CHQ4">
        <v>2.0540900000000002E-3</v>
      </c>
      <c r="CHR4">
        <v>2.0539899999999999E-3</v>
      </c>
      <c r="CHS4">
        <v>2.0560000000000001E-3</v>
      </c>
      <c r="CHT4">
        <v>2.04966E-3</v>
      </c>
      <c r="CHU4">
        <v>2.0512E-3</v>
      </c>
      <c r="CHV4">
        <v>2.0496500000000001E-3</v>
      </c>
      <c r="CHW4">
        <v>2.0615500000000001E-3</v>
      </c>
      <c r="CHX4">
        <v>2.0483300000000001E-3</v>
      </c>
      <c r="CHY4">
        <v>2.0576499999999998E-3</v>
      </c>
      <c r="CHZ4">
        <v>2.0466400000000002E-3</v>
      </c>
      <c r="CIA4">
        <v>2.0540100000000002E-3</v>
      </c>
      <c r="CIB4">
        <v>2.0418900000000002E-3</v>
      </c>
      <c r="CIC4">
        <v>2.0500700000000002E-3</v>
      </c>
      <c r="CID4">
        <v>2.0514499999999998E-3</v>
      </c>
      <c r="CIE4">
        <v>2.0523999999999998E-3</v>
      </c>
      <c r="CIF4">
        <v>2.0461799999999999E-3</v>
      </c>
      <c r="CIG4">
        <v>2.0419000000000001E-3</v>
      </c>
      <c r="CIH4">
        <v>2.0493400000000002E-3</v>
      </c>
      <c r="CII4">
        <v>2.0500200000000001E-3</v>
      </c>
      <c r="CIJ4">
        <v>2.0492900000000001E-3</v>
      </c>
      <c r="CIK4">
        <v>2.0477500000000001E-3</v>
      </c>
      <c r="CIL4">
        <v>2.0474299999999998E-3</v>
      </c>
      <c r="CIM4">
        <v>2.0386900000000001E-3</v>
      </c>
      <c r="CIN4">
        <v>2.0461699999999999E-3</v>
      </c>
      <c r="CIO4">
        <v>1.9662500000000001E-3</v>
      </c>
      <c r="CIP4">
        <v>1.87211E-3</v>
      </c>
      <c r="CIQ4">
        <v>1.94341E-3</v>
      </c>
      <c r="CIR4">
        <v>1.89992E-3</v>
      </c>
      <c r="CIS4">
        <v>1.9225100000000001E-3</v>
      </c>
      <c r="CIT4">
        <v>1.8986599999999999E-3</v>
      </c>
      <c r="CIU4">
        <v>1.91647E-3</v>
      </c>
      <c r="CIV4">
        <v>1.90449E-3</v>
      </c>
      <c r="CIW4">
        <v>1.9082999999999999E-3</v>
      </c>
      <c r="CIX4">
        <v>1.9094299999999999E-3</v>
      </c>
      <c r="CIY4">
        <v>1.90351E-3</v>
      </c>
      <c r="CIZ4">
        <v>1.9041399999999999E-3</v>
      </c>
      <c r="CJA4">
        <v>1.90858E-3</v>
      </c>
      <c r="CJB4">
        <v>1.9038200000000001E-3</v>
      </c>
      <c r="CJC4">
        <v>1.9056100000000001E-3</v>
      </c>
      <c r="CJD4">
        <v>1.89875E-3</v>
      </c>
      <c r="CJE4">
        <v>1.9035600000000001E-3</v>
      </c>
      <c r="CJF4">
        <v>1.9044800000000001E-3</v>
      </c>
      <c r="CJG4">
        <v>1.91136E-3</v>
      </c>
      <c r="CJH4">
        <v>1.90306E-3</v>
      </c>
      <c r="CJI4">
        <v>1.90266E-3</v>
      </c>
      <c r="CJJ4">
        <v>1.90778E-3</v>
      </c>
      <c r="CJK4">
        <v>1.91018E-3</v>
      </c>
      <c r="CJL4">
        <v>1.9062E-3</v>
      </c>
      <c r="CJM4">
        <v>1.897E-3</v>
      </c>
      <c r="CJN4">
        <v>1.9042E-3</v>
      </c>
      <c r="CJO4">
        <v>1.9021000000000001E-3</v>
      </c>
      <c r="CJP4">
        <v>1.90073E-3</v>
      </c>
      <c r="CJQ4">
        <v>1.8982300000000001E-3</v>
      </c>
      <c r="CJR4">
        <v>1.8973E-3</v>
      </c>
      <c r="CJS4">
        <v>1.9035899999999999E-3</v>
      </c>
      <c r="CJT4">
        <v>1.90124E-3</v>
      </c>
      <c r="CJU4">
        <v>1.8953100000000001E-3</v>
      </c>
      <c r="CJV4">
        <v>1.8969099999999999E-3</v>
      </c>
      <c r="CJW4">
        <v>1.8954600000000001E-3</v>
      </c>
      <c r="CJX4">
        <v>1.89599E-3</v>
      </c>
      <c r="CJY4">
        <v>1.8990000000000001E-3</v>
      </c>
      <c r="CJZ4">
        <v>1.89569E-3</v>
      </c>
      <c r="CKA4">
        <v>1.8962600000000001E-3</v>
      </c>
      <c r="CKB4">
        <v>1.8956400000000001E-3</v>
      </c>
      <c r="CKC4">
        <v>1.8972399999999999E-3</v>
      </c>
      <c r="CKD4">
        <v>1.8978000000000001E-3</v>
      </c>
      <c r="CKE4">
        <v>1.89572E-3</v>
      </c>
      <c r="CKF4">
        <v>1.89924E-3</v>
      </c>
      <c r="CKG4">
        <v>1.9005599999999999E-3</v>
      </c>
      <c r="CKH4">
        <v>1.8945500000000001E-3</v>
      </c>
      <c r="CKI4">
        <v>1.89645E-3</v>
      </c>
      <c r="CKJ4">
        <v>1.8962600000000001E-3</v>
      </c>
      <c r="CKK4">
        <v>1.9023200000000001E-3</v>
      </c>
      <c r="CKL4">
        <v>1.8974199999999999E-3</v>
      </c>
      <c r="CKM4">
        <v>1.8961E-3</v>
      </c>
      <c r="CKN4">
        <v>1.78341E-3</v>
      </c>
      <c r="CKO4">
        <v>1.7818000000000001E-3</v>
      </c>
      <c r="CKP4">
        <v>1.77327E-3</v>
      </c>
      <c r="CKQ4">
        <v>1.7761299999999999E-3</v>
      </c>
      <c r="CKR4">
        <v>1.7748499999999999E-3</v>
      </c>
      <c r="CKS4">
        <v>1.7708699999999999E-3</v>
      </c>
      <c r="CKT4">
        <v>1.77874E-3</v>
      </c>
      <c r="CKU4">
        <v>1.7709799999999999E-3</v>
      </c>
      <c r="CKV4">
        <v>1.7716699999999999E-3</v>
      </c>
      <c r="CKW4">
        <v>1.7624100000000001E-3</v>
      </c>
      <c r="CKX4">
        <v>1.7687200000000001E-3</v>
      </c>
      <c r="CKY4">
        <v>1.7631000000000001E-3</v>
      </c>
      <c r="CKZ4">
        <v>1.77188E-3</v>
      </c>
      <c r="CLA4">
        <v>1.76694E-3</v>
      </c>
      <c r="CLB4">
        <v>1.7670800000000001E-3</v>
      </c>
      <c r="CLC4">
        <v>1.7677700000000001E-3</v>
      </c>
      <c r="CLD4">
        <v>1.76537E-3</v>
      </c>
      <c r="CLE4">
        <v>1.7693100000000001E-3</v>
      </c>
      <c r="CLF4">
        <v>1.76823E-3</v>
      </c>
      <c r="CLG4">
        <v>1.76815E-3</v>
      </c>
      <c r="CLH4">
        <v>1.76355E-3</v>
      </c>
      <c r="CLI4">
        <v>1.7669599999999999E-3</v>
      </c>
      <c r="CLJ4">
        <v>1.7680899999999999E-3</v>
      </c>
      <c r="CLK4">
        <v>1.7676E-3</v>
      </c>
      <c r="CLL4">
        <v>1.76205E-3</v>
      </c>
      <c r="CLM4">
        <v>1.76542E-3</v>
      </c>
      <c r="CLN4">
        <v>1.76513E-3</v>
      </c>
      <c r="CLO4">
        <v>1.7607E-3</v>
      </c>
      <c r="CLP4">
        <v>1.76655E-3</v>
      </c>
      <c r="CLQ4">
        <v>1.76242E-3</v>
      </c>
      <c r="CLR4">
        <v>1.7643699999999999E-3</v>
      </c>
      <c r="CLS4">
        <v>1.76684E-3</v>
      </c>
      <c r="CLT4">
        <v>1.76089E-3</v>
      </c>
      <c r="CLU4">
        <v>1.76395E-3</v>
      </c>
      <c r="CLV4">
        <v>1.76604E-3</v>
      </c>
      <c r="CLW4">
        <v>1.75633E-3</v>
      </c>
      <c r="CLX4">
        <v>1.76385E-3</v>
      </c>
      <c r="CLY4">
        <v>1.76129E-3</v>
      </c>
      <c r="CLZ4">
        <v>1.7617799999999999E-3</v>
      </c>
      <c r="CMA4">
        <v>1.76312E-3</v>
      </c>
      <c r="CMB4">
        <v>1.76234E-3</v>
      </c>
      <c r="CMC4">
        <v>1.7635699999999999E-3</v>
      </c>
      <c r="CMD4">
        <v>1.7616000000000001E-3</v>
      </c>
      <c r="CME4">
        <v>1.76151E-3</v>
      </c>
      <c r="CMF4">
        <v>1.75782E-3</v>
      </c>
      <c r="CMG4">
        <v>1.7606099999999999E-3</v>
      </c>
      <c r="CMH4">
        <v>1.7616800000000001E-3</v>
      </c>
      <c r="CMI4">
        <v>1.7565300000000001E-3</v>
      </c>
      <c r="CMJ4">
        <v>1.75914E-3</v>
      </c>
      <c r="CMK4">
        <v>1.70177E-3</v>
      </c>
      <c r="CML4">
        <v>1.6346100000000001E-3</v>
      </c>
      <c r="CMM4">
        <v>1.6731700000000001E-3</v>
      </c>
      <c r="CMN4">
        <v>1.6471400000000001E-3</v>
      </c>
      <c r="CMO4">
        <v>1.6610100000000001E-3</v>
      </c>
      <c r="CMP4">
        <v>1.6534E-3</v>
      </c>
      <c r="CMQ4">
        <v>1.65175E-3</v>
      </c>
      <c r="CMR4">
        <v>1.6515499999999999E-3</v>
      </c>
      <c r="CMS4">
        <v>1.65332E-3</v>
      </c>
      <c r="CMT4">
        <v>1.6496600000000001E-3</v>
      </c>
      <c r="CMU4">
        <v>1.65752E-3</v>
      </c>
      <c r="CMV4">
        <v>1.6571999999999999E-3</v>
      </c>
      <c r="CMW4">
        <v>1.6538E-3</v>
      </c>
      <c r="CMX4">
        <v>1.65581E-3</v>
      </c>
      <c r="CMY4">
        <v>1.6523200000000001E-3</v>
      </c>
      <c r="CMZ4">
        <v>1.6535600000000001E-3</v>
      </c>
      <c r="CNA4">
        <v>1.6545100000000001E-3</v>
      </c>
      <c r="CNB4">
        <v>1.6556299999999999E-3</v>
      </c>
      <c r="CNC4">
        <v>1.65073E-3</v>
      </c>
      <c r="CND4">
        <v>1.65003E-3</v>
      </c>
      <c r="CNE4">
        <v>1.6532700000000001E-3</v>
      </c>
      <c r="CNF4">
        <v>1.6525999999999999E-3</v>
      </c>
      <c r="CNG4">
        <v>1.65347E-3</v>
      </c>
      <c r="CNH4">
        <v>1.6501E-3</v>
      </c>
      <c r="CNI4">
        <v>1.65566E-3</v>
      </c>
      <c r="CNJ4">
        <v>1.64803E-3</v>
      </c>
      <c r="CNK4">
        <v>1.65478E-3</v>
      </c>
      <c r="CNL4">
        <v>1.64858E-3</v>
      </c>
      <c r="CNM4">
        <v>1.6530399999999999E-3</v>
      </c>
      <c r="CNN4">
        <v>1.6543300000000001E-3</v>
      </c>
      <c r="CNO4">
        <v>1.65446E-3</v>
      </c>
      <c r="CNP4">
        <v>1.65292E-3</v>
      </c>
      <c r="CNQ4">
        <v>1.65212E-3</v>
      </c>
      <c r="CNR4">
        <v>1.65227E-3</v>
      </c>
      <c r="CNS4">
        <v>1.6488200000000001E-3</v>
      </c>
      <c r="CNT4">
        <v>1.64964E-3</v>
      </c>
      <c r="CNU4">
        <v>1.65143E-3</v>
      </c>
      <c r="CNV4">
        <v>1.6514500000000001E-3</v>
      </c>
      <c r="CNW4">
        <v>1.65263E-3</v>
      </c>
      <c r="CNX4">
        <v>1.6524599999999999E-3</v>
      </c>
      <c r="CNY4">
        <v>1.6526100000000001E-3</v>
      </c>
      <c r="CNZ4">
        <v>1.6531199999999999E-3</v>
      </c>
      <c r="COA4">
        <v>1.6516300000000001E-3</v>
      </c>
      <c r="COB4">
        <v>1.65409E-3</v>
      </c>
      <c r="COC4">
        <v>1.6467999999999999E-3</v>
      </c>
      <c r="COD4">
        <v>1.6461799999999999E-3</v>
      </c>
      <c r="COE4">
        <v>1.64431E-3</v>
      </c>
      <c r="COF4">
        <v>1.6504899999999999E-3</v>
      </c>
      <c r="COG4">
        <v>1.65149E-3</v>
      </c>
      <c r="COH4">
        <v>1.6482000000000001E-3</v>
      </c>
      <c r="COI4">
        <v>1.6487800000000001E-3</v>
      </c>
      <c r="COJ4">
        <v>1.5152399999999999E-3</v>
      </c>
      <c r="COK4">
        <v>1.5935000000000001E-3</v>
      </c>
      <c r="COL4">
        <v>1.5360300000000001E-3</v>
      </c>
      <c r="COM4">
        <v>1.56883E-3</v>
      </c>
      <c r="CON4">
        <v>1.5514400000000001E-3</v>
      </c>
      <c r="COO4">
        <v>1.56146E-3</v>
      </c>
      <c r="COP4">
        <v>1.56522E-3</v>
      </c>
      <c r="COQ4">
        <v>1.5518999999999999E-3</v>
      </c>
      <c r="COR4">
        <v>1.5522299999999999E-3</v>
      </c>
      <c r="COS4">
        <v>1.5599399999999999E-3</v>
      </c>
      <c r="COT4">
        <v>1.5538399999999999E-3</v>
      </c>
      <c r="COU4">
        <v>1.55679E-3</v>
      </c>
      <c r="COV4">
        <v>1.5535900000000001E-3</v>
      </c>
      <c r="COW4">
        <v>1.5594999999999999E-3</v>
      </c>
      <c r="COX4">
        <v>1.5538100000000001E-3</v>
      </c>
      <c r="COY4">
        <v>1.5558900000000001E-3</v>
      </c>
      <c r="COZ4">
        <v>1.5552599999999999E-3</v>
      </c>
      <c r="CPA4">
        <v>1.5487000000000001E-3</v>
      </c>
      <c r="CPB4">
        <v>1.55251E-3</v>
      </c>
      <c r="CPC4">
        <v>1.5562799999999999E-3</v>
      </c>
      <c r="CPD4">
        <v>1.5608E-3</v>
      </c>
      <c r="CPE4">
        <v>1.5523399999999999E-3</v>
      </c>
      <c r="CPF4">
        <v>1.55291E-3</v>
      </c>
      <c r="CPG4">
        <v>1.5535E-3</v>
      </c>
      <c r="CPH4">
        <v>1.5524899999999999E-3</v>
      </c>
      <c r="CPI4">
        <v>1.55697E-3</v>
      </c>
      <c r="CPJ4">
        <v>1.55371E-3</v>
      </c>
      <c r="CPK4">
        <v>1.54978E-3</v>
      </c>
      <c r="CPL4">
        <v>1.5504399999999999E-3</v>
      </c>
      <c r="CPM4">
        <v>1.55598E-3</v>
      </c>
      <c r="CPN4">
        <v>1.552E-3</v>
      </c>
      <c r="CPO4">
        <v>1.5507699999999999E-3</v>
      </c>
      <c r="CPP4">
        <v>1.5471199999999999E-3</v>
      </c>
      <c r="CPQ4">
        <v>1.55153E-3</v>
      </c>
      <c r="CPR4">
        <v>1.5486499999999999E-3</v>
      </c>
      <c r="CPS4">
        <v>1.54882E-3</v>
      </c>
      <c r="CPT4">
        <v>1.5562499999999999E-3</v>
      </c>
      <c r="CPU4">
        <v>1.54641E-3</v>
      </c>
      <c r="CPV4">
        <v>1.5500500000000001E-3</v>
      </c>
      <c r="CPW4">
        <v>1.5493E-3</v>
      </c>
      <c r="CPX4">
        <v>1.5510700000000001E-3</v>
      </c>
      <c r="CPY4">
        <v>1.5475899999999999E-3</v>
      </c>
      <c r="CPZ4">
        <v>1.5481399999999999E-3</v>
      </c>
      <c r="CQA4">
        <v>1.5470499999999999E-3</v>
      </c>
      <c r="CQB4">
        <v>1.5485500000000001E-3</v>
      </c>
      <c r="CQC4">
        <v>1.5483000000000001E-3</v>
      </c>
      <c r="CQD4">
        <v>1.55243E-3</v>
      </c>
      <c r="CQE4">
        <v>1.5485E-3</v>
      </c>
      <c r="CQF4">
        <v>1.55047E-3</v>
      </c>
      <c r="CQG4">
        <v>1.5306499999999999E-3</v>
      </c>
      <c r="CQH4">
        <v>1.4357E-3</v>
      </c>
      <c r="CQI4">
        <v>1.4918900000000001E-3</v>
      </c>
      <c r="CQJ4">
        <v>1.45378E-3</v>
      </c>
      <c r="CQK4">
        <v>1.4756000000000001E-3</v>
      </c>
      <c r="CQL4">
        <v>1.46843E-3</v>
      </c>
      <c r="CQM4">
        <v>1.4667E-3</v>
      </c>
      <c r="CQN4">
        <v>1.4719799999999999E-3</v>
      </c>
      <c r="CQO4">
        <v>1.4662900000000001E-3</v>
      </c>
      <c r="CQP4">
        <v>1.47163E-3</v>
      </c>
      <c r="CQQ4">
        <v>1.4626000000000001E-3</v>
      </c>
      <c r="CQR4">
        <v>1.4666600000000001E-3</v>
      </c>
      <c r="CQS4">
        <v>1.4638100000000001E-3</v>
      </c>
      <c r="CQT4">
        <v>1.4680400000000001E-3</v>
      </c>
      <c r="CQU4">
        <v>1.4669800000000001E-3</v>
      </c>
      <c r="CQV4">
        <v>1.4643200000000001E-3</v>
      </c>
      <c r="CQW4">
        <v>1.4641299999999999E-3</v>
      </c>
      <c r="CQX4">
        <v>1.46429E-3</v>
      </c>
      <c r="CQY4">
        <v>1.46452E-3</v>
      </c>
      <c r="CQZ4">
        <v>1.4662200000000001E-3</v>
      </c>
      <c r="CRA4">
        <v>1.4624200000000001E-3</v>
      </c>
      <c r="CRB4">
        <v>1.4610599999999999E-3</v>
      </c>
      <c r="CRC4">
        <v>1.4635E-3</v>
      </c>
      <c r="CRD4">
        <v>1.4638800000000001E-3</v>
      </c>
      <c r="CRE4">
        <v>1.46149E-3</v>
      </c>
      <c r="CRF4">
        <v>1.4623100000000001E-3</v>
      </c>
      <c r="CRG4">
        <v>1.4617199999999999E-3</v>
      </c>
      <c r="CRH4">
        <v>1.4651200000000001E-3</v>
      </c>
      <c r="CRI4">
        <v>1.4627900000000001E-3</v>
      </c>
      <c r="CRJ4">
        <v>1.4605200000000001E-3</v>
      </c>
      <c r="CRK4">
        <v>1.4617199999999999E-3</v>
      </c>
      <c r="CRL4">
        <v>1.4646100000000001E-3</v>
      </c>
      <c r="CRM4">
        <v>1.46255E-3</v>
      </c>
      <c r="CRN4">
        <v>1.4590899999999999E-3</v>
      </c>
      <c r="CRO4">
        <v>1.46174E-3</v>
      </c>
      <c r="CRP4">
        <v>1.4630400000000001E-3</v>
      </c>
      <c r="CRQ4">
        <v>1.46126E-3</v>
      </c>
      <c r="CRR4">
        <v>1.46396E-3</v>
      </c>
      <c r="CRS4">
        <v>1.46159E-3</v>
      </c>
      <c r="CRT4">
        <v>1.4610999999999999E-3</v>
      </c>
      <c r="CRU4">
        <v>1.45863E-3</v>
      </c>
      <c r="CRV4">
        <v>1.4608100000000001E-3</v>
      </c>
      <c r="CRW4">
        <v>1.4611299999999999E-3</v>
      </c>
      <c r="CRX4">
        <v>1.4610599999999999E-3</v>
      </c>
      <c r="CRY4">
        <v>1.46171E-3</v>
      </c>
      <c r="CRZ4">
        <v>1.4593099999999999E-3</v>
      </c>
      <c r="CSA4">
        <v>1.4595700000000001E-3</v>
      </c>
      <c r="CSB4">
        <v>1.4622599999999999E-3</v>
      </c>
      <c r="CSC4">
        <v>1.46003E-3</v>
      </c>
      <c r="CSD4">
        <v>1.4607800000000001E-3</v>
      </c>
      <c r="CSE4">
        <v>1.4635799999999999E-3</v>
      </c>
      <c r="CSF4">
        <v>1.4409100000000001E-3</v>
      </c>
      <c r="CSG4">
        <v>1.36006E-3</v>
      </c>
      <c r="CSH4">
        <v>1.40722E-3</v>
      </c>
      <c r="CSI4">
        <v>1.3783999999999999E-3</v>
      </c>
      <c r="CSJ4">
        <v>1.39543E-3</v>
      </c>
      <c r="CSK4">
        <v>1.3928600000000001E-3</v>
      </c>
      <c r="CSL4">
        <v>1.3858399999999999E-3</v>
      </c>
      <c r="CSM4">
        <v>1.3965200000000001E-3</v>
      </c>
      <c r="CSN4">
        <v>1.3854500000000001E-3</v>
      </c>
      <c r="CSO4">
        <v>1.3906000000000001E-3</v>
      </c>
      <c r="CSP4">
        <v>1.3883299999999999E-3</v>
      </c>
      <c r="CSQ4">
        <v>1.3876100000000001E-3</v>
      </c>
      <c r="CSR4">
        <v>1.38506E-3</v>
      </c>
      <c r="CSS4">
        <v>1.3881200000000001E-3</v>
      </c>
      <c r="CST4">
        <v>1.38751E-3</v>
      </c>
      <c r="CSU4">
        <v>1.3841700000000001E-3</v>
      </c>
      <c r="CSV4">
        <v>1.3882600000000001E-3</v>
      </c>
      <c r="CSW4">
        <v>1.3865500000000001E-3</v>
      </c>
      <c r="CSX4">
        <v>1.3862799999999999E-3</v>
      </c>
      <c r="CSY4">
        <v>1.38634E-3</v>
      </c>
      <c r="CSZ4">
        <v>1.3867199999999999E-3</v>
      </c>
      <c r="CTA4">
        <v>1.3894999999999999E-3</v>
      </c>
      <c r="CTB4">
        <v>1.3870499999999999E-3</v>
      </c>
      <c r="CTC4">
        <v>1.3862900000000001E-3</v>
      </c>
      <c r="CTD4">
        <v>1.38693E-3</v>
      </c>
      <c r="CTE4">
        <v>1.38535E-3</v>
      </c>
      <c r="CTF4">
        <v>1.3840600000000001E-3</v>
      </c>
      <c r="CTG4">
        <v>1.3859300000000001E-3</v>
      </c>
      <c r="CTH4">
        <v>1.38535E-3</v>
      </c>
      <c r="CTI4">
        <v>1.3854E-3</v>
      </c>
      <c r="CTJ4">
        <v>1.3855600000000001E-3</v>
      </c>
      <c r="CTK4">
        <v>1.38513E-3</v>
      </c>
      <c r="CTL4">
        <v>1.3855499999999999E-3</v>
      </c>
      <c r="CTM4">
        <v>1.3822999999999999E-3</v>
      </c>
      <c r="CTN4">
        <v>1.38499E-3</v>
      </c>
      <c r="CTO4">
        <v>1.38415E-3</v>
      </c>
      <c r="CTP4">
        <v>1.38327E-3</v>
      </c>
      <c r="CTQ4">
        <v>1.38495E-3</v>
      </c>
      <c r="CTR4">
        <v>1.3835900000000001E-3</v>
      </c>
      <c r="CTS4">
        <v>1.38277E-3</v>
      </c>
      <c r="CTT4">
        <v>1.3846799999999999E-3</v>
      </c>
      <c r="CTU4">
        <v>1.38528E-3</v>
      </c>
      <c r="CTV4">
        <v>1.38335E-3</v>
      </c>
      <c r="CTW4">
        <v>1.38547E-3</v>
      </c>
      <c r="CTX4">
        <v>1.3830800000000001E-3</v>
      </c>
      <c r="CTY4">
        <v>1.3838800000000001E-3</v>
      </c>
      <c r="CTZ4">
        <v>1.38423E-3</v>
      </c>
      <c r="CUA4">
        <v>1.38568E-3</v>
      </c>
      <c r="CUB4">
        <v>1.3883400000000001E-3</v>
      </c>
      <c r="CUC4">
        <v>1.3474800000000001E-3</v>
      </c>
      <c r="CUD4">
        <v>1.3001899999999999E-3</v>
      </c>
      <c r="CUE4">
        <v>1.3340400000000001E-3</v>
      </c>
      <c r="CUF4">
        <v>1.31382E-3</v>
      </c>
      <c r="CUG4">
        <v>1.31967E-3</v>
      </c>
      <c r="CUH4">
        <v>1.3181200000000001E-3</v>
      </c>
      <c r="CUI4">
        <v>1.3150799999999999E-3</v>
      </c>
      <c r="CUJ4">
        <v>1.31836E-3</v>
      </c>
      <c r="CUK4">
        <v>1.3148599999999999E-3</v>
      </c>
      <c r="CUL4">
        <v>1.3156400000000001E-3</v>
      </c>
      <c r="CUM4">
        <v>1.31555E-3</v>
      </c>
      <c r="CUN4">
        <v>1.3167599999999999E-3</v>
      </c>
      <c r="CUO4">
        <v>1.3179800000000001E-3</v>
      </c>
      <c r="CUP4">
        <v>1.3128700000000001E-3</v>
      </c>
      <c r="CUQ4">
        <v>1.3157500000000001E-3</v>
      </c>
      <c r="CUR4">
        <v>1.31686E-3</v>
      </c>
      <c r="CUS4">
        <v>1.31544E-3</v>
      </c>
      <c r="CUT4">
        <v>1.3151E-3</v>
      </c>
      <c r="CUU4">
        <v>1.31449E-3</v>
      </c>
      <c r="CUV4">
        <v>1.3149100000000001E-3</v>
      </c>
      <c r="CUW4">
        <v>1.31408E-3</v>
      </c>
      <c r="CUX4">
        <v>1.3193E-3</v>
      </c>
      <c r="CUY4">
        <v>1.31415E-3</v>
      </c>
      <c r="CUZ4">
        <v>1.3145500000000001E-3</v>
      </c>
      <c r="CVA4">
        <v>1.3166600000000001E-3</v>
      </c>
      <c r="CVB4">
        <v>1.31382E-3</v>
      </c>
      <c r="CVC4">
        <v>1.3155899999999999E-3</v>
      </c>
      <c r="CVD4">
        <v>1.3140999999999999E-3</v>
      </c>
      <c r="CVE4">
        <v>1.32194E-3</v>
      </c>
      <c r="CVF4">
        <v>1.3118400000000001E-3</v>
      </c>
      <c r="CVG4">
        <v>1.3121999999999999E-3</v>
      </c>
      <c r="CVH4">
        <v>1.3147199999999999E-3</v>
      </c>
      <c r="CVI4">
        <v>1.31372E-3</v>
      </c>
      <c r="CVJ4">
        <v>1.3138100000000001E-3</v>
      </c>
      <c r="CVK4">
        <v>1.31729E-3</v>
      </c>
      <c r="CVL4">
        <v>1.3146399999999999E-3</v>
      </c>
      <c r="CVM4">
        <v>1.3095299999999999E-3</v>
      </c>
      <c r="CVN4">
        <v>1.31296E-3</v>
      </c>
      <c r="CVO4">
        <v>1.3175000000000001E-3</v>
      </c>
      <c r="CVP4">
        <v>1.3132599999999999E-3</v>
      </c>
      <c r="CVQ4">
        <v>1.31058E-3</v>
      </c>
      <c r="CVR4">
        <v>1.30959E-3</v>
      </c>
      <c r="CVS4">
        <v>1.30971E-3</v>
      </c>
      <c r="CVT4">
        <v>1.3177600000000001E-3</v>
      </c>
      <c r="CVU4">
        <v>1.3127499999999999E-3</v>
      </c>
      <c r="CVV4">
        <v>1.31321E-3</v>
      </c>
      <c r="CVW4">
        <v>1.31175E-3</v>
      </c>
      <c r="CVX4">
        <v>1.3112200000000001E-3</v>
      </c>
      <c r="CVY4">
        <v>1.31471E-3</v>
      </c>
      <c r="CVZ4">
        <v>1.3103399999999999E-3</v>
      </c>
      <c r="CWA4">
        <v>1.31091E-3</v>
      </c>
      <c r="CWB4">
        <v>1.28775E-3</v>
      </c>
      <c r="CWC4">
        <v>1.2454E-3</v>
      </c>
      <c r="CWD4">
        <v>1.2709100000000001E-3</v>
      </c>
      <c r="CWE4">
        <v>1.2592899999999999E-3</v>
      </c>
      <c r="CWF4">
        <v>1.25694E-3</v>
      </c>
      <c r="CWG4">
        <v>1.2617100000000001E-3</v>
      </c>
      <c r="CWH4">
        <v>1.26348E-3</v>
      </c>
      <c r="CWI4">
        <v>1.26011E-3</v>
      </c>
      <c r="CWJ4">
        <v>1.26078E-3</v>
      </c>
      <c r="CWK4">
        <v>1.25708E-3</v>
      </c>
      <c r="CWL4">
        <v>1.26158E-3</v>
      </c>
      <c r="CWM4">
        <v>1.2553E-3</v>
      </c>
      <c r="CWN4">
        <v>1.2607E-3</v>
      </c>
      <c r="CWO4">
        <v>1.25398E-3</v>
      </c>
      <c r="CWP4">
        <v>1.2574000000000001E-3</v>
      </c>
      <c r="CWQ4">
        <v>1.2563699999999999E-3</v>
      </c>
      <c r="CWR4">
        <v>1.2572E-3</v>
      </c>
      <c r="CWS4">
        <v>1.2571800000000001E-3</v>
      </c>
      <c r="CWT4">
        <v>1.25892E-3</v>
      </c>
      <c r="CWU4">
        <v>1.2546600000000001E-3</v>
      </c>
      <c r="CWV4">
        <v>1.25701E-3</v>
      </c>
      <c r="CWW4">
        <v>1.2534499999999999E-3</v>
      </c>
      <c r="CWX4">
        <v>1.2546E-3</v>
      </c>
      <c r="CWY4">
        <v>1.2564799999999999E-3</v>
      </c>
      <c r="CWZ4">
        <v>1.2584E-3</v>
      </c>
      <c r="CXA4">
        <v>1.25786E-3</v>
      </c>
      <c r="CXB4">
        <v>1.2574699999999999E-3</v>
      </c>
      <c r="CXC4">
        <v>1.25651E-3</v>
      </c>
      <c r="CXD4">
        <v>1.25511E-3</v>
      </c>
      <c r="CXE4">
        <v>1.26059E-3</v>
      </c>
      <c r="CXF4">
        <v>1.26041E-3</v>
      </c>
      <c r="CXG4">
        <v>1.2528299999999999E-3</v>
      </c>
      <c r="CXH4">
        <v>1.2561499999999999E-3</v>
      </c>
      <c r="CXI4">
        <v>1.2553E-3</v>
      </c>
      <c r="CXJ4">
        <v>1.2557499999999999E-3</v>
      </c>
      <c r="CXK4">
        <v>1.2563800000000001E-3</v>
      </c>
      <c r="CXL4">
        <v>1.25544E-3</v>
      </c>
      <c r="CXM4">
        <v>1.2596300000000001E-3</v>
      </c>
      <c r="CXN4">
        <v>1.2560099999999999E-3</v>
      </c>
      <c r="CXO4">
        <v>1.25398E-3</v>
      </c>
      <c r="CXP4">
        <v>1.2577000000000001E-3</v>
      </c>
      <c r="CXQ4">
        <v>1.25344E-3</v>
      </c>
      <c r="CXR4">
        <v>1.2559100000000001E-3</v>
      </c>
      <c r="CXS4">
        <v>1.2577300000000001E-3</v>
      </c>
      <c r="CXT4">
        <v>1.2554300000000001E-3</v>
      </c>
      <c r="CXU4">
        <v>1.2588300000000001E-3</v>
      </c>
      <c r="CXV4">
        <v>1.25461E-3</v>
      </c>
      <c r="CXW4">
        <v>1.2539700000000001E-3</v>
      </c>
      <c r="CXX4">
        <v>1.25435E-3</v>
      </c>
      <c r="CXY4">
        <v>1.24095E-3</v>
      </c>
      <c r="CXZ4">
        <v>1.1888300000000001E-3</v>
      </c>
      <c r="CYA4">
        <v>1.2194300000000001E-3</v>
      </c>
      <c r="CYB4">
        <v>1.20436E-3</v>
      </c>
      <c r="CYC4">
        <v>1.2113E-3</v>
      </c>
      <c r="CYD4">
        <v>1.2068199999999999E-3</v>
      </c>
      <c r="CYE4">
        <v>1.2046400000000001E-3</v>
      </c>
      <c r="CYF4">
        <v>1.2093799999999999E-3</v>
      </c>
      <c r="CYG4">
        <v>1.2047200000000001E-3</v>
      </c>
      <c r="CYH4">
        <v>1.2095000000000001E-3</v>
      </c>
      <c r="CYI4">
        <v>1.1995E-3</v>
      </c>
      <c r="CYJ4">
        <v>1.2071499999999999E-3</v>
      </c>
      <c r="CYK4">
        <v>1.2043900000000001E-3</v>
      </c>
      <c r="CYL4">
        <v>1.20594E-3</v>
      </c>
      <c r="CYM4">
        <v>1.2053299999999999E-3</v>
      </c>
      <c r="CYN4">
        <v>1.20597E-3</v>
      </c>
      <c r="CYO4">
        <v>1.20597E-3</v>
      </c>
      <c r="CYP4">
        <v>1.20459E-3</v>
      </c>
      <c r="CYQ4">
        <v>1.20725E-3</v>
      </c>
      <c r="CYR4">
        <v>1.20846E-3</v>
      </c>
      <c r="CYS4">
        <v>1.2025600000000001E-3</v>
      </c>
      <c r="CYT4">
        <v>1.20824E-3</v>
      </c>
      <c r="CYU4">
        <v>1.20166E-3</v>
      </c>
      <c r="CYV4">
        <v>1.2044499999999999E-3</v>
      </c>
      <c r="CYW4">
        <v>1.20882E-3</v>
      </c>
      <c r="CYX4">
        <v>1.2057299999999999E-3</v>
      </c>
      <c r="CYY4">
        <v>1.21017E-3</v>
      </c>
      <c r="CYZ4">
        <v>1.2076599999999999E-3</v>
      </c>
      <c r="CZA4">
        <v>1.2061400000000001E-3</v>
      </c>
      <c r="CZB4">
        <v>1.2013900000000001E-3</v>
      </c>
      <c r="CZC4">
        <v>1.2033E-3</v>
      </c>
      <c r="CZD4">
        <v>1.20601E-3</v>
      </c>
      <c r="CZE4">
        <v>1.2048899999999999E-3</v>
      </c>
      <c r="CZF4">
        <v>1.20484E-3</v>
      </c>
      <c r="CZG4">
        <v>1.204E-3</v>
      </c>
      <c r="CZH4">
        <v>1.20572E-3</v>
      </c>
      <c r="CZI4">
        <v>1.2026700000000001E-3</v>
      </c>
      <c r="CZJ4">
        <v>1.2087999999999999E-3</v>
      </c>
      <c r="CZK4">
        <v>1.2036200000000001E-3</v>
      </c>
      <c r="CZL4">
        <v>1.2050299999999999E-3</v>
      </c>
      <c r="CZM4">
        <v>1.2046800000000001E-3</v>
      </c>
      <c r="CZN4">
        <v>1.2012100000000001E-3</v>
      </c>
      <c r="CZO4">
        <v>1.2067899999999999E-3</v>
      </c>
      <c r="CZP4">
        <v>1.2002499999999999E-3</v>
      </c>
      <c r="CZQ4">
        <v>1.20251E-3</v>
      </c>
      <c r="CZR4">
        <v>1.20414E-3</v>
      </c>
      <c r="CZS4">
        <v>1.20378E-3</v>
      </c>
      <c r="CZT4">
        <v>1.2066399999999999E-3</v>
      </c>
      <c r="CZU4">
        <v>1.2057599999999999E-3</v>
      </c>
      <c r="CZV4">
        <v>1.2057000000000001E-3</v>
      </c>
      <c r="CZW4">
        <v>1.20294E-3</v>
      </c>
      <c r="CZX4">
        <v>4.3745399999999997E-3</v>
      </c>
      <c r="CZY4">
        <v>7.1603300000000003E-4</v>
      </c>
      <c r="CZZ4">
        <v>8.1560699999999999E-4</v>
      </c>
      <c r="DAA4">
        <v>9.10303E-4</v>
      </c>
      <c r="DAB4">
        <v>1.71283E-3</v>
      </c>
      <c r="DAC4">
        <v>1.6475000000000001E-3</v>
      </c>
      <c r="DAD4">
        <v>1.37476E-3</v>
      </c>
      <c r="DAE4">
        <v>1.4721300000000001E-3</v>
      </c>
      <c r="DAF4">
        <v>1.3928E-3</v>
      </c>
      <c r="DAG4">
        <v>1.4888600000000001E-3</v>
      </c>
      <c r="DAH4">
        <v>1.39251E-3</v>
      </c>
      <c r="DAI4">
        <v>1.4519400000000001E-3</v>
      </c>
      <c r="DAJ4">
        <v>1.3450700000000001E-3</v>
      </c>
      <c r="DAK4">
        <v>1.4505900000000001E-3</v>
      </c>
      <c r="DAL4">
        <v>1.3700299999999999E-3</v>
      </c>
      <c r="DAM4">
        <v>1.41384E-3</v>
      </c>
      <c r="DAN4">
        <v>1.3933400000000001E-3</v>
      </c>
      <c r="DAO4">
        <v>1.4041800000000001E-3</v>
      </c>
      <c r="DAP4">
        <v>1.38962E-3</v>
      </c>
      <c r="DAQ4">
        <v>1.39372E-3</v>
      </c>
      <c r="DAR4">
        <v>1.38492E-3</v>
      </c>
      <c r="DAS4">
        <v>1.38824E-3</v>
      </c>
      <c r="DAT4">
        <v>1.3831E-3</v>
      </c>
      <c r="DAU4">
        <v>1.38379E-3</v>
      </c>
      <c r="DAV4">
        <v>1.3822000000000001E-3</v>
      </c>
      <c r="DAW4">
        <v>1.38174E-3</v>
      </c>
      <c r="DAX4">
        <v>1.37816E-3</v>
      </c>
      <c r="DAY4">
        <v>1.37824E-3</v>
      </c>
      <c r="DAZ4">
        <v>1.3774600000000001E-3</v>
      </c>
      <c r="DBA4">
        <v>1.37542E-3</v>
      </c>
      <c r="DBB4">
        <v>1.37682E-3</v>
      </c>
      <c r="DBC4">
        <v>1.37239E-3</v>
      </c>
      <c r="DBD4">
        <v>1.3734400000000001E-3</v>
      </c>
      <c r="DBE4">
        <v>1.3695999999999999E-3</v>
      </c>
      <c r="DBF4">
        <v>1.3694600000000001E-3</v>
      </c>
      <c r="DBG4">
        <v>1.3692400000000001E-3</v>
      </c>
      <c r="DBH4">
        <v>1.3726599999999999E-3</v>
      </c>
      <c r="DBI4">
        <v>1.37043E-3</v>
      </c>
      <c r="DBJ4">
        <v>1.36889E-3</v>
      </c>
      <c r="DBK4">
        <v>1.3697E-3</v>
      </c>
      <c r="DBL4">
        <v>1.3714700000000001E-3</v>
      </c>
      <c r="DBM4">
        <v>1.3651100000000001E-3</v>
      </c>
      <c r="DBN4">
        <v>1.3669699999999999E-3</v>
      </c>
      <c r="DBO4">
        <v>1.3686E-3</v>
      </c>
      <c r="DBP4">
        <v>1.3644E-3</v>
      </c>
      <c r="DBQ4">
        <v>1.3609500000000001E-3</v>
      </c>
      <c r="DBR4">
        <v>1.36582E-3</v>
      </c>
      <c r="DBS4">
        <v>1.36239E-3</v>
      </c>
      <c r="DBT4">
        <v>1.35889E-3</v>
      </c>
      <c r="DBU4">
        <v>1.37773E-3</v>
      </c>
      <c r="DBV4">
        <v>1.4628899999999999E-3</v>
      </c>
      <c r="DBW4">
        <v>1.4128000000000001E-3</v>
      </c>
      <c r="DBX4">
        <v>1.42745E-3</v>
      </c>
      <c r="DBY4">
        <v>1.43137E-3</v>
      </c>
      <c r="DBZ4">
        <v>1.42008E-3</v>
      </c>
      <c r="DCA4">
        <v>1.43523E-3</v>
      </c>
      <c r="DCB4">
        <v>1.42227E-3</v>
      </c>
      <c r="DCC4">
        <v>1.42644E-3</v>
      </c>
      <c r="DCD4">
        <v>1.4241200000000001E-3</v>
      </c>
      <c r="DCE4">
        <v>1.4199600000000001E-3</v>
      </c>
      <c r="DCF4">
        <v>1.41844E-3</v>
      </c>
      <c r="DCG4">
        <v>1.42362E-3</v>
      </c>
      <c r="DCH4">
        <v>1.4189999999999999E-3</v>
      </c>
      <c r="DCI4">
        <v>1.42183E-3</v>
      </c>
      <c r="DCJ4">
        <v>1.42015E-3</v>
      </c>
      <c r="DCK4">
        <v>1.4223199999999999E-3</v>
      </c>
      <c r="DCL4">
        <v>1.4206399999999999E-3</v>
      </c>
      <c r="DCM4">
        <v>1.4185000000000001E-3</v>
      </c>
      <c r="DCN4">
        <v>1.4173E-3</v>
      </c>
      <c r="DCO4">
        <v>1.4180799999999999E-3</v>
      </c>
      <c r="DCP4">
        <v>1.4148400000000001E-3</v>
      </c>
      <c r="DCQ4">
        <v>1.4173199999999999E-3</v>
      </c>
      <c r="DCR4">
        <v>1.41493E-3</v>
      </c>
      <c r="DCS4">
        <v>1.4140299999999999E-3</v>
      </c>
      <c r="DCT4">
        <v>1.4158899999999999E-3</v>
      </c>
      <c r="DCU4">
        <v>1.4137399999999999E-3</v>
      </c>
      <c r="DCV4">
        <v>1.41475E-3</v>
      </c>
      <c r="DCW4">
        <v>1.4191200000000001E-3</v>
      </c>
      <c r="DCX4">
        <v>1.4130200000000001E-3</v>
      </c>
      <c r="DCY4">
        <v>1.4100199999999999E-3</v>
      </c>
      <c r="DCZ4">
        <v>1.41153E-3</v>
      </c>
      <c r="DDA4">
        <v>1.4093E-3</v>
      </c>
      <c r="DDB4">
        <v>1.4091399999999999E-3</v>
      </c>
      <c r="DDC4">
        <v>1.41292E-3</v>
      </c>
      <c r="DDD4">
        <v>1.41336E-3</v>
      </c>
      <c r="DDE4">
        <v>1.41522E-3</v>
      </c>
      <c r="DDF4">
        <v>1.4082400000000001E-3</v>
      </c>
      <c r="DDG4">
        <v>1.4085300000000001E-3</v>
      </c>
      <c r="DDH4">
        <v>1.4161E-3</v>
      </c>
      <c r="DDI4">
        <v>1.4081300000000001E-3</v>
      </c>
      <c r="DDJ4">
        <v>1.4092E-3</v>
      </c>
      <c r="DDK4">
        <v>1.4112E-3</v>
      </c>
      <c r="DDL4">
        <v>1.41136E-3</v>
      </c>
      <c r="DDM4">
        <v>1.41361E-3</v>
      </c>
      <c r="DDN4">
        <v>1.4069799999999999E-3</v>
      </c>
      <c r="DDO4">
        <v>1.4076500000000001E-3</v>
      </c>
      <c r="DDP4">
        <v>1.40373E-3</v>
      </c>
      <c r="DDQ4">
        <v>1.4085199999999999E-3</v>
      </c>
      <c r="DDR4">
        <v>1.41011E-3</v>
      </c>
      <c r="DDS4">
        <v>1.4082599999999999E-3</v>
      </c>
      <c r="DDT4">
        <v>1.4501900000000001E-3</v>
      </c>
      <c r="DDU4">
        <v>1.53067E-3</v>
      </c>
      <c r="DDV4">
        <v>1.4641400000000001E-3</v>
      </c>
      <c r="DDW4">
        <v>1.49701E-3</v>
      </c>
      <c r="DDX4">
        <v>1.4812499999999999E-3</v>
      </c>
      <c r="DDY4">
        <v>1.48902E-3</v>
      </c>
      <c r="DDZ4">
        <v>1.4836700000000001E-3</v>
      </c>
      <c r="DEA4">
        <v>1.4878000000000001E-3</v>
      </c>
      <c r="DEB4">
        <v>1.4882000000000001E-3</v>
      </c>
      <c r="DEC4">
        <v>1.48456E-3</v>
      </c>
      <c r="DED4">
        <v>1.4873200000000001E-3</v>
      </c>
      <c r="DEE4">
        <v>1.4873899999999999E-3</v>
      </c>
      <c r="DEF4">
        <v>1.48628E-3</v>
      </c>
      <c r="DEG4">
        <v>1.4827799999999999E-3</v>
      </c>
      <c r="DEH4">
        <v>1.4833800000000001E-3</v>
      </c>
      <c r="DEI4">
        <v>1.4838200000000001E-3</v>
      </c>
      <c r="DEJ4">
        <v>1.48964E-3</v>
      </c>
      <c r="DEK4">
        <v>1.4863299999999999E-3</v>
      </c>
      <c r="DEL4">
        <v>1.4871800000000001E-3</v>
      </c>
      <c r="DEM4">
        <v>1.4901700000000001E-3</v>
      </c>
      <c r="DEN4">
        <v>1.48682E-3</v>
      </c>
      <c r="DEO4">
        <v>1.4881E-3</v>
      </c>
      <c r="DEP4">
        <v>1.48196E-3</v>
      </c>
      <c r="DEQ4">
        <v>1.4884E-3</v>
      </c>
      <c r="DER4">
        <v>1.48478E-3</v>
      </c>
      <c r="DES4">
        <v>1.48635E-3</v>
      </c>
      <c r="DET4">
        <v>1.4839499999999999E-3</v>
      </c>
      <c r="DEU4">
        <v>1.48419E-3</v>
      </c>
      <c r="DEV4">
        <v>1.4823499999999999E-3</v>
      </c>
      <c r="DEW4">
        <v>1.48168E-3</v>
      </c>
      <c r="DEX4">
        <v>1.4861E-3</v>
      </c>
      <c r="DEY4">
        <v>1.4860800000000001E-3</v>
      </c>
      <c r="DEZ4">
        <v>1.4864100000000001E-3</v>
      </c>
      <c r="DFA4">
        <v>1.48234E-3</v>
      </c>
      <c r="DFB4">
        <v>1.48204E-3</v>
      </c>
      <c r="DFC4">
        <v>1.48135E-3</v>
      </c>
      <c r="DFD4">
        <v>1.48E-3</v>
      </c>
      <c r="DFE4">
        <v>1.48172E-3</v>
      </c>
      <c r="DFF4">
        <v>1.4840700000000001E-3</v>
      </c>
      <c r="DFG4">
        <v>1.4792200000000001E-3</v>
      </c>
      <c r="DFH4">
        <v>1.4809300000000001E-3</v>
      </c>
      <c r="DFI4">
        <v>1.4792799999999999E-3</v>
      </c>
      <c r="DFJ4">
        <v>1.4808200000000001E-3</v>
      </c>
      <c r="DFK4">
        <v>1.48167E-3</v>
      </c>
      <c r="DFL4">
        <v>1.47854E-3</v>
      </c>
      <c r="DFM4">
        <v>1.47999E-3</v>
      </c>
      <c r="DFN4">
        <v>1.4804099999999999E-3</v>
      </c>
      <c r="DFO4">
        <v>1.4802400000000001E-3</v>
      </c>
      <c r="DFP4">
        <v>1.48018E-3</v>
      </c>
      <c r="DFQ4">
        <v>1.53542E-3</v>
      </c>
      <c r="DFR4">
        <v>1.5866299999999999E-3</v>
      </c>
      <c r="DFS4">
        <v>1.5417199999999999E-3</v>
      </c>
      <c r="DFT4">
        <v>1.58584E-3</v>
      </c>
      <c r="DFU4">
        <v>1.54937E-3</v>
      </c>
      <c r="DFV4">
        <v>1.57536E-3</v>
      </c>
      <c r="DFW4">
        <v>1.56106E-3</v>
      </c>
      <c r="DFX4">
        <v>1.56689E-3</v>
      </c>
      <c r="DFY4">
        <v>1.55971E-3</v>
      </c>
      <c r="DFZ4">
        <v>1.5654099999999999E-3</v>
      </c>
      <c r="DGA4">
        <v>1.5622800000000001E-3</v>
      </c>
      <c r="DGB4">
        <v>1.56167E-3</v>
      </c>
      <c r="DGC4">
        <v>1.5651300000000001E-3</v>
      </c>
      <c r="DGD4">
        <v>1.56605E-3</v>
      </c>
      <c r="DGE4">
        <v>1.5632899999999999E-3</v>
      </c>
      <c r="DGF4">
        <v>1.5641100000000001E-3</v>
      </c>
      <c r="DGG4">
        <v>1.56244E-3</v>
      </c>
      <c r="DGH4">
        <v>1.5606999999999999E-3</v>
      </c>
      <c r="DGI4">
        <v>1.5582199999999999E-3</v>
      </c>
      <c r="DGJ4">
        <v>1.56375E-3</v>
      </c>
      <c r="DGK4">
        <v>1.56343E-3</v>
      </c>
      <c r="DGL4">
        <v>1.5637299999999999E-3</v>
      </c>
      <c r="DGM4">
        <v>1.5664299999999999E-3</v>
      </c>
      <c r="DGN4">
        <v>1.56616E-3</v>
      </c>
      <c r="DGO4">
        <v>1.56128E-3</v>
      </c>
      <c r="DGP4">
        <v>1.5541999999999999E-3</v>
      </c>
      <c r="DGQ4">
        <v>1.5613700000000001E-3</v>
      </c>
      <c r="DGR4">
        <v>1.5631600000000001E-3</v>
      </c>
      <c r="DGS4">
        <v>1.5590300000000001E-3</v>
      </c>
      <c r="DGT4">
        <v>1.5608E-3</v>
      </c>
      <c r="DGU4">
        <v>1.5636700000000001E-3</v>
      </c>
      <c r="DGV4">
        <v>1.5619399999999999E-3</v>
      </c>
      <c r="DGW4">
        <v>1.5651E-3</v>
      </c>
      <c r="DGX4">
        <v>1.56076E-3</v>
      </c>
      <c r="DGY4">
        <v>1.5619200000000001E-3</v>
      </c>
      <c r="DGZ4">
        <v>1.56336E-3</v>
      </c>
      <c r="DHA4">
        <v>1.56229E-3</v>
      </c>
      <c r="DHB4">
        <v>1.56551E-3</v>
      </c>
      <c r="DHC4">
        <v>1.5635899999999999E-3</v>
      </c>
      <c r="DHD4">
        <v>1.56416E-3</v>
      </c>
      <c r="DHE4">
        <v>1.56128E-3</v>
      </c>
      <c r="DHF4">
        <v>1.5588100000000001E-3</v>
      </c>
      <c r="DHG4">
        <v>1.55974E-3</v>
      </c>
      <c r="DHH4">
        <v>1.55703E-3</v>
      </c>
      <c r="DHI4">
        <v>1.56299E-3</v>
      </c>
      <c r="DHJ4">
        <v>1.56161E-3</v>
      </c>
      <c r="DHK4">
        <v>1.56299E-3</v>
      </c>
      <c r="DHL4">
        <v>1.55887E-3</v>
      </c>
      <c r="DHM4">
        <v>1.56014E-3</v>
      </c>
      <c r="DHN4">
        <v>1.56405E-3</v>
      </c>
      <c r="DHO4">
        <v>1.5604099999999999E-3</v>
      </c>
      <c r="DHP4">
        <v>1.6836900000000001E-3</v>
      </c>
      <c r="DHQ4">
        <v>1.6234299999999999E-3</v>
      </c>
      <c r="DHR4">
        <v>1.6684499999999999E-3</v>
      </c>
      <c r="DHS4">
        <v>1.64124E-3</v>
      </c>
      <c r="DHT4">
        <v>1.6593999999999999E-3</v>
      </c>
      <c r="DHU4">
        <v>1.6460100000000001E-3</v>
      </c>
      <c r="DHV4">
        <v>1.6653499999999999E-3</v>
      </c>
      <c r="DHW4">
        <v>1.64818E-3</v>
      </c>
      <c r="DHX4">
        <v>1.6570700000000001E-3</v>
      </c>
      <c r="DHY4">
        <v>1.6581899999999999E-3</v>
      </c>
      <c r="DHZ4">
        <v>1.66256E-3</v>
      </c>
      <c r="DIA4">
        <v>1.6566700000000001E-3</v>
      </c>
      <c r="DIB4">
        <v>1.6557399999999999E-3</v>
      </c>
      <c r="DIC4">
        <v>1.6622500000000001E-3</v>
      </c>
      <c r="DID4">
        <v>1.6623199999999999E-3</v>
      </c>
      <c r="DIE4">
        <v>1.6583100000000001E-3</v>
      </c>
      <c r="DIF4">
        <v>1.6593999999999999E-3</v>
      </c>
      <c r="DIG4">
        <v>1.6571999999999999E-3</v>
      </c>
      <c r="DIH4">
        <v>1.65453E-3</v>
      </c>
      <c r="DII4">
        <v>1.65795E-3</v>
      </c>
      <c r="DIJ4">
        <v>1.65435E-3</v>
      </c>
      <c r="DIK4">
        <v>1.65942E-3</v>
      </c>
      <c r="DIL4">
        <v>1.6563999999999999E-3</v>
      </c>
      <c r="DIM4">
        <v>1.65255E-3</v>
      </c>
      <c r="DIN4">
        <v>1.65602E-3</v>
      </c>
      <c r="DIO4">
        <v>1.6596099999999999E-3</v>
      </c>
      <c r="DIP4">
        <v>1.65463E-3</v>
      </c>
      <c r="DIQ4">
        <v>1.65777E-3</v>
      </c>
      <c r="DIR4">
        <v>1.65986E-3</v>
      </c>
      <c r="DIS4">
        <v>1.65734E-3</v>
      </c>
      <c r="DIT4">
        <v>1.65795E-3</v>
      </c>
      <c r="DIU4">
        <v>1.6659699999999999E-3</v>
      </c>
      <c r="DIV4">
        <v>1.6580200000000001E-3</v>
      </c>
      <c r="DIW4">
        <v>1.65492E-3</v>
      </c>
      <c r="DIX4">
        <v>1.65807E-3</v>
      </c>
      <c r="DIY4">
        <v>1.65749E-3</v>
      </c>
      <c r="DIZ4">
        <v>1.6505000000000001E-3</v>
      </c>
      <c r="DJA4">
        <v>1.65598E-3</v>
      </c>
      <c r="DJB4">
        <v>1.6586800000000001E-3</v>
      </c>
      <c r="DJC4">
        <v>1.65142E-3</v>
      </c>
      <c r="DJD4">
        <v>1.665E-3</v>
      </c>
      <c r="DJE4">
        <v>1.6591900000000001E-3</v>
      </c>
      <c r="DJF4">
        <v>1.6573899999999999E-3</v>
      </c>
      <c r="DJG4">
        <v>1.65504E-3</v>
      </c>
      <c r="DJH4">
        <v>1.6521999999999999E-3</v>
      </c>
      <c r="DJI4">
        <v>1.6498000000000001E-3</v>
      </c>
      <c r="DJJ4">
        <v>1.65749E-3</v>
      </c>
      <c r="DJK4">
        <v>1.65639E-3</v>
      </c>
      <c r="DJL4">
        <v>1.6610399999999999E-3</v>
      </c>
      <c r="DJM4">
        <v>1.78389E-3</v>
      </c>
      <c r="DJN4">
        <v>1.7297199999999999E-3</v>
      </c>
      <c r="DJO4">
        <v>1.7765999999999999E-3</v>
      </c>
      <c r="DJP4">
        <v>1.7642599999999999E-3</v>
      </c>
      <c r="DJQ4">
        <v>1.7683099999999999E-3</v>
      </c>
      <c r="DJR4">
        <v>1.7529100000000001E-3</v>
      </c>
      <c r="DJS4">
        <v>1.7615300000000001E-3</v>
      </c>
      <c r="DJT4">
        <v>1.7571799999999999E-3</v>
      </c>
      <c r="DJU4">
        <v>1.7649899999999999E-3</v>
      </c>
      <c r="DJV4">
        <v>1.7589700000000001E-3</v>
      </c>
      <c r="DJW4">
        <v>1.75679E-3</v>
      </c>
      <c r="DJX4">
        <v>1.7560200000000001E-3</v>
      </c>
      <c r="DJY4">
        <v>1.76497E-3</v>
      </c>
      <c r="DJZ4">
        <v>1.76632E-3</v>
      </c>
      <c r="DKA4">
        <v>1.76093E-3</v>
      </c>
      <c r="DKB4">
        <v>1.75969E-3</v>
      </c>
      <c r="DKC4">
        <v>1.76946E-3</v>
      </c>
      <c r="DKD4">
        <v>1.76878E-3</v>
      </c>
      <c r="DKE4">
        <v>1.76761E-3</v>
      </c>
      <c r="DKF4">
        <v>1.7687600000000001E-3</v>
      </c>
      <c r="DKG4">
        <v>1.7655500000000001E-3</v>
      </c>
      <c r="DKH4">
        <v>1.7612299999999999E-3</v>
      </c>
      <c r="DKI4">
        <v>1.76023E-3</v>
      </c>
      <c r="DKJ4">
        <v>1.7590399999999999E-3</v>
      </c>
      <c r="DKK4">
        <v>1.7669199999999999E-3</v>
      </c>
      <c r="DKL4">
        <v>1.76049E-3</v>
      </c>
      <c r="DKM4">
        <v>1.7629E-3</v>
      </c>
      <c r="DKN4">
        <v>1.7647699999999999E-3</v>
      </c>
      <c r="DKO4">
        <v>1.7630600000000001E-3</v>
      </c>
      <c r="DKP4">
        <v>1.76384E-3</v>
      </c>
      <c r="DKQ4">
        <v>1.7616000000000001E-3</v>
      </c>
      <c r="DKR4">
        <v>1.7660499999999999E-3</v>
      </c>
      <c r="DKS4">
        <v>1.7668600000000001E-3</v>
      </c>
      <c r="DKT4">
        <v>1.7662999999999999E-3</v>
      </c>
      <c r="DKU4">
        <v>1.7631299999999999E-3</v>
      </c>
      <c r="DKV4">
        <v>1.76647E-3</v>
      </c>
      <c r="DKW4">
        <v>1.76392E-3</v>
      </c>
      <c r="DKX4">
        <v>1.75727E-3</v>
      </c>
      <c r="DKY4">
        <v>1.7661599999999999E-3</v>
      </c>
      <c r="DKZ4">
        <v>1.75387E-3</v>
      </c>
      <c r="DLA4">
        <v>1.76256E-3</v>
      </c>
      <c r="DLB4">
        <v>1.75757E-3</v>
      </c>
      <c r="DLC4">
        <v>1.76497E-3</v>
      </c>
      <c r="DLD4">
        <v>1.7639400000000001E-3</v>
      </c>
      <c r="DLE4">
        <v>1.76122E-3</v>
      </c>
      <c r="DLF4">
        <v>1.7557899999999999E-3</v>
      </c>
      <c r="DLG4">
        <v>1.76253E-3</v>
      </c>
      <c r="DLH4">
        <v>1.7613399999999999E-3</v>
      </c>
      <c r="DLI4">
        <v>1.7602E-3</v>
      </c>
      <c r="DLJ4">
        <v>1.7611899999999999E-3</v>
      </c>
      <c r="DLK4">
        <v>1.7595600000000001E-3</v>
      </c>
      <c r="DLL4">
        <v>1.86633E-3</v>
      </c>
      <c r="DLM4">
        <v>1.8791400000000001E-3</v>
      </c>
      <c r="DLN4">
        <v>1.8733999999999999E-3</v>
      </c>
      <c r="DLO4">
        <v>1.8688699999999999E-3</v>
      </c>
      <c r="DLP4">
        <v>1.8821300000000001E-3</v>
      </c>
      <c r="DLQ4">
        <v>1.87929E-3</v>
      </c>
      <c r="DLR4">
        <v>1.87984E-3</v>
      </c>
      <c r="DLS4">
        <v>1.8729700000000001E-3</v>
      </c>
      <c r="DLT4">
        <v>1.8832E-3</v>
      </c>
      <c r="DLU4">
        <v>1.8810999999999999E-3</v>
      </c>
      <c r="DLV4">
        <v>1.8863599999999999E-3</v>
      </c>
      <c r="DLW4">
        <v>1.87929E-3</v>
      </c>
      <c r="DLX4">
        <v>1.8768700000000001E-3</v>
      </c>
      <c r="DLY4">
        <v>1.8840700000000001E-3</v>
      </c>
      <c r="DLZ4">
        <v>1.8893499999999999E-3</v>
      </c>
      <c r="DMA4">
        <v>1.8789500000000001E-3</v>
      </c>
      <c r="DMB4">
        <v>1.8814000000000001E-3</v>
      </c>
      <c r="DMC4">
        <v>1.8861399999999999E-3</v>
      </c>
      <c r="DMD4">
        <v>1.88945E-3</v>
      </c>
      <c r="DME4">
        <v>1.8802700000000001E-3</v>
      </c>
      <c r="DMF4">
        <v>1.8821300000000001E-3</v>
      </c>
      <c r="DMG4">
        <v>1.87615E-3</v>
      </c>
      <c r="DMH4">
        <v>1.8795800000000001E-3</v>
      </c>
      <c r="DMI4">
        <v>1.8779300000000001E-3</v>
      </c>
      <c r="DMJ4">
        <v>1.8945800000000001E-3</v>
      </c>
      <c r="DMK4">
        <v>1.8814599999999999E-3</v>
      </c>
      <c r="DML4">
        <v>1.88836E-3</v>
      </c>
      <c r="DMM4">
        <v>1.8812900000000001E-3</v>
      </c>
      <c r="DMN4">
        <v>1.8809300000000001E-3</v>
      </c>
      <c r="DMO4">
        <v>1.8844899999999999E-3</v>
      </c>
      <c r="DMP4">
        <v>1.8814299999999999E-3</v>
      </c>
      <c r="DMQ4">
        <v>1.88551E-3</v>
      </c>
      <c r="DMR4">
        <v>1.8699400000000001E-3</v>
      </c>
      <c r="DMS4">
        <v>1.88511E-3</v>
      </c>
      <c r="DMT4">
        <v>1.88529E-3</v>
      </c>
      <c r="DMU4">
        <v>1.88433E-3</v>
      </c>
      <c r="DMV4">
        <v>1.8765800000000001E-3</v>
      </c>
      <c r="DMW4">
        <v>1.8814700000000001E-3</v>
      </c>
      <c r="DMX4">
        <v>1.88634E-3</v>
      </c>
      <c r="DMY4">
        <v>1.88857E-3</v>
      </c>
      <c r="DMZ4">
        <v>1.8835900000000001E-3</v>
      </c>
      <c r="DNA4">
        <v>1.8866600000000001E-3</v>
      </c>
      <c r="DNB4">
        <v>1.8834500000000001E-3</v>
      </c>
      <c r="DNC4">
        <v>1.8817E-3</v>
      </c>
      <c r="DND4">
        <v>1.8872400000000001E-3</v>
      </c>
      <c r="DNE4">
        <v>1.8814999999999999E-3</v>
      </c>
      <c r="DNF4">
        <v>1.8832899999999999E-3</v>
      </c>
      <c r="DNG4">
        <v>1.88305E-3</v>
      </c>
      <c r="DNH4">
        <v>1.8811800000000001E-3</v>
      </c>
      <c r="DNI4">
        <v>2.0752100000000001E-3</v>
      </c>
      <c r="DNJ4">
        <v>1.9780100000000001E-3</v>
      </c>
      <c r="DNK4">
        <v>2.0442300000000002E-3</v>
      </c>
      <c r="DNL4">
        <v>2.0049999999999998E-3</v>
      </c>
      <c r="DNM4">
        <v>2.0209099999999999E-3</v>
      </c>
      <c r="DNN4">
        <v>2.03382E-3</v>
      </c>
      <c r="DNO4">
        <v>2.0203500000000002E-3</v>
      </c>
      <c r="DNP4">
        <v>2.0228099999999999E-3</v>
      </c>
      <c r="DNQ4">
        <v>2.0248000000000002E-3</v>
      </c>
      <c r="DNR4">
        <v>2.0274099999999999E-3</v>
      </c>
      <c r="DNS4">
        <v>2.0209999999999998E-3</v>
      </c>
      <c r="DNT4">
        <v>2.0173499999999998E-3</v>
      </c>
      <c r="DNU4">
        <v>2.0275900000000001E-3</v>
      </c>
      <c r="DNV4">
        <v>2.01958E-3</v>
      </c>
      <c r="DNW4">
        <v>2.01833E-3</v>
      </c>
      <c r="DNX4">
        <v>2.0206500000000001E-3</v>
      </c>
      <c r="DNY4">
        <v>2.0198299999999998E-3</v>
      </c>
      <c r="DNZ4">
        <v>2.0220300000000002E-3</v>
      </c>
      <c r="DOA4">
        <v>2.0282099999999999E-3</v>
      </c>
      <c r="DOB4">
        <v>2.02681E-3</v>
      </c>
      <c r="DOC4">
        <v>2.0293300000000002E-3</v>
      </c>
      <c r="DOD4">
        <v>2.0255999999999998E-3</v>
      </c>
      <c r="DOE4">
        <v>2.0225099999999999E-3</v>
      </c>
      <c r="DOF4">
        <v>2.0215799999999998E-3</v>
      </c>
      <c r="DOG4">
        <v>2.0214E-3</v>
      </c>
      <c r="DOH4">
        <v>2.0238999999999999E-3</v>
      </c>
      <c r="DOI4">
        <v>2.02074E-3</v>
      </c>
      <c r="DOJ4">
        <v>2.0210800000000002E-3</v>
      </c>
      <c r="DOK4">
        <v>2.02973E-3</v>
      </c>
      <c r="DOL4">
        <v>2.0240000000000002E-3</v>
      </c>
      <c r="DOM4">
        <v>2.0172499999999999E-3</v>
      </c>
      <c r="DON4">
        <v>2.0347E-3</v>
      </c>
      <c r="DOO4">
        <v>2.0332700000000002E-3</v>
      </c>
      <c r="DOP4">
        <v>2.0222899999999999E-3</v>
      </c>
      <c r="DOQ4">
        <v>2.0257600000000001E-3</v>
      </c>
      <c r="DOR4">
        <v>2.0252299999999998E-3</v>
      </c>
      <c r="DOS4">
        <v>2.0276600000000001E-3</v>
      </c>
      <c r="DOT4">
        <v>2.0268700000000001E-3</v>
      </c>
      <c r="DOU4">
        <v>2.0291799999999998E-3</v>
      </c>
      <c r="DOV4">
        <v>2.0280300000000001E-3</v>
      </c>
      <c r="DOW4">
        <v>2.0174799999999999E-3</v>
      </c>
      <c r="DOX4">
        <v>2.0232399999999999E-3</v>
      </c>
      <c r="DOY4">
        <v>2.02228E-3</v>
      </c>
      <c r="DOZ4">
        <v>2.0285400000000001E-3</v>
      </c>
      <c r="DPA4">
        <v>2.0306600000000001E-3</v>
      </c>
      <c r="DPB4">
        <v>2.0235499999999998E-3</v>
      </c>
      <c r="DPC4">
        <v>2.0225899999999999E-3</v>
      </c>
      <c r="DPD4">
        <v>2.0214899999999999E-3</v>
      </c>
      <c r="DPE4">
        <v>2.0183200000000001E-3</v>
      </c>
      <c r="DPF4">
        <v>2.0372699999999999E-3</v>
      </c>
      <c r="DPG4">
        <v>2.0257600000000001E-3</v>
      </c>
      <c r="DPH4">
        <v>2.2680000000000001E-3</v>
      </c>
      <c r="DPI4">
        <v>2.1120599999999998E-3</v>
      </c>
      <c r="DPJ4">
        <v>2.2168299999999999E-3</v>
      </c>
      <c r="DPK4">
        <v>2.1395699999999999E-3</v>
      </c>
      <c r="DPL4">
        <v>2.2037799999999998E-3</v>
      </c>
      <c r="DPM4">
        <v>2.1539699999999998E-3</v>
      </c>
      <c r="DPN4">
        <v>2.2006199999999999E-3</v>
      </c>
      <c r="DPO4">
        <v>2.17191E-3</v>
      </c>
      <c r="DPP4">
        <v>2.1847099999999999E-3</v>
      </c>
      <c r="DPQ4">
        <v>2.1802700000000002E-3</v>
      </c>
      <c r="DPR4">
        <v>2.1815900000000002E-3</v>
      </c>
      <c r="DPS4">
        <v>2.1785900000000002E-3</v>
      </c>
      <c r="DPT4">
        <v>2.1783000000000002E-3</v>
      </c>
      <c r="DPU4">
        <v>2.1757500000000002E-3</v>
      </c>
      <c r="DPV4">
        <v>2.1794900000000001E-3</v>
      </c>
      <c r="DPW4">
        <v>2.1763899999999998E-3</v>
      </c>
      <c r="DPX4">
        <v>2.1767700000000002E-3</v>
      </c>
      <c r="DPY4">
        <v>2.17783E-3</v>
      </c>
      <c r="DPZ4">
        <v>2.17585E-3</v>
      </c>
      <c r="DQA4">
        <v>2.18301E-3</v>
      </c>
      <c r="DQB4">
        <v>2.1774799999999999E-3</v>
      </c>
      <c r="DQC4">
        <v>2.1857500000000002E-3</v>
      </c>
      <c r="DQD4">
        <v>2.18519E-3</v>
      </c>
      <c r="DQE4">
        <v>2.17964E-3</v>
      </c>
      <c r="DQF4">
        <v>2.1742699999999998E-3</v>
      </c>
      <c r="DQG4">
        <v>2.1804699999999999E-3</v>
      </c>
      <c r="DQH4">
        <v>2.17352E-3</v>
      </c>
      <c r="DQI4">
        <v>2.1814899999999999E-3</v>
      </c>
      <c r="DQJ4">
        <v>2.1820799999999999E-3</v>
      </c>
      <c r="DQK4">
        <v>2.1838600000000001E-3</v>
      </c>
      <c r="DQL4">
        <v>2.18855E-3</v>
      </c>
      <c r="DQM4">
        <v>2.1818100000000002E-3</v>
      </c>
      <c r="DQN4">
        <v>2.18571E-3</v>
      </c>
      <c r="DQO4">
        <v>2.17599E-3</v>
      </c>
      <c r="DQP4">
        <v>2.1817999999999998E-3</v>
      </c>
      <c r="DQQ4">
        <v>2.1828300000000002E-3</v>
      </c>
      <c r="DQR4">
        <v>2.1820400000000001E-3</v>
      </c>
      <c r="DQS4">
        <v>2.1932599999999998E-3</v>
      </c>
      <c r="DQT4">
        <v>2.1824800000000001E-3</v>
      </c>
      <c r="DQU4">
        <v>2.1891900000000001E-3</v>
      </c>
      <c r="DQV4">
        <v>2.17913E-3</v>
      </c>
      <c r="DQW4">
        <v>2.18418E-3</v>
      </c>
      <c r="DQX4">
        <v>2.1881399999999999E-3</v>
      </c>
      <c r="DQY4">
        <v>2.1811199999999999E-3</v>
      </c>
      <c r="DQZ4">
        <v>2.1730299999999998E-3</v>
      </c>
      <c r="DRA4">
        <v>2.18863E-3</v>
      </c>
      <c r="DRB4">
        <v>2.17206E-3</v>
      </c>
      <c r="DRC4">
        <v>2.1866699999999999E-3</v>
      </c>
      <c r="DRD4">
        <v>2.1828799999999999E-3</v>
      </c>
      <c r="DRE4">
        <v>2.3180599999999998E-3</v>
      </c>
      <c r="DRF4">
        <v>2.33548E-3</v>
      </c>
      <c r="DRG4">
        <v>2.3798399999999998E-3</v>
      </c>
      <c r="DRH4">
        <v>2.3546700000000001E-3</v>
      </c>
      <c r="DRI4">
        <v>2.3744E-3</v>
      </c>
      <c r="DRJ4">
        <v>2.3626400000000001E-3</v>
      </c>
      <c r="DRK4">
        <v>2.3669300000000002E-3</v>
      </c>
      <c r="DRL4">
        <v>2.3656699999999998E-3</v>
      </c>
      <c r="DRM4">
        <v>2.3713499999999999E-3</v>
      </c>
      <c r="DRN4">
        <v>2.3607900000000002E-3</v>
      </c>
      <c r="DRO4">
        <v>2.3731400000000001E-3</v>
      </c>
      <c r="DRP4">
        <v>2.3685099999999999E-3</v>
      </c>
      <c r="DRQ4">
        <v>2.3629699999999998E-3</v>
      </c>
      <c r="DRR4">
        <v>2.3696899999999998E-3</v>
      </c>
      <c r="DRS4">
        <v>2.3694200000000001E-3</v>
      </c>
      <c r="DRT4">
        <v>2.37032E-3</v>
      </c>
      <c r="DRU4">
        <v>2.3636199999999999E-3</v>
      </c>
      <c r="DRV4">
        <v>2.35951E-3</v>
      </c>
      <c r="DRW4">
        <v>2.3644500000000001E-3</v>
      </c>
      <c r="DRX4">
        <v>2.3679399999999998E-3</v>
      </c>
      <c r="DRY4">
        <v>2.3635499999999999E-3</v>
      </c>
      <c r="DRZ4">
        <v>2.3698999999999999E-3</v>
      </c>
      <c r="DSA4">
        <v>2.37981E-3</v>
      </c>
      <c r="DSB4">
        <v>2.3686900000000001E-3</v>
      </c>
      <c r="DSC4">
        <v>2.3577400000000001E-3</v>
      </c>
      <c r="DSD4">
        <v>2.3683699999999999E-3</v>
      </c>
      <c r="DSE4">
        <v>2.3717399999999998E-3</v>
      </c>
      <c r="DSF4">
        <v>2.3691200000000002E-3</v>
      </c>
      <c r="DSG4">
        <v>2.3744500000000002E-3</v>
      </c>
      <c r="DSH4">
        <v>2.3740100000000002E-3</v>
      </c>
      <c r="DSI4">
        <v>2.3795399999999999E-3</v>
      </c>
      <c r="DSJ4">
        <v>2.3707699999999999E-3</v>
      </c>
      <c r="DSK4">
        <v>2.3686800000000002E-3</v>
      </c>
      <c r="DSL4">
        <v>2.3713599999999999E-3</v>
      </c>
      <c r="DSM4">
        <v>2.3635399999999999E-3</v>
      </c>
      <c r="DSN4">
        <v>2.3744999999999999E-3</v>
      </c>
      <c r="DSO4">
        <v>2.3636099999999999E-3</v>
      </c>
      <c r="DSP4">
        <v>2.3703700000000001E-3</v>
      </c>
      <c r="DSQ4">
        <v>2.3693999999999998E-3</v>
      </c>
      <c r="DSR4">
        <v>2.3759100000000002E-3</v>
      </c>
      <c r="DSS4">
        <v>2.37024E-3</v>
      </c>
      <c r="DST4">
        <v>2.3713699999999998E-3</v>
      </c>
      <c r="DSU4">
        <v>2.3687299999999999E-3</v>
      </c>
      <c r="DSV4">
        <v>2.3561799999999998E-3</v>
      </c>
      <c r="DSW4">
        <v>2.3675100000000002E-3</v>
      </c>
      <c r="DSX4">
        <v>2.3679199999999999E-3</v>
      </c>
      <c r="DSY4">
        <v>2.3707899999999998E-3</v>
      </c>
      <c r="DSZ4">
        <v>2.3708599999999998E-3</v>
      </c>
      <c r="DTA4">
        <v>2.3774E-3</v>
      </c>
      <c r="DTB4">
        <v>2.3801400000000002E-3</v>
      </c>
      <c r="DTC4">
        <v>2.3708900000000001E-3</v>
      </c>
      <c r="DTD4">
        <v>2.6799300000000001E-3</v>
      </c>
      <c r="DTE4">
        <v>2.4944400000000001E-3</v>
      </c>
      <c r="DTF4">
        <v>2.6575800000000001E-3</v>
      </c>
      <c r="DTG4">
        <v>2.5302900000000001E-3</v>
      </c>
      <c r="DTH4">
        <v>2.6241200000000002E-3</v>
      </c>
      <c r="DTI4">
        <v>2.5601600000000001E-3</v>
      </c>
      <c r="DTJ4">
        <v>2.61444E-3</v>
      </c>
      <c r="DTK4">
        <v>2.5711699999999998E-3</v>
      </c>
      <c r="DTL4">
        <v>2.5852700000000002E-3</v>
      </c>
      <c r="DTM4">
        <v>2.5953199999999999E-3</v>
      </c>
      <c r="DTN4">
        <v>2.5882000000000001E-3</v>
      </c>
      <c r="DTO4">
        <v>2.5948E-3</v>
      </c>
      <c r="DTP4">
        <v>2.5898700000000002E-3</v>
      </c>
      <c r="DTQ4">
        <v>2.58348E-3</v>
      </c>
      <c r="DTR4">
        <v>2.5914800000000002E-3</v>
      </c>
      <c r="DTS4">
        <v>2.5984200000000002E-3</v>
      </c>
      <c r="DTT4">
        <v>2.58917E-3</v>
      </c>
      <c r="DTU4">
        <v>2.60174E-3</v>
      </c>
      <c r="DTV4">
        <v>2.5836800000000001E-3</v>
      </c>
      <c r="DTW4">
        <v>2.5858999999999999E-3</v>
      </c>
      <c r="DTX4">
        <v>2.5942399999999998E-3</v>
      </c>
      <c r="DTY4">
        <v>2.5843099999999998E-3</v>
      </c>
      <c r="DTZ4">
        <v>2.59187E-3</v>
      </c>
      <c r="DUA4">
        <v>2.5857800000000002E-3</v>
      </c>
      <c r="DUB4">
        <v>2.5869000000000001E-3</v>
      </c>
      <c r="DUC4">
        <v>2.5789200000000002E-3</v>
      </c>
      <c r="DUD4">
        <v>2.5955000000000002E-3</v>
      </c>
      <c r="DUE4">
        <v>2.5814100000000001E-3</v>
      </c>
      <c r="DUF4">
        <v>2.58611E-3</v>
      </c>
      <c r="DUG4">
        <v>2.5893800000000001E-3</v>
      </c>
      <c r="DUH4">
        <v>2.5717800000000001E-3</v>
      </c>
      <c r="DUI4">
        <v>2.5817800000000001E-3</v>
      </c>
      <c r="DUJ4">
        <v>2.5912399999999999E-3</v>
      </c>
      <c r="DUK4">
        <v>2.5946099999999998E-3</v>
      </c>
      <c r="DUL4">
        <v>2.59618E-3</v>
      </c>
      <c r="DUM4">
        <v>2.5963900000000001E-3</v>
      </c>
      <c r="DUN4">
        <v>2.5861600000000001E-3</v>
      </c>
      <c r="DUO4">
        <v>2.5914699999999998E-3</v>
      </c>
      <c r="DUP4">
        <v>2.5900099999999998E-3</v>
      </c>
      <c r="DUQ4">
        <v>2.5929299999999998E-3</v>
      </c>
      <c r="DUR4">
        <v>2.5815899999999999E-3</v>
      </c>
      <c r="DUS4">
        <v>2.5979599999999999E-3</v>
      </c>
      <c r="DUT4">
        <v>2.5874299999999999E-3</v>
      </c>
      <c r="DUU4">
        <v>2.5926999999999999E-3</v>
      </c>
      <c r="DUV4">
        <v>2.5917900000000001E-3</v>
      </c>
      <c r="DUW4">
        <v>2.5814800000000001E-3</v>
      </c>
      <c r="DUX4">
        <v>2.59144E-3</v>
      </c>
      <c r="DUY4">
        <v>2.5864E-3</v>
      </c>
      <c r="DUZ4">
        <v>2.5935699999999999E-3</v>
      </c>
      <c r="DVA4">
        <v>3.0082099999999999E-3</v>
      </c>
      <c r="DVB4">
        <v>2.7266199999999999E-3</v>
      </c>
      <c r="DVC4">
        <v>2.92998E-3</v>
      </c>
      <c r="DVD4">
        <v>2.76699E-3</v>
      </c>
      <c r="DVE4">
        <v>2.90916E-3</v>
      </c>
      <c r="DVF4">
        <v>2.79635E-3</v>
      </c>
      <c r="DVG4">
        <v>2.88258E-3</v>
      </c>
      <c r="DVH4">
        <v>2.84498E-3</v>
      </c>
      <c r="DVI4">
        <v>2.8679399999999998E-3</v>
      </c>
      <c r="DVJ4">
        <v>2.8504699999999999E-3</v>
      </c>
      <c r="DVK4">
        <v>2.8745300000000001E-3</v>
      </c>
      <c r="DVL4">
        <v>2.8657999999999999E-3</v>
      </c>
      <c r="DVM4">
        <v>2.8704400000000001E-3</v>
      </c>
      <c r="DVN4">
        <v>2.86995E-3</v>
      </c>
      <c r="DVO4">
        <v>2.8615899999999998E-3</v>
      </c>
      <c r="DVP4">
        <v>2.8591799999999998E-3</v>
      </c>
      <c r="DVQ4">
        <v>2.8782399999999998E-3</v>
      </c>
      <c r="DVR4">
        <v>2.85717E-3</v>
      </c>
      <c r="DVS4">
        <v>2.8683900000000002E-3</v>
      </c>
      <c r="DVT4">
        <v>2.8575499999999999E-3</v>
      </c>
      <c r="DVU4">
        <v>2.8661200000000002E-3</v>
      </c>
      <c r="DVV4">
        <v>2.8615099999999998E-3</v>
      </c>
      <c r="DVW4">
        <v>2.8528899999999999E-3</v>
      </c>
      <c r="DVX4">
        <v>2.8728E-3</v>
      </c>
      <c r="DVY4">
        <v>2.8752399999999998E-3</v>
      </c>
      <c r="DVZ4">
        <v>2.8609899999999999E-3</v>
      </c>
      <c r="DWA4">
        <v>2.87849E-3</v>
      </c>
      <c r="DWB4">
        <v>2.8716100000000001E-3</v>
      </c>
      <c r="DWC4">
        <v>2.8693099999999999E-3</v>
      </c>
      <c r="DWD4">
        <v>2.8647099999999999E-3</v>
      </c>
      <c r="DWE4">
        <v>2.8716599999999998E-3</v>
      </c>
      <c r="DWF4">
        <v>2.8604899999999998E-3</v>
      </c>
      <c r="DWG4">
        <v>2.86966E-3</v>
      </c>
      <c r="DWH4">
        <v>2.8648300000000001E-3</v>
      </c>
      <c r="DWI4">
        <v>2.8658999999999998E-3</v>
      </c>
      <c r="DWJ4">
        <v>2.8646499999999998E-3</v>
      </c>
      <c r="DWK4">
        <v>2.8725199999999999E-3</v>
      </c>
      <c r="DWL4">
        <v>2.8676700000000001E-3</v>
      </c>
      <c r="DWM4">
        <v>2.87791E-3</v>
      </c>
      <c r="DWN4">
        <v>2.8786900000000002E-3</v>
      </c>
      <c r="DWO4">
        <v>2.8763399999999998E-3</v>
      </c>
      <c r="DWP4">
        <v>2.8688699999999999E-3</v>
      </c>
      <c r="DWQ4">
        <v>2.88098E-3</v>
      </c>
      <c r="DWR4">
        <v>2.8751800000000002E-3</v>
      </c>
      <c r="DWS4">
        <v>2.8662599999999998E-3</v>
      </c>
      <c r="DWT4">
        <v>2.87295E-3</v>
      </c>
      <c r="DWU4">
        <v>2.87624E-3</v>
      </c>
      <c r="DWV4">
        <v>2.86856E-3</v>
      </c>
      <c r="DWW4">
        <v>2.8735100000000001E-3</v>
      </c>
      <c r="DWX4">
        <v>2.8708900000000001E-3</v>
      </c>
      <c r="DWY4">
        <v>2.86608E-3</v>
      </c>
      <c r="DWZ4">
        <v>3.2151200000000001E-3</v>
      </c>
      <c r="DXA4">
        <v>3.1535199999999999E-3</v>
      </c>
      <c r="DXB4">
        <v>3.2101899999999999E-3</v>
      </c>
      <c r="DXC4">
        <v>3.1701400000000001E-3</v>
      </c>
      <c r="DXD4">
        <v>3.19907E-3</v>
      </c>
      <c r="DXE4">
        <v>3.15438E-3</v>
      </c>
      <c r="DXF4">
        <v>3.2057399999999999E-3</v>
      </c>
      <c r="DXG4">
        <v>3.1776199999999999E-3</v>
      </c>
      <c r="DXH4">
        <v>3.1948800000000002E-3</v>
      </c>
      <c r="DXI4">
        <v>3.1704099999999998E-3</v>
      </c>
      <c r="DXJ4">
        <v>3.19447E-3</v>
      </c>
      <c r="DXK4">
        <v>3.1885899999999998E-3</v>
      </c>
      <c r="DXL4">
        <v>3.18819E-3</v>
      </c>
      <c r="DXM4">
        <v>3.19133E-3</v>
      </c>
      <c r="DXN4">
        <v>3.19579E-3</v>
      </c>
      <c r="DXO4">
        <v>3.18987E-3</v>
      </c>
      <c r="DXP4">
        <v>3.1926200000000002E-3</v>
      </c>
      <c r="DXQ4">
        <v>3.19017E-3</v>
      </c>
      <c r="DXR4">
        <v>3.1867499999999999E-3</v>
      </c>
      <c r="DXS4">
        <v>3.1862499999999998E-3</v>
      </c>
      <c r="DXT4">
        <v>3.20776E-3</v>
      </c>
      <c r="DXU4">
        <v>3.1817E-3</v>
      </c>
      <c r="DXV4">
        <v>3.1859800000000001E-3</v>
      </c>
      <c r="DXW4">
        <v>3.1974099999999999E-3</v>
      </c>
      <c r="DXX4">
        <v>3.1936999999999998E-3</v>
      </c>
      <c r="DXY4">
        <v>3.2087499999999998E-3</v>
      </c>
      <c r="DXZ4">
        <v>3.20631E-3</v>
      </c>
      <c r="DYA4">
        <v>3.17826E-3</v>
      </c>
      <c r="DYB4">
        <v>3.1924800000000001E-3</v>
      </c>
      <c r="DYC4">
        <v>3.1951200000000001E-3</v>
      </c>
      <c r="DYD4">
        <v>3.1983200000000002E-3</v>
      </c>
      <c r="DYE4">
        <v>3.18491E-3</v>
      </c>
      <c r="DYF4">
        <v>3.2137099999999998E-3</v>
      </c>
      <c r="DYG4">
        <v>3.1988300000000002E-3</v>
      </c>
      <c r="DYH4">
        <v>3.2009600000000001E-3</v>
      </c>
      <c r="DYI4">
        <v>3.2125000000000001E-3</v>
      </c>
      <c r="DYJ4">
        <v>3.2100000000000002E-3</v>
      </c>
      <c r="DYK4">
        <v>3.2060999999999999E-3</v>
      </c>
      <c r="DYL4">
        <v>3.2024200000000001E-3</v>
      </c>
      <c r="DYM4">
        <v>3.2076100000000001E-3</v>
      </c>
      <c r="DYN4">
        <v>3.1971600000000001E-3</v>
      </c>
      <c r="DYO4">
        <v>3.2046000000000002E-3</v>
      </c>
      <c r="DYP4">
        <v>3.1864300000000001E-3</v>
      </c>
      <c r="DYQ4">
        <v>3.2001899999999999E-3</v>
      </c>
      <c r="DYR4">
        <v>3.1997800000000002E-3</v>
      </c>
      <c r="DYS4">
        <v>3.1926699999999999E-3</v>
      </c>
      <c r="DYT4">
        <v>3.1989100000000001E-3</v>
      </c>
      <c r="DYU4">
        <v>3.2050999999999998E-3</v>
      </c>
      <c r="DYV4">
        <v>3.1971899999999999E-3</v>
      </c>
      <c r="DYW4">
        <v>3.5851400000000001E-3</v>
      </c>
      <c r="DYX4">
        <v>3.5298500000000002E-3</v>
      </c>
      <c r="DYY4">
        <v>3.5514100000000001E-3</v>
      </c>
      <c r="DYZ4">
        <v>3.5260000000000001E-3</v>
      </c>
      <c r="DZA4">
        <v>3.5677299999999999E-3</v>
      </c>
      <c r="DZB4">
        <v>3.55492E-3</v>
      </c>
      <c r="DZC4">
        <v>3.57391E-3</v>
      </c>
      <c r="DZD4">
        <v>3.54975E-3</v>
      </c>
      <c r="DZE4">
        <v>3.5686400000000001E-3</v>
      </c>
      <c r="DZF4">
        <v>3.55543E-3</v>
      </c>
      <c r="DZG4">
        <v>3.5764899999999999E-3</v>
      </c>
      <c r="DZH4">
        <v>3.5610400000000001E-3</v>
      </c>
      <c r="DZI4">
        <v>3.5673699999999998E-3</v>
      </c>
      <c r="DZJ4">
        <v>3.5425299999999999E-3</v>
      </c>
      <c r="DZK4">
        <v>3.5536700000000001E-3</v>
      </c>
      <c r="DZL4">
        <v>3.57143E-3</v>
      </c>
      <c r="DZM4">
        <v>3.55982E-3</v>
      </c>
      <c r="DZN4">
        <v>3.5619200000000001E-3</v>
      </c>
      <c r="DZO4">
        <v>3.5570699999999999E-3</v>
      </c>
      <c r="DZP4">
        <v>3.5652399999999999E-3</v>
      </c>
      <c r="DZQ4">
        <v>3.5734299999999998E-3</v>
      </c>
      <c r="DZR4">
        <v>3.56274E-3</v>
      </c>
      <c r="DZS4">
        <v>3.54288E-3</v>
      </c>
      <c r="DZT4">
        <v>3.56208E-3</v>
      </c>
      <c r="DZU4">
        <v>3.5740199999999998E-3</v>
      </c>
      <c r="DZV4">
        <v>3.5506000000000001E-3</v>
      </c>
      <c r="DZW4">
        <v>3.5744399999999999E-3</v>
      </c>
      <c r="DZX4">
        <v>3.5527800000000002E-3</v>
      </c>
      <c r="DZY4">
        <v>3.5519100000000001E-3</v>
      </c>
      <c r="DZZ4">
        <v>3.55924E-3</v>
      </c>
      <c r="EAA4">
        <v>3.5706900000000001E-3</v>
      </c>
      <c r="EAB4">
        <v>3.56354E-3</v>
      </c>
      <c r="EAC4">
        <v>3.5674600000000002E-3</v>
      </c>
      <c r="EAD4">
        <v>3.56245E-3</v>
      </c>
      <c r="EAE4">
        <v>3.5762699999999999E-3</v>
      </c>
      <c r="EAF4">
        <v>3.5653099999999999E-3</v>
      </c>
      <c r="EAG4">
        <v>3.5657200000000001E-3</v>
      </c>
      <c r="EAH4">
        <v>3.5794199999999998E-3</v>
      </c>
      <c r="EAI4">
        <v>3.5611200000000001E-3</v>
      </c>
      <c r="EAJ4">
        <v>3.5725000000000002E-3</v>
      </c>
      <c r="EAK4">
        <v>3.5928000000000002E-3</v>
      </c>
      <c r="EAL4">
        <v>3.5749599999999999E-3</v>
      </c>
      <c r="EAM4">
        <v>3.57559E-3</v>
      </c>
      <c r="EAN4">
        <v>3.5673900000000001E-3</v>
      </c>
      <c r="EAO4">
        <v>3.57852E-3</v>
      </c>
      <c r="EAP4">
        <v>3.5815500000000002E-3</v>
      </c>
      <c r="EAQ4">
        <v>3.5665699999999998E-3</v>
      </c>
      <c r="EAR4">
        <v>3.5612299999999999E-3</v>
      </c>
      <c r="EAS4">
        <v>3.5527800000000002E-3</v>
      </c>
      <c r="EAT4">
        <v>3.5674399999999998E-3</v>
      </c>
      <c r="EAU4">
        <v>3.5927699999999999E-3</v>
      </c>
      <c r="EAV4">
        <v>4.2973899999999999E-3</v>
      </c>
      <c r="EAW4">
        <v>3.8267000000000002E-3</v>
      </c>
      <c r="EAX4">
        <v>4.1382199999999997E-3</v>
      </c>
      <c r="EAY4">
        <v>3.90442E-3</v>
      </c>
      <c r="EAZ4">
        <v>4.0747600000000002E-3</v>
      </c>
      <c r="EBA4">
        <v>3.9808600000000001E-3</v>
      </c>
      <c r="EBB4">
        <v>4.0586600000000004E-3</v>
      </c>
      <c r="EBC4">
        <v>3.95796E-3</v>
      </c>
      <c r="EBD4">
        <v>4.0359599999999999E-3</v>
      </c>
      <c r="EBE4">
        <v>3.98453E-3</v>
      </c>
      <c r="EBF4">
        <v>4.0107700000000003E-3</v>
      </c>
      <c r="EBG4">
        <v>4.0077000000000003E-3</v>
      </c>
      <c r="EBH4">
        <v>4.0119400000000003E-3</v>
      </c>
      <c r="EBI4">
        <v>4.0043700000000002E-3</v>
      </c>
      <c r="EBJ4">
        <v>4.0176200000000004E-3</v>
      </c>
      <c r="EBK4">
        <v>4.0045599999999999E-3</v>
      </c>
      <c r="EBL4">
        <v>4.0091399999999996E-3</v>
      </c>
      <c r="EBM4">
        <v>4.0063399999999997E-3</v>
      </c>
      <c r="EBN4">
        <v>4.0274999999999998E-3</v>
      </c>
      <c r="EBO4">
        <v>4.0016599999999998E-3</v>
      </c>
      <c r="EBP4">
        <v>4.0386399999999996E-3</v>
      </c>
      <c r="EBQ4">
        <v>4.0333599999999997E-3</v>
      </c>
      <c r="EBR4">
        <v>4.0187799999999996E-3</v>
      </c>
      <c r="EBS4">
        <v>4.0308499999999999E-3</v>
      </c>
      <c r="EBT4">
        <v>4.0248000000000003E-3</v>
      </c>
      <c r="EBU4">
        <v>4.0219799999999997E-3</v>
      </c>
      <c r="EBV4">
        <v>4.0359799999999998E-3</v>
      </c>
      <c r="EBW4">
        <v>4.0334400000000001E-3</v>
      </c>
      <c r="EBX4">
        <v>3.9952199999999998E-3</v>
      </c>
      <c r="EBY4">
        <v>4.0356400000000001E-3</v>
      </c>
      <c r="EBZ4">
        <v>4.0055100000000003E-3</v>
      </c>
      <c r="ECA4">
        <v>4.0062199999999996E-3</v>
      </c>
      <c r="ECB4">
        <v>4.0248300000000001E-3</v>
      </c>
      <c r="ECC4">
        <v>4.0213000000000002E-3</v>
      </c>
      <c r="ECD4">
        <v>4.0184599999999997E-3</v>
      </c>
      <c r="ECE4">
        <v>4.0175899999999997E-3</v>
      </c>
      <c r="ECF4">
        <v>4.0415299999999998E-3</v>
      </c>
      <c r="ECG4">
        <v>4.0277300000000002E-3</v>
      </c>
      <c r="ECH4">
        <v>4.01637E-3</v>
      </c>
      <c r="ECI4">
        <v>4.03814E-3</v>
      </c>
      <c r="ECJ4">
        <v>4.0508999999999996E-3</v>
      </c>
      <c r="ECK4">
        <v>4.0095E-3</v>
      </c>
      <c r="ECL4">
        <v>4.0270799999999997E-3</v>
      </c>
      <c r="ECM4">
        <v>4.0286999999999996E-3</v>
      </c>
      <c r="ECN4">
        <v>4.0314699999999997E-3</v>
      </c>
      <c r="ECO4">
        <v>4.0430900000000001E-3</v>
      </c>
      <c r="ECP4">
        <v>4.04791E-3</v>
      </c>
      <c r="ECQ4">
        <v>4.0196399999999997E-3</v>
      </c>
      <c r="ECR4">
        <v>4.0383800000000003E-3</v>
      </c>
      <c r="ECS4">
        <v>4.66411E-3</v>
      </c>
      <c r="ECT4">
        <v>4.6439999999999997E-3</v>
      </c>
      <c r="ECU4">
        <v>4.7275599999999996E-3</v>
      </c>
      <c r="ECV4">
        <v>4.67666E-3</v>
      </c>
      <c r="ECW4">
        <v>4.5762600000000004E-3</v>
      </c>
      <c r="ECX4">
        <v>4.7004899999999999E-3</v>
      </c>
      <c r="ECY4">
        <v>4.5953399999999998E-3</v>
      </c>
      <c r="ECZ4">
        <v>4.6822399999999998E-3</v>
      </c>
      <c r="EDA4">
        <v>4.62715E-3</v>
      </c>
      <c r="EDB4">
        <v>4.68558E-3</v>
      </c>
      <c r="EDC4">
        <v>4.6550899999999997E-3</v>
      </c>
      <c r="EDD4">
        <v>4.6731100000000003E-3</v>
      </c>
      <c r="EDE4">
        <v>4.6686599999999998E-3</v>
      </c>
      <c r="EDF4">
        <v>4.67462E-3</v>
      </c>
      <c r="EDG4">
        <v>4.6705100000000001E-3</v>
      </c>
      <c r="EDH4">
        <v>4.6736599999999996E-3</v>
      </c>
      <c r="EDI4">
        <v>4.6842999999999997E-3</v>
      </c>
      <c r="EDJ4">
        <v>4.67783E-3</v>
      </c>
      <c r="EDK4">
        <v>4.6826999999999997E-3</v>
      </c>
      <c r="EDL4">
        <v>4.6712699999999999E-3</v>
      </c>
      <c r="EDM4">
        <v>4.6541899999999999E-3</v>
      </c>
      <c r="EDN4">
        <v>4.6811999999999999E-3</v>
      </c>
      <c r="EDO4">
        <v>4.6797899999999996E-3</v>
      </c>
      <c r="EDP4">
        <v>4.6951700000000002E-3</v>
      </c>
      <c r="EDQ4">
        <v>4.6878600000000003E-3</v>
      </c>
      <c r="EDR4">
        <v>4.6462700000000001E-3</v>
      </c>
      <c r="EDS4">
        <v>4.6583800000000002E-3</v>
      </c>
      <c r="EDT4">
        <v>4.6772699999999999E-3</v>
      </c>
      <c r="EDU4">
        <v>4.68688E-3</v>
      </c>
      <c r="EDV4">
        <v>4.6955299999999998E-3</v>
      </c>
      <c r="EDW4">
        <v>4.6867300000000001E-3</v>
      </c>
      <c r="EDX4">
        <v>4.6667499999999999E-3</v>
      </c>
      <c r="EDY4">
        <v>4.6637099999999997E-3</v>
      </c>
      <c r="EDZ4">
        <v>4.7117699999999997E-3</v>
      </c>
      <c r="EEA4">
        <v>4.7038699999999998E-3</v>
      </c>
      <c r="EEB4">
        <v>4.68134E-3</v>
      </c>
      <c r="EEC4">
        <v>4.6771499999999997E-3</v>
      </c>
      <c r="EED4">
        <v>4.6833300000000003E-3</v>
      </c>
      <c r="EEE4">
        <v>4.6984599999999998E-3</v>
      </c>
      <c r="EEF4">
        <v>4.6998600000000001E-3</v>
      </c>
      <c r="EEG4">
        <v>4.6806699999999996E-3</v>
      </c>
      <c r="EEH4">
        <v>4.6979300000000003E-3</v>
      </c>
      <c r="EEI4">
        <v>4.69916E-3</v>
      </c>
      <c r="EEJ4">
        <v>4.7164900000000003E-3</v>
      </c>
      <c r="EEK4">
        <v>4.6793900000000003E-3</v>
      </c>
      <c r="EEL4">
        <v>4.70718E-3</v>
      </c>
      <c r="EEM4">
        <v>4.6773300000000004E-3</v>
      </c>
      <c r="EEN4">
        <v>4.6747899999999998E-3</v>
      </c>
      <c r="EEO4">
        <v>4.6995400000000003E-3</v>
      </c>
      <c r="EEP4">
        <v>4.6969400000000001E-3</v>
      </c>
      <c r="EEQ4">
        <v>4.6781399999999999E-3</v>
      </c>
      <c r="EER4">
        <v>5.8908500000000004E-3</v>
      </c>
      <c r="EES4">
        <v>5.2663600000000003E-3</v>
      </c>
      <c r="EET4">
        <v>5.5924299999999998E-3</v>
      </c>
      <c r="EEU4">
        <v>5.2952099999999998E-3</v>
      </c>
      <c r="EEV4">
        <v>5.6323700000000003E-3</v>
      </c>
      <c r="EEW4">
        <v>5.3473799999999997E-3</v>
      </c>
      <c r="EEX4">
        <v>5.5906599999999999E-3</v>
      </c>
      <c r="EEY4">
        <v>5.4377399999999999E-3</v>
      </c>
      <c r="EEZ4">
        <v>5.5157499999999998E-3</v>
      </c>
      <c r="EFA4">
        <v>5.4823500000000004E-3</v>
      </c>
      <c r="EFB4">
        <v>5.5095600000000002E-3</v>
      </c>
      <c r="EFC4">
        <v>5.4647300000000001E-3</v>
      </c>
      <c r="EFD4">
        <v>5.5270299999999996E-3</v>
      </c>
      <c r="EFE4">
        <v>5.4911999999999999E-3</v>
      </c>
      <c r="EFF4">
        <v>5.5033499999999997E-3</v>
      </c>
      <c r="EFG4">
        <v>5.4836399999999997E-3</v>
      </c>
      <c r="EFH4">
        <v>5.5008499999999998E-3</v>
      </c>
      <c r="EFI4">
        <v>5.50842E-3</v>
      </c>
      <c r="EFJ4">
        <v>5.50287E-3</v>
      </c>
      <c r="EFK4">
        <v>5.5013500000000003E-3</v>
      </c>
      <c r="EFL4">
        <v>5.5175700000000003E-3</v>
      </c>
      <c r="EFM4">
        <v>5.47644E-3</v>
      </c>
      <c r="EFN4">
        <v>5.5125499999999997E-3</v>
      </c>
      <c r="EFO4">
        <v>5.5185499999999997E-3</v>
      </c>
      <c r="EFP4">
        <v>5.5223800000000003E-3</v>
      </c>
      <c r="EFQ4">
        <v>5.5028200000000003E-3</v>
      </c>
      <c r="EFR4">
        <v>5.4957399999999998E-3</v>
      </c>
      <c r="EFS4">
        <v>5.50272E-3</v>
      </c>
      <c r="EFT4">
        <v>5.5075599999999999E-3</v>
      </c>
      <c r="EFU4">
        <v>5.5015300000000001E-3</v>
      </c>
      <c r="EFV4">
        <v>5.5231899999999999E-3</v>
      </c>
      <c r="EFW4">
        <v>5.50987E-3</v>
      </c>
      <c r="EFX4">
        <v>5.5047200000000003E-3</v>
      </c>
      <c r="EFY4">
        <v>5.5212999999999998E-3</v>
      </c>
      <c r="EFZ4">
        <v>5.5212400000000002E-3</v>
      </c>
      <c r="EGA4">
        <v>5.4848800000000001E-3</v>
      </c>
      <c r="EGB4">
        <v>5.5420799999999996E-3</v>
      </c>
      <c r="EGC4">
        <v>5.5104300000000002E-3</v>
      </c>
      <c r="EGD4">
        <v>5.5396100000000004E-3</v>
      </c>
      <c r="EGE4">
        <v>5.5152899999999999E-3</v>
      </c>
      <c r="EGF4">
        <v>5.5408100000000002E-3</v>
      </c>
      <c r="EGG4">
        <v>5.5419800000000002E-3</v>
      </c>
      <c r="EGH4">
        <v>5.5650700000000001E-3</v>
      </c>
      <c r="EGI4">
        <v>5.5190200000000003E-3</v>
      </c>
      <c r="EGJ4">
        <v>5.4969099999999998E-3</v>
      </c>
      <c r="EGK4">
        <v>5.5293499999999997E-3</v>
      </c>
      <c r="EGL4">
        <v>5.5338399999999999E-3</v>
      </c>
      <c r="EGM4">
        <v>5.5439799999999996E-3</v>
      </c>
      <c r="EGN4">
        <v>5.5463400000000003E-3</v>
      </c>
      <c r="EGO4">
        <v>6.8948500000000001E-3</v>
      </c>
      <c r="EGP4">
        <v>6.2065100000000002E-3</v>
      </c>
      <c r="EGQ4">
        <v>6.8167799999999997E-3</v>
      </c>
      <c r="EGR4">
        <v>6.2737399999999999E-3</v>
      </c>
      <c r="EGS4">
        <v>6.7424399999999997E-3</v>
      </c>
      <c r="EGT4">
        <v>6.3711799999999997E-3</v>
      </c>
      <c r="EGU4">
        <v>6.6281700000000001E-3</v>
      </c>
      <c r="EGV4">
        <v>6.4257000000000003E-3</v>
      </c>
      <c r="EGW4">
        <v>6.6399900000000001E-3</v>
      </c>
      <c r="EGX4">
        <v>6.4507699999999998E-3</v>
      </c>
      <c r="EGY4">
        <v>6.6128000000000003E-3</v>
      </c>
      <c r="EGZ4">
        <v>6.5045199999999997E-3</v>
      </c>
      <c r="EHA4">
        <v>6.5490000000000001E-3</v>
      </c>
      <c r="EHB4">
        <v>6.5151300000000001E-3</v>
      </c>
      <c r="EHC4">
        <v>6.5538100000000002E-3</v>
      </c>
      <c r="EHD4">
        <v>6.5450500000000002E-3</v>
      </c>
      <c r="EHE4">
        <v>6.5562700000000003E-3</v>
      </c>
      <c r="EHF4">
        <v>6.5241500000000003E-3</v>
      </c>
      <c r="EHG4">
        <v>6.50755E-3</v>
      </c>
      <c r="EHH4">
        <v>6.5435800000000002E-3</v>
      </c>
      <c r="EHI4">
        <v>6.5454199999999997E-3</v>
      </c>
      <c r="EHJ4">
        <v>6.5169199999999998E-3</v>
      </c>
      <c r="EHK4">
        <v>6.5518099999999999E-3</v>
      </c>
      <c r="EHL4">
        <v>6.5634300000000003E-3</v>
      </c>
      <c r="EHM4">
        <v>6.5535899999999998E-3</v>
      </c>
      <c r="EHN4">
        <v>6.5809700000000002E-3</v>
      </c>
      <c r="EHO4">
        <v>6.5809099999999997E-3</v>
      </c>
      <c r="EHP4">
        <v>6.5782200000000001E-3</v>
      </c>
      <c r="EHQ4">
        <v>6.5757999999999997E-3</v>
      </c>
      <c r="EHR4">
        <v>6.5868799999999998E-3</v>
      </c>
      <c r="EHS4">
        <v>6.5524900000000002E-3</v>
      </c>
      <c r="EHT4">
        <v>6.5540800000000003E-3</v>
      </c>
      <c r="EHU4">
        <v>6.54887E-3</v>
      </c>
      <c r="EHV4">
        <v>6.5906100000000002E-3</v>
      </c>
      <c r="EHW4">
        <v>6.5663700000000002E-3</v>
      </c>
      <c r="EHX4">
        <v>6.5667800000000004E-3</v>
      </c>
      <c r="EHY4">
        <v>6.5831800000000001E-3</v>
      </c>
      <c r="EHZ4">
        <v>6.5803099999999998E-3</v>
      </c>
      <c r="EIA4">
        <v>6.5806600000000003E-3</v>
      </c>
      <c r="EIB4">
        <v>6.5713799999999999E-3</v>
      </c>
      <c r="EIC4">
        <v>6.5776200000000002E-3</v>
      </c>
      <c r="EID4">
        <v>6.6058100000000002E-3</v>
      </c>
      <c r="EIE4">
        <v>6.5960000000000003E-3</v>
      </c>
      <c r="EIF4">
        <v>6.5863400000000004E-3</v>
      </c>
      <c r="EIG4">
        <v>6.6111299999999998E-3</v>
      </c>
      <c r="EIH4">
        <v>6.5773999999999997E-3</v>
      </c>
      <c r="EII4">
        <v>6.6213399999999999E-3</v>
      </c>
      <c r="EIJ4">
        <v>6.6130599999999996E-3</v>
      </c>
      <c r="EIK4">
        <v>6.6313600000000002E-3</v>
      </c>
      <c r="EIL4">
        <v>6.5772000000000001E-3</v>
      </c>
      <c r="EIM4">
        <v>6.5609700000000002E-3</v>
      </c>
      <c r="EIN4">
        <v>8.5892599999999996E-3</v>
      </c>
      <c r="EIO4">
        <v>7.2135100000000002E-3</v>
      </c>
      <c r="EIP4">
        <v>8.3474900000000008E-3</v>
      </c>
      <c r="EIQ4">
        <v>7.4730500000000002E-3</v>
      </c>
      <c r="EIR4">
        <v>8.1364300000000001E-3</v>
      </c>
      <c r="EIS4">
        <v>7.5904900000000001E-3</v>
      </c>
      <c r="EIT4">
        <v>8.0803899999999998E-3</v>
      </c>
      <c r="EIU4">
        <v>7.7434599999999998E-3</v>
      </c>
      <c r="EIV4">
        <v>7.9809400000000006E-3</v>
      </c>
      <c r="EIW4">
        <v>7.80476E-3</v>
      </c>
      <c r="EIX4">
        <v>7.9388700000000006E-3</v>
      </c>
      <c r="EIY4">
        <v>7.8964099999999995E-3</v>
      </c>
      <c r="EIZ4">
        <v>7.8922300000000001E-3</v>
      </c>
      <c r="EJA4">
        <v>7.9046499999999992E-3</v>
      </c>
      <c r="EJB4">
        <v>7.9352699999999995E-3</v>
      </c>
      <c r="EJC4">
        <v>7.87997E-3</v>
      </c>
      <c r="EJD4">
        <v>7.8437799999999998E-3</v>
      </c>
      <c r="EJE4">
        <v>7.8891599999999992E-3</v>
      </c>
      <c r="EJF4">
        <v>7.9192299999999993E-3</v>
      </c>
      <c r="EJG4">
        <v>7.9543500000000007E-3</v>
      </c>
      <c r="EJH4">
        <v>7.9006200000000006E-3</v>
      </c>
      <c r="EJI4">
        <v>7.9074200000000001E-3</v>
      </c>
      <c r="EJJ4">
        <v>7.9079800000000002E-3</v>
      </c>
      <c r="EJK4">
        <v>7.9168899999999993E-3</v>
      </c>
      <c r="EJL4">
        <v>7.9347800000000007E-3</v>
      </c>
      <c r="EJM4">
        <v>7.9584900000000004E-3</v>
      </c>
      <c r="EJN4">
        <v>7.9006400000000004E-3</v>
      </c>
      <c r="EJO4">
        <v>7.9326299999999995E-3</v>
      </c>
      <c r="EJP4">
        <v>7.9356700000000006E-3</v>
      </c>
      <c r="EJQ4">
        <v>7.9126999999999999E-3</v>
      </c>
      <c r="EJR4">
        <v>7.9457399999999997E-3</v>
      </c>
      <c r="EJS4">
        <v>7.9248200000000008E-3</v>
      </c>
      <c r="EJT4">
        <v>7.9519599999999992E-3</v>
      </c>
      <c r="EJU4">
        <v>7.9718700000000007E-3</v>
      </c>
      <c r="EJV4">
        <v>7.9390399999999996E-3</v>
      </c>
      <c r="EJW4">
        <v>7.9162199999999999E-3</v>
      </c>
      <c r="EJX4">
        <v>7.9331699999999998E-3</v>
      </c>
      <c r="EJY4">
        <v>7.9396199999999997E-3</v>
      </c>
      <c r="EJZ4">
        <v>7.9173799999999999E-3</v>
      </c>
      <c r="EKA4">
        <v>7.9505200000000009E-3</v>
      </c>
      <c r="EKB4">
        <v>7.9375299999999999E-3</v>
      </c>
      <c r="EKC4">
        <v>7.9469699999999994E-3</v>
      </c>
      <c r="EKD4">
        <v>7.9403000000000008E-3</v>
      </c>
      <c r="EKE4">
        <v>7.9667599999999998E-3</v>
      </c>
      <c r="EKF4">
        <v>8.0626900000000008E-3</v>
      </c>
      <c r="EKG4">
        <v>7.9561200000000006E-3</v>
      </c>
      <c r="EKH4">
        <v>7.9434299999999996E-3</v>
      </c>
      <c r="EKI4">
        <v>7.9352199999999998E-3</v>
      </c>
      <c r="EKJ4">
        <v>7.9669200000000006E-3</v>
      </c>
      <c r="EKK4">
        <v>9.0198799999999992E-3</v>
      </c>
      <c r="EKL4">
        <v>9.0389700000000003E-3</v>
      </c>
      <c r="EKM4">
        <v>9.1960299999999991E-3</v>
      </c>
      <c r="EKN4">
        <v>9.3601699999999993E-3</v>
      </c>
      <c r="EKO4">
        <v>9.1702499999999996E-3</v>
      </c>
      <c r="EKP4">
        <v>9.3034499999999996E-3</v>
      </c>
      <c r="EKQ4">
        <v>9.2244200000000005E-3</v>
      </c>
      <c r="EKR4">
        <v>9.4036299999999996E-3</v>
      </c>
      <c r="EKS4">
        <v>9.6840199999999998E-3</v>
      </c>
      <c r="EKT4">
        <v>9.0599500000000006E-3</v>
      </c>
      <c r="EKU4">
        <v>9.1345300000000001E-3</v>
      </c>
      <c r="EKV4">
        <v>9.1020600000000004E-3</v>
      </c>
      <c r="EKW4">
        <v>9.0805899999999995E-3</v>
      </c>
      <c r="EKX4">
        <v>9.5908999999999994E-3</v>
      </c>
      <c r="EKY4">
        <v>9.1522700000000005E-3</v>
      </c>
      <c r="EKZ4">
        <v>9.6510699999999994E-3</v>
      </c>
      <c r="ELA4">
        <v>9.6549300000000008E-3</v>
      </c>
      <c r="ELB4">
        <v>9.1329199999999992E-3</v>
      </c>
      <c r="ELC4">
        <v>9.17398E-3</v>
      </c>
      <c r="ELD4">
        <v>9.1444200000000003E-3</v>
      </c>
      <c r="ELE4">
        <v>9.1553899999999994E-3</v>
      </c>
      <c r="ELF4">
        <v>9.1468399999999998E-3</v>
      </c>
      <c r="ELG4">
        <v>9.6304000000000008E-3</v>
      </c>
      <c r="ELH4">
        <v>9.6120800000000003E-3</v>
      </c>
      <c r="ELI4">
        <v>9.6029700000000006E-3</v>
      </c>
      <c r="ELJ4">
        <v>9.6549700000000006E-3</v>
      </c>
      <c r="ELK4">
        <v>9.1745699999999999E-3</v>
      </c>
      <c r="ELL4">
        <v>9.1442899999999994E-3</v>
      </c>
      <c r="ELM4">
        <v>9.6331899999999998E-3</v>
      </c>
      <c r="ELN4">
        <v>9.1437099999999993E-3</v>
      </c>
      <c r="ELO4">
        <v>9.2910200000000005E-3</v>
      </c>
      <c r="ELP4">
        <v>9.1689900000000001E-3</v>
      </c>
      <c r="ELQ4">
        <v>9.6604199999999994E-3</v>
      </c>
      <c r="ELR4">
        <v>9.1151099999999992E-3</v>
      </c>
      <c r="ELS4">
        <v>9.6062100000000004E-3</v>
      </c>
      <c r="ELT4">
        <v>9.6382399999999993E-3</v>
      </c>
      <c r="ELU4">
        <v>9.1952600000000002E-3</v>
      </c>
      <c r="ELV4">
        <v>9.1294800000000006E-3</v>
      </c>
      <c r="ELW4">
        <v>9.1817099999999992E-3</v>
      </c>
      <c r="ELX4">
        <v>9.6322600000000001E-3</v>
      </c>
      <c r="ELY4">
        <v>9.66032E-3</v>
      </c>
      <c r="ELZ4">
        <v>9.1412300000000002E-3</v>
      </c>
      <c r="EMA4">
        <v>9.1816599999999995E-3</v>
      </c>
      <c r="EMB4">
        <v>9.17602E-3</v>
      </c>
      <c r="EMC4">
        <v>9.6122800000000008E-3</v>
      </c>
      <c r="EMD4">
        <v>9.1658E-3</v>
      </c>
      <c r="EME4">
        <v>9.1422900000000008E-3</v>
      </c>
      <c r="EMF4">
        <v>9.1722499999999998E-3</v>
      </c>
      <c r="EMG4">
        <v>9.1814199999999992E-3</v>
      </c>
      <c r="EMH4">
        <v>9.1655999999999994E-3</v>
      </c>
      <c r="EMI4">
        <v>9.1588199999999998E-3</v>
      </c>
      <c r="EMJ4">
        <v>9.5539400000000003E-3</v>
      </c>
      <c r="EMK4">
        <v>1.16141E-2</v>
      </c>
      <c r="EML4">
        <v>1.0127000000000001E-2</v>
      </c>
      <c r="EMM4">
        <v>1.12725E-2</v>
      </c>
      <c r="EMN4">
        <v>1.0432E-2</v>
      </c>
      <c r="EMO4">
        <v>1.1050300000000001E-2</v>
      </c>
      <c r="EMP4">
        <v>1.04945E-2</v>
      </c>
      <c r="EMQ4">
        <v>1.0884599999999999E-2</v>
      </c>
      <c r="EMR4">
        <v>1.06844E-2</v>
      </c>
      <c r="EMS4">
        <v>1.07551E-2</v>
      </c>
      <c r="EMT4">
        <v>1.0747700000000001E-2</v>
      </c>
      <c r="EMU4">
        <v>1.0677600000000001E-2</v>
      </c>
      <c r="EMV4">
        <v>1.0694199999999999E-2</v>
      </c>
      <c r="EMW4">
        <v>1.0738599999999999E-2</v>
      </c>
      <c r="EMX4">
        <v>1.07268E-2</v>
      </c>
      <c r="EMY4">
        <v>1.0744800000000001E-2</v>
      </c>
      <c r="EMZ4">
        <v>1.07227E-2</v>
      </c>
      <c r="ENA4">
        <v>1.07137E-2</v>
      </c>
      <c r="ENB4">
        <v>1.07718E-2</v>
      </c>
      <c r="ENC4">
        <v>1.07043E-2</v>
      </c>
      <c r="END4">
        <v>1.0789099999999999E-2</v>
      </c>
      <c r="ENE4">
        <v>1.0769000000000001E-2</v>
      </c>
      <c r="ENF4">
        <v>1.0731299999999999E-2</v>
      </c>
      <c r="ENG4">
        <v>1.09225E-2</v>
      </c>
      <c r="ENH4">
        <v>1.0782E-2</v>
      </c>
      <c r="ENI4">
        <v>1.0705299999999999E-2</v>
      </c>
      <c r="ENJ4">
        <v>1.08463E-2</v>
      </c>
      <c r="ENK4">
        <v>1.08162E-2</v>
      </c>
      <c r="ENL4">
        <v>1.0714400000000001E-2</v>
      </c>
      <c r="ENM4">
        <v>1.08217E-2</v>
      </c>
      <c r="ENN4">
        <v>1.0781300000000001E-2</v>
      </c>
      <c r="ENO4">
        <v>1.0855699999999999E-2</v>
      </c>
      <c r="ENP4">
        <v>1.0787E-2</v>
      </c>
      <c r="ENQ4">
        <v>1.0806899999999999E-2</v>
      </c>
      <c r="ENR4">
        <v>1.08355E-2</v>
      </c>
      <c r="ENS4">
        <v>1.08138E-2</v>
      </c>
      <c r="ENT4">
        <v>1.08501E-2</v>
      </c>
      <c r="ENU4">
        <v>1.0758E-2</v>
      </c>
      <c r="ENV4">
        <v>1.07802E-2</v>
      </c>
      <c r="ENW4">
        <v>1.07378E-2</v>
      </c>
      <c r="ENX4">
        <v>1.08684E-2</v>
      </c>
      <c r="ENY4">
        <v>1.08342E-2</v>
      </c>
      <c r="ENZ4">
        <v>1.08311E-2</v>
      </c>
      <c r="EOA4">
        <v>1.07714E-2</v>
      </c>
      <c r="EOB4">
        <v>1.0823599999999999E-2</v>
      </c>
      <c r="EOC4">
        <v>1.0803E-2</v>
      </c>
      <c r="EOD4">
        <v>1.0777E-2</v>
      </c>
      <c r="EOE4">
        <v>1.09885E-2</v>
      </c>
      <c r="EOF4">
        <v>1.0858E-2</v>
      </c>
      <c r="EOG4">
        <v>1.2556100000000001E-2</v>
      </c>
      <c r="EOH4">
        <v>1.3223499999999999E-2</v>
      </c>
      <c r="EOI4">
        <v>1.2852000000000001E-2</v>
      </c>
      <c r="EOJ4">
        <v>1.37292E-2</v>
      </c>
      <c r="EOK4">
        <v>1.28679E-2</v>
      </c>
      <c r="EOL4">
        <v>1.28366E-2</v>
      </c>
      <c r="EOM4">
        <v>1.3015799999999999E-2</v>
      </c>
      <c r="EON4">
        <v>1.27624E-2</v>
      </c>
      <c r="EOO4">
        <v>1.3116600000000001E-2</v>
      </c>
      <c r="EOP4">
        <v>1.29286E-2</v>
      </c>
      <c r="EOQ4">
        <v>1.30884E-2</v>
      </c>
      <c r="EOR4">
        <v>1.3003499999999999E-2</v>
      </c>
      <c r="EOS4">
        <v>1.31585E-2</v>
      </c>
      <c r="EOT4">
        <v>1.2934599999999999E-2</v>
      </c>
      <c r="EOU4">
        <v>1.2990700000000001E-2</v>
      </c>
      <c r="EOV4">
        <v>1.29993E-2</v>
      </c>
      <c r="EOW4">
        <v>1.29207E-2</v>
      </c>
      <c r="EOX4">
        <v>1.29474E-2</v>
      </c>
      <c r="EOY4">
        <v>1.3000299999999999E-2</v>
      </c>
      <c r="EOZ4">
        <v>1.2992099999999999E-2</v>
      </c>
      <c r="EPA4">
        <v>1.30198E-2</v>
      </c>
      <c r="EPB4">
        <v>1.29835E-2</v>
      </c>
      <c r="EPC4">
        <v>1.30166E-2</v>
      </c>
      <c r="EPD4">
        <v>1.29934E-2</v>
      </c>
      <c r="EPE4">
        <v>1.30042E-2</v>
      </c>
      <c r="EPF4">
        <v>1.2962400000000001E-2</v>
      </c>
      <c r="EPG4">
        <v>1.2938399999999999E-2</v>
      </c>
      <c r="EPH4">
        <v>1.3017000000000001E-2</v>
      </c>
      <c r="EPI4">
        <v>1.3009099999999999E-2</v>
      </c>
      <c r="EPJ4">
        <v>1.30875E-2</v>
      </c>
      <c r="EPK4">
        <v>1.3075099999999999E-2</v>
      </c>
      <c r="EPL4">
        <v>1.30426E-2</v>
      </c>
      <c r="EPM4">
        <v>1.37806E-2</v>
      </c>
      <c r="EPN4">
        <v>1.30869E-2</v>
      </c>
      <c r="EPO4">
        <v>1.2976E-2</v>
      </c>
      <c r="EPP4">
        <v>1.30347E-2</v>
      </c>
      <c r="EPQ4">
        <v>1.29727E-2</v>
      </c>
      <c r="EPR4">
        <v>1.31913E-2</v>
      </c>
      <c r="EPS4">
        <v>1.3062000000000001E-2</v>
      </c>
      <c r="EPT4">
        <v>1.30951E-2</v>
      </c>
      <c r="EPU4">
        <v>1.31071E-2</v>
      </c>
      <c r="EPV4">
        <v>1.3110999999999999E-2</v>
      </c>
      <c r="EPW4">
        <v>1.30387E-2</v>
      </c>
      <c r="EPX4">
        <v>1.29748E-2</v>
      </c>
      <c r="EPY4">
        <v>1.31044E-2</v>
      </c>
      <c r="EPZ4">
        <v>1.3030099999999999E-2</v>
      </c>
      <c r="EQA4">
        <v>1.3095300000000001E-2</v>
      </c>
      <c r="EQB4">
        <v>1.30937E-2</v>
      </c>
      <c r="EQC4">
        <v>1.3084800000000001E-2</v>
      </c>
      <c r="EQD4">
        <v>1.31235E-2</v>
      </c>
      <c r="EQE4">
        <v>1.3074300000000001E-2</v>
      </c>
      <c r="EQF4">
        <v>1.3717099999999999E-2</v>
      </c>
      <c r="EQG4">
        <v>1.6118E-2</v>
      </c>
      <c r="EQH4">
        <v>1.43994E-2</v>
      </c>
      <c r="EQI4">
        <v>1.5900899999999999E-2</v>
      </c>
      <c r="EQJ4">
        <v>1.4790599999999999E-2</v>
      </c>
      <c r="EQK4">
        <v>1.5673900000000001E-2</v>
      </c>
      <c r="EQL4">
        <v>1.5240999999999999E-2</v>
      </c>
      <c r="EQM4">
        <v>1.5606999999999999E-2</v>
      </c>
      <c r="EQN4">
        <v>1.52581E-2</v>
      </c>
      <c r="EQO4">
        <v>1.5543599999999999E-2</v>
      </c>
      <c r="EQP4">
        <v>1.52456E-2</v>
      </c>
      <c r="EQQ4">
        <v>1.5221699999999999E-2</v>
      </c>
      <c r="EQR4">
        <v>1.54063E-2</v>
      </c>
      <c r="EQS4">
        <v>1.52733E-2</v>
      </c>
      <c r="EQT4">
        <v>1.5480600000000001E-2</v>
      </c>
      <c r="EQU4">
        <v>1.53262E-2</v>
      </c>
      <c r="EQV4">
        <v>1.53785E-2</v>
      </c>
      <c r="EQW4">
        <v>1.54033E-2</v>
      </c>
      <c r="EQX4">
        <v>1.5350300000000001E-2</v>
      </c>
      <c r="EQY4">
        <v>1.5408E-2</v>
      </c>
      <c r="EQZ4">
        <v>1.5252699999999999E-2</v>
      </c>
      <c r="ERA4">
        <v>1.6434600000000001E-2</v>
      </c>
      <c r="ERB4">
        <v>1.52947E-2</v>
      </c>
      <c r="ERC4">
        <v>1.53242E-2</v>
      </c>
      <c r="ERD4">
        <v>1.53665E-2</v>
      </c>
      <c r="ERE4">
        <v>1.5241599999999999E-2</v>
      </c>
      <c r="ERF4">
        <v>1.52728E-2</v>
      </c>
      <c r="ERG4">
        <v>1.5565300000000001E-2</v>
      </c>
      <c r="ERH4">
        <v>1.54299E-2</v>
      </c>
      <c r="ERI4">
        <v>1.5277600000000001E-2</v>
      </c>
      <c r="ERJ4">
        <v>1.5321899999999999E-2</v>
      </c>
      <c r="ERK4">
        <v>1.54203E-2</v>
      </c>
      <c r="ERL4">
        <v>1.5368E-2</v>
      </c>
      <c r="ERM4">
        <v>1.5476800000000001E-2</v>
      </c>
      <c r="ERN4">
        <v>1.5393499999999999E-2</v>
      </c>
      <c r="ERO4">
        <v>1.5331300000000001E-2</v>
      </c>
      <c r="ERP4">
        <v>1.54856E-2</v>
      </c>
      <c r="ERQ4">
        <v>1.54003E-2</v>
      </c>
      <c r="ERR4">
        <v>1.53402E-2</v>
      </c>
      <c r="ERS4">
        <v>1.52964E-2</v>
      </c>
      <c r="ERT4">
        <v>1.5480600000000001E-2</v>
      </c>
      <c r="ERU4">
        <v>1.5395600000000001E-2</v>
      </c>
      <c r="ERV4">
        <v>1.5336300000000001E-2</v>
      </c>
      <c r="ERW4">
        <v>1.56188E-2</v>
      </c>
      <c r="ERX4">
        <v>1.54314E-2</v>
      </c>
      <c r="ERY4">
        <v>1.54331E-2</v>
      </c>
      <c r="ERZ4">
        <v>1.53796E-2</v>
      </c>
      <c r="ESA4">
        <v>1.5351500000000001E-2</v>
      </c>
      <c r="ESB4">
        <v>1.55231E-2</v>
      </c>
      <c r="ESC4">
        <v>1.6957900000000001E-2</v>
      </c>
      <c r="ESD4">
        <v>1.7344200000000001E-2</v>
      </c>
      <c r="ESE4">
        <v>1.7214699999999999E-2</v>
      </c>
      <c r="ESF4">
        <v>1.69511E-2</v>
      </c>
      <c r="ESG4">
        <v>1.7532900000000001E-2</v>
      </c>
      <c r="ESH4">
        <v>1.7281000000000001E-2</v>
      </c>
      <c r="ESI4">
        <v>1.89526E-2</v>
      </c>
      <c r="ESJ4">
        <v>1.7262699999999999E-2</v>
      </c>
      <c r="ESK4">
        <v>1.7433799999999999E-2</v>
      </c>
      <c r="ESL4">
        <v>1.7385600000000001E-2</v>
      </c>
      <c r="ESM4">
        <v>1.7330700000000001E-2</v>
      </c>
      <c r="ESN4">
        <v>1.7347999999999999E-2</v>
      </c>
      <c r="ESO4">
        <v>1.7273199999999999E-2</v>
      </c>
      <c r="ESP4">
        <v>1.7533099999999999E-2</v>
      </c>
      <c r="ESQ4">
        <v>1.7428599999999999E-2</v>
      </c>
      <c r="ESR4">
        <v>1.7377900000000002E-2</v>
      </c>
      <c r="ESS4">
        <v>1.73799E-2</v>
      </c>
      <c r="EST4">
        <v>1.7203199999999998E-2</v>
      </c>
      <c r="ESU4">
        <v>1.7306499999999999E-2</v>
      </c>
      <c r="ESV4">
        <v>1.74868E-2</v>
      </c>
      <c r="ESW4">
        <v>1.7389600000000002E-2</v>
      </c>
      <c r="ESX4">
        <v>1.7482299999999999E-2</v>
      </c>
      <c r="ESY4">
        <v>1.7470200000000002E-2</v>
      </c>
      <c r="ESZ4">
        <v>1.7449800000000001E-2</v>
      </c>
      <c r="ETA4">
        <v>1.7363300000000002E-2</v>
      </c>
      <c r="ETB4">
        <v>1.74805E-2</v>
      </c>
      <c r="ETC4">
        <v>1.7295399999999999E-2</v>
      </c>
      <c r="ETD4">
        <v>1.6894800000000001E-2</v>
      </c>
      <c r="ETE4">
        <v>1.74681E-2</v>
      </c>
      <c r="ETF4">
        <v>1.7427100000000001E-2</v>
      </c>
      <c r="ETG4">
        <v>1.7292399999999999E-2</v>
      </c>
      <c r="ETH4">
        <v>1.7258300000000001E-2</v>
      </c>
      <c r="ETI4">
        <v>1.74284E-2</v>
      </c>
      <c r="ETJ4">
        <v>1.7367199999999999E-2</v>
      </c>
      <c r="ETK4">
        <v>1.7433400000000002E-2</v>
      </c>
      <c r="ETL4">
        <v>1.7337499999999999E-2</v>
      </c>
      <c r="ETM4">
        <v>1.9013700000000001E-2</v>
      </c>
      <c r="ETN4">
        <v>1.76533E-2</v>
      </c>
      <c r="ETO4">
        <v>1.74822E-2</v>
      </c>
      <c r="ETP4">
        <v>1.7296700000000002E-2</v>
      </c>
      <c r="ETQ4">
        <v>1.7373900000000001E-2</v>
      </c>
      <c r="ETR4">
        <v>1.7490599999999999E-2</v>
      </c>
      <c r="ETS4">
        <v>1.7498199999999998E-2</v>
      </c>
      <c r="ETT4">
        <v>1.7383300000000001E-2</v>
      </c>
      <c r="ETU4">
        <v>1.7442900000000001E-2</v>
      </c>
      <c r="ETV4">
        <v>1.9010800000000001E-2</v>
      </c>
      <c r="ETW4">
        <v>1.69786E-2</v>
      </c>
      <c r="ETX4">
        <v>1.7354700000000001E-2</v>
      </c>
      <c r="ETY4">
        <v>1.7486999999999999E-2</v>
      </c>
      <c r="ETZ4">
        <v>1.7526E-2</v>
      </c>
      <c r="EUA4">
        <v>1.7533900000000002E-2</v>
      </c>
      <c r="EUB4">
        <v>1.74307E-2</v>
      </c>
      <c r="EUC4">
        <v>1.6944600000000001E-2</v>
      </c>
      <c r="EUD4">
        <v>1.6722799999999999E-2</v>
      </c>
      <c r="EUE4">
        <v>1.72981E-2</v>
      </c>
      <c r="EUF4">
        <v>1.6828699999999999E-2</v>
      </c>
      <c r="EUG4">
        <v>1.7152500000000001E-2</v>
      </c>
      <c r="EUH4">
        <v>1.6912400000000001E-2</v>
      </c>
      <c r="EUI4">
        <v>1.73601E-2</v>
      </c>
      <c r="EUJ4">
        <v>1.6592699999999998E-2</v>
      </c>
      <c r="EUK4">
        <v>1.6777400000000001E-2</v>
      </c>
      <c r="EUL4">
        <v>1.6777299999999998E-2</v>
      </c>
      <c r="EUM4">
        <v>1.8611200000000001E-2</v>
      </c>
      <c r="EUN4">
        <v>1.6854299999999999E-2</v>
      </c>
      <c r="EUO4">
        <v>1.6574499999999999E-2</v>
      </c>
      <c r="EUP4">
        <v>1.6669099999999999E-2</v>
      </c>
      <c r="EUQ4">
        <v>1.7299200000000001E-2</v>
      </c>
      <c r="EUR4">
        <v>1.6936400000000001E-2</v>
      </c>
      <c r="EUS4">
        <v>1.6451400000000001E-2</v>
      </c>
      <c r="EUT4">
        <v>1.7440500000000001E-2</v>
      </c>
      <c r="EUU4">
        <v>1.6732899999999998E-2</v>
      </c>
      <c r="EUV4">
        <v>1.6929300000000001E-2</v>
      </c>
      <c r="EUW4">
        <v>1.7052899999999999E-2</v>
      </c>
      <c r="EUX4">
        <v>1.7123300000000001E-2</v>
      </c>
      <c r="EUY4">
        <v>1.88218E-2</v>
      </c>
      <c r="EUZ4">
        <v>1.7076600000000001E-2</v>
      </c>
      <c r="EVA4">
        <v>1.8331799999999999E-2</v>
      </c>
      <c r="EVB4">
        <v>1.6807200000000001E-2</v>
      </c>
      <c r="EVC4">
        <v>1.6926500000000001E-2</v>
      </c>
      <c r="EVD4">
        <v>1.69763E-2</v>
      </c>
      <c r="EVE4">
        <v>1.84654E-2</v>
      </c>
      <c r="EVF4">
        <v>1.7314400000000001E-2</v>
      </c>
      <c r="EVG4">
        <v>1.89111E-2</v>
      </c>
      <c r="EVH4">
        <v>1.6809000000000001E-2</v>
      </c>
      <c r="EVI4">
        <v>1.6935800000000001E-2</v>
      </c>
      <c r="EVJ4">
        <v>1.6896399999999999E-2</v>
      </c>
      <c r="EVK4">
        <v>1.8410800000000001E-2</v>
      </c>
      <c r="EVL4">
        <v>1.7267299999999999E-2</v>
      </c>
      <c r="EVM4">
        <v>1.6746500000000001E-2</v>
      </c>
      <c r="EVN4">
        <v>1.6632899999999999E-2</v>
      </c>
      <c r="EVO4">
        <v>1.69395E-2</v>
      </c>
      <c r="EVP4">
        <v>1.70966E-2</v>
      </c>
      <c r="EVQ4">
        <v>1.8797600000000001E-2</v>
      </c>
      <c r="EVR4">
        <v>1.65994E-2</v>
      </c>
      <c r="EVS4">
        <v>1.69727E-2</v>
      </c>
      <c r="EVT4">
        <v>1.66386E-2</v>
      </c>
      <c r="EVU4">
        <v>1.7058500000000001E-2</v>
      </c>
      <c r="EVV4">
        <v>1.67806E-2</v>
      </c>
      <c r="EVW4">
        <v>1.71158E-2</v>
      </c>
      <c r="EVX4">
        <v>1.6512300000000001E-2</v>
      </c>
      <c r="EVY4">
        <v>-2.5086599999999998E-4</v>
      </c>
      <c r="EVZ4">
        <v>1.29237E-2</v>
      </c>
      <c r="EWA4">
        <v>5.8691100000000003E-3</v>
      </c>
      <c r="EWB4">
        <v>1.1820499999999999E-2</v>
      </c>
      <c r="EWC4">
        <v>5.6275500000000003E-3</v>
      </c>
      <c r="EWD4">
        <v>1.14845E-2</v>
      </c>
      <c r="EWE4">
        <v>7.4212799999999997E-3</v>
      </c>
      <c r="EWF4">
        <v>9.6526200000000006E-3</v>
      </c>
      <c r="EWG4">
        <v>7.2570999999999998E-3</v>
      </c>
      <c r="EWH4">
        <v>9.3909400000000004E-3</v>
      </c>
      <c r="EWI4">
        <v>8.5747600000000007E-3</v>
      </c>
      <c r="EWJ4">
        <v>9.8257299999999995E-3</v>
      </c>
      <c r="EWK4">
        <v>8.1903299999999991E-3</v>
      </c>
      <c r="EWL4">
        <v>9.1451299999999996E-3</v>
      </c>
      <c r="EWM4">
        <v>8.8978500000000006E-3</v>
      </c>
      <c r="EWN4">
        <v>8.6683999999999997E-3</v>
      </c>
      <c r="EWO4">
        <v>8.34997E-3</v>
      </c>
      <c r="EWP4">
        <v>9.1327400000000003E-3</v>
      </c>
      <c r="EWQ4">
        <v>8.2384699999999995E-3</v>
      </c>
      <c r="EWR4">
        <v>8.1642299999999998E-3</v>
      </c>
      <c r="EWS4">
        <v>8.9163200000000001E-3</v>
      </c>
      <c r="EWT4">
        <v>8.5428399999999995E-3</v>
      </c>
      <c r="EWU4">
        <v>8.5554099999999994E-3</v>
      </c>
      <c r="EWV4">
        <v>8.6622899999999996E-3</v>
      </c>
      <c r="EWW4">
        <v>9.0517800000000006E-3</v>
      </c>
      <c r="EWX4">
        <v>8.3597600000000008E-3</v>
      </c>
      <c r="EWY4">
        <v>8.4494800000000005E-3</v>
      </c>
      <c r="EWZ4">
        <v>8.47499E-3</v>
      </c>
      <c r="EXA4">
        <v>8.0691300000000007E-3</v>
      </c>
      <c r="EXB4">
        <v>8.3376200000000004E-3</v>
      </c>
      <c r="EXC4">
        <v>7.6514900000000004E-3</v>
      </c>
      <c r="EXD4">
        <v>8.1755000000000005E-3</v>
      </c>
      <c r="EXE4">
        <v>8.7420499999999995E-3</v>
      </c>
      <c r="EXF4">
        <v>8.2187700000000002E-3</v>
      </c>
      <c r="EXG4">
        <v>7.75102E-3</v>
      </c>
      <c r="EXH4">
        <v>8.3250100000000007E-3</v>
      </c>
      <c r="EXI4">
        <v>7.8110899999999997E-3</v>
      </c>
      <c r="EXJ4">
        <v>8.4688599999999999E-3</v>
      </c>
      <c r="EXK4">
        <v>8.9788799999999998E-3</v>
      </c>
      <c r="EXL4">
        <v>8.5270999999999993E-3</v>
      </c>
      <c r="EXM4">
        <v>8.5785299999999991E-3</v>
      </c>
      <c r="EXN4">
        <v>7.7047900000000004E-3</v>
      </c>
      <c r="EXO4">
        <v>8.3571099999999992E-3</v>
      </c>
      <c r="EXP4">
        <v>7.0380399999999997E-3</v>
      </c>
      <c r="EXQ4">
        <v>8.4182200000000006E-3</v>
      </c>
      <c r="EXR4">
        <v>8.34208E-3</v>
      </c>
      <c r="EXS4">
        <v>8.2214999999999996E-3</v>
      </c>
      <c r="EXT4">
        <v>8.5682999999999992E-3</v>
      </c>
      <c r="EXU4">
        <v>8.4247000000000002E-3</v>
      </c>
      <c r="EXV4">
        <v>7.8350599999999996E-3</v>
      </c>
      <c r="EXW4">
        <v>7.4010300000000003E-3</v>
      </c>
      <c r="EXX4">
        <v>-5.0094399999999997E-2</v>
      </c>
      <c r="EXY4">
        <v>-7.6178900000000004E-3</v>
      </c>
      <c r="EXZ4">
        <v>-5.4378000000000003E-2</v>
      </c>
      <c r="EYA4">
        <v>-2.03161E-2</v>
      </c>
      <c r="EYB4">
        <v>-4.9191400000000003E-2</v>
      </c>
      <c r="EYC4">
        <v>-2.2286E-2</v>
      </c>
      <c r="EYD4">
        <v>-4.3063200000000003E-2</v>
      </c>
      <c r="EYE4">
        <v>-2.8521700000000001E-2</v>
      </c>
      <c r="EYF4">
        <v>-4.3238899999999997E-2</v>
      </c>
      <c r="EYG4">
        <v>-3.2724000000000003E-2</v>
      </c>
      <c r="EYH4">
        <v>-4.0912799999999999E-2</v>
      </c>
      <c r="EYI4">
        <v>-3.4750200000000002E-2</v>
      </c>
      <c r="EYJ4">
        <v>-3.7017300000000003E-2</v>
      </c>
      <c r="EYK4">
        <v>-3.6164200000000001E-2</v>
      </c>
      <c r="EYL4">
        <v>-3.64021E-2</v>
      </c>
      <c r="EYM4">
        <v>-3.7174699999999998E-2</v>
      </c>
      <c r="EYN4">
        <v>-3.5666299999999998E-2</v>
      </c>
      <c r="EYO4">
        <v>-4.94782E-2</v>
      </c>
      <c r="EYP4">
        <v>-3.4846299999999997E-2</v>
      </c>
      <c r="EYQ4">
        <v>-3.8945399999999998E-2</v>
      </c>
      <c r="EYR4">
        <v>-4.2266499999999999E-2</v>
      </c>
      <c r="EYS4">
        <v>-3.7070800000000001E-2</v>
      </c>
      <c r="EYT4">
        <v>-3.72742E-2</v>
      </c>
      <c r="EYU4">
        <v>-3.5875400000000002E-2</v>
      </c>
      <c r="EYV4">
        <v>-3.81482E-2</v>
      </c>
      <c r="EYW4">
        <v>-3.7591800000000002E-2</v>
      </c>
      <c r="EYX4">
        <v>-4.1561500000000001E-2</v>
      </c>
      <c r="EYY4">
        <v>-3.82797E-2</v>
      </c>
      <c r="EYZ4">
        <v>-3.9544999999999997E-2</v>
      </c>
      <c r="EZA4">
        <v>-3.8596900000000003E-2</v>
      </c>
      <c r="EZB4">
        <v>-4.0574300000000001E-2</v>
      </c>
      <c r="EZC4">
        <v>-4.11819E-2</v>
      </c>
      <c r="EZD4">
        <v>-4.0754600000000002E-2</v>
      </c>
      <c r="EZE4">
        <v>-3.9609999999999999E-2</v>
      </c>
      <c r="EZF4">
        <v>-3.8123200000000003E-2</v>
      </c>
      <c r="EZG4">
        <v>-3.9723899999999999E-2</v>
      </c>
      <c r="EZH4">
        <v>-4.0754899999999997E-2</v>
      </c>
      <c r="EZI4">
        <v>-3.9543099999999998E-2</v>
      </c>
      <c r="EZJ4">
        <v>-4.30117E-2</v>
      </c>
      <c r="EZK4">
        <v>-3.8591399999999998E-2</v>
      </c>
      <c r="EZL4">
        <v>-3.8856399999999999E-2</v>
      </c>
      <c r="EZM4">
        <v>-4.0864499999999998E-2</v>
      </c>
      <c r="EZN4">
        <v>-3.9708199999999999E-2</v>
      </c>
      <c r="EZO4">
        <v>-4.0912700000000003E-2</v>
      </c>
      <c r="EZP4">
        <v>-4.1358399999999997E-2</v>
      </c>
      <c r="EZQ4">
        <v>-4.1155900000000002E-2</v>
      </c>
      <c r="EZR4">
        <v>-3.9491800000000001E-2</v>
      </c>
      <c r="EZS4">
        <v>-3.9625899999999999E-2</v>
      </c>
      <c r="EZT4">
        <v>-5.4590100000000003E-2</v>
      </c>
      <c r="EZU4">
        <v>-4.5492199999999997E-2</v>
      </c>
      <c r="EZV4">
        <v>-3.0901000000000001E-2</v>
      </c>
      <c r="EZW4">
        <v>-3.9714399999999997E-2</v>
      </c>
      <c r="EZX4">
        <v>-4.05154E-2</v>
      </c>
      <c r="EZY4">
        <v>-3.5908500000000003E-2</v>
      </c>
      <c r="EZZ4">
        <v>-4.0245200000000002E-2</v>
      </c>
      <c r="FAA4">
        <v>-3.2373600000000002E-2</v>
      </c>
      <c r="FAB4">
        <v>-4.0407699999999998E-2</v>
      </c>
      <c r="FAC4">
        <v>-3.3038400000000002E-2</v>
      </c>
      <c r="FAD4">
        <v>-3.7980300000000002E-2</v>
      </c>
      <c r="FAE4">
        <v>-3.4450399999999999E-2</v>
      </c>
      <c r="FAF4">
        <v>-3.7584899999999997E-2</v>
      </c>
      <c r="FAG4">
        <v>-3.39671E-2</v>
      </c>
      <c r="FAH4">
        <v>-3.669E-2</v>
      </c>
      <c r="FAI4">
        <v>-3.5884600000000003E-2</v>
      </c>
      <c r="FAJ4">
        <v>-3.5774100000000003E-2</v>
      </c>
      <c r="FAK4">
        <v>-3.526E-2</v>
      </c>
      <c r="FAL4">
        <v>-4.3999400000000001E-2</v>
      </c>
      <c r="FAM4">
        <v>-3.5487900000000003E-2</v>
      </c>
      <c r="FAN4">
        <v>-3.4592100000000001E-2</v>
      </c>
      <c r="FAO4">
        <v>-3.53242E-2</v>
      </c>
      <c r="FAP4">
        <v>-2.9555399999999999E-2</v>
      </c>
      <c r="FAQ4">
        <v>-3.5326499999999997E-2</v>
      </c>
      <c r="FAR4">
        <v>-3.3679899999999999E-2</v>
      </c>
      <c r="FAS4">
        <v>-3.4303300000000002E-2</v>
      </c>
      <c r="FAT4">
        <v>-4.4935999999999997E-2</v>
      </c>
      <c r="FAU4">
        <v>-3.4982100000000002E-2</v>
      </c>
      <c r="FAV4">
        <v>-3.4825099999999998E-2</v>
      </c>
      <c r="FAW4">
        <v>-3.3590099999999998E-2</v>
      </c>
      <c r="FAX4">
        <v>-3.5191600000000003E-2</v>
      </c>
      <c r="FAY4">
        <v>-2.9066499999999999E-2</v>
      </c>
      <c r="FAZ4">
        <v>-3.4817899999999999E-2</v>
      </c>
      <c r="FBA4">
        <v>-3.4565899999999997E-2</v>
      </c>
      <c r="FBB4">
        <v>-2.88045E-2</v>
      </c>
      <c r="FBC4">
        <v>-3.34997E-2</v>
      </c>
      <c r="FBD4">
        <v>-3.2967400000000001E-2</v>
      </c>
      <c r="FBE4">
        <v>-3.3136800000000001E-2</v>
      </c>
      <c r="FBF4">
        <v>-3.3693599999999997E-2</v>
      </c>
      <c r="FBG4">
        <v>-3.4294400000000003E-2</v>
      </c>
      <c r="FBH4">
        <v>-3.4134299999999999E-2</v>
      </c>
      <c r="FBI4">
        <v>-3.2725299999999999E-2</v>
      </c>
      <c r="FBJ4">
        <v>-2.8461500000000001E-2</v>
      </c>
      <c r="FBK4">
        <v>-3.2433799999999999E-2</v>
      </c>
      <c r="FBL4">
        <v>-4.3542499999999998E-2</v>
      </c>
      <c r="FBM4">
        <v>-3.3060899999999997E-2</v>
      </c>
      <c r="FBN4">
        <v>-2.75053E-2</v>
      </c>
      <c r="FBO4">
        <v>-3.3195200000000001E-2</v>
      </c>
      <c r="FBP4">
        <v>-2.8314599999999999E-2</v>
      </c>
      <c r="FBQ4">
        <v>-3.2428899999999997E-2</v>
      </c>
      <c r="FBR4">
        <v>-4.02876E-2</v>
      </c>
      <c r="FBS4">
        <v>-3.2019499999999999E-2</v>
      </c>
      <c r="FBT4">
        <v>-2.0697500000000001E-2</v>
      </c>
      <c r="FBU4">
        <v>5.3185699999999999E-3</v>
      </c>
      <c r="FBV4">
        <v>-1.26994E-2</v>
      </c>
      <c r="FBW4">
        <v>4.00235E-3</v>
      </c>
      <c r="FBX4">
        <v>-1.0410600000000001E-2</v>
      </c>
      <c r="FBY4">
        <v>1.79725E-3</v>
      </c>
      <c r="FBZ4">
        <v>-6.8433299999999999E-3</v>
      </c>
      <c r="FCA4">
        <v>9.1552400000000003E-4</v>
      </c>
      <c r="FCB4">
        <v>-3.7909799999999998E-3</v>
      </c>
      <c r="FCC4">
        <v>-1.0642799999999999E-3</v>
      </c>
      <c r="FCD4">
        <v>-2.4520599999999998E-3</v>
      </c>
      <c r="FCE4">
        <v>-2.8295099999999999E-3</v>
      </c>
      <c r="FCF4">
        <v>-1.37985E-3</v>
      </c>
      <c r="FCG4">
        <v>-2.37156E-3</v>
      </c>
      <c r="FCH4">
        <v>-1.53812E-3</v>
      </c>
      <c r="FCI4">
        <v>-2.7887300000000001E-3</v>
      </c>
      <c r="FCJ4">
        <v>-7.8674099999999998E-4</v>
      </c>
      <c r="FCK4">
        <v>-8.1053500000000003E-4</v>
      </c>
      <c r="FCL4">
        <v>-2.3902300000000001E-3</v>
      </c>
      <c r="FCM4">
        <v>-1.27863E-3</v>
      </c>
      <c r="FCN4">
        <v>-4.2106199999999999E-4</v>
      </c>
      <c r="FCO4">
        <v>-2.1033400000000001E-4</v>
      </c>
      <c r="FCP4">
        <v>-1.3625499999999999E-3</v>
      </c>
      <c r="FCQ4" s="1">
        <v>6.2656299999999998E-5</v>
      </c>
      <c r="FCR4">
        <v>-1.29999E-3</v>
      </c>
      <c r="FCS4">
        <v>-2.7315800000000002E-4</v>
      </c>
      <c r="FCT4">
        <v>-8.9464000000000004E-4</v>
      </c>
      <c r="FCU4">
        <v>4.2658699999999997E-4</v>
      </c>
      <c r="FCV4">
        <v>-1.9934200000000001E-3</v>
      </c>
      <c r="FCW4">
        <v>-1.8946900000000001E-3</v>
      </c>
      <c r="FCX4">
        <v>-1.6324600000000001E-3</v>
      </c>
      <c r="FCY4">
        <v>-4.0447200000000001E-4</v>
      </c>
      <c r="FCZ4">
        <v>-1.5776500000000001E-3</v>
      </c>
      <c r="FDA4">
        <v>-1.14192E-3</v>
      </c>
      <c r="FDB4">
        <v>-1.18374E-3</v>
      </c>
      <c r="FDC4">
        <v>-1.2725900000000001E-3</v>
      </c>
      <c r="FDD4">
        <v>-8.5758600000000003E-4</v>
      </c>
      <c r="FDE4" s="1">
        <v>-1.2992200000000001E-5</v>
      </c>
      <c r="FDF4">
        <v>-1.43217E-3</v>
      </c>
      <c r="FDG4" s="1">
        <v>8.8698299999999997E-6</v>
      </c>
      <c r="FDH4">
        <v>-1.1198499999999999E-3</v>
      </c>
      <c r="FDI4">
        <v>-7.94117E-4</v>
      </c>
      <c r="FDJ4">
        <v>-1.3878199999999999E-3</v>
      </c>
      <c r="FDK4">
        <v>3.0649300000000002E-4</v>
      </c>
      <c r="FDL4">
        <v>-4.2660300000000001E-4</v>
      </c>
      <c r="FDM4">
        <v>-1.39101E-3</v>
      </c>
      <c r="FDN4">
        <v>6.4064099999999995E-4</v>
      </c>
      <c r="FDO4">
        <v>3.69415E-4</v>
      </c>
      <c r="FDP4">
        <v>4.8786000000000001E-4</v>
      </c>
      <c r="FDQ4">
        <v>1.4596700000000001E-2</v>
      </c>
      <c r="FDR4">
        <v>1.00029E-2</v>
      </c>
      <c r="FDS4">
        <v>1.4225700000000001E-2</v>
      </c>
      <c r="FDT4">
        <v>1.0899900000000001E-2</v>
      </c>
      <c r="FDU4">
        <v>1.3970700000000001E-2</v>
      </c>
      <c r="FDV4">
        <v>1.20511E-2</v>
      </c>
      <c r="FDW4">
        <v>1.3715700000000001E-2</v>
      </c>
      <c r="FDX4">
        <v>1.20173E-2</v>
      </c>
      <c r="FDY4">
        <v>1.33752E-2</v>
      </c>
      <c r="FDZ4">
        <v>1.20585E-2</v>
      </c>
      <c r="FEA4">
        <v>1.2692E-2</v>
      </c>
      <c r="FEB4">
        <v>1.3053199999999999E-2</v>
      </c>
      <c r="FEC4">
        <v>1.2494099999999999E-2</v>
      </c>
      <c r="FED4">
        <v>1.29395E-2</v>
      </c>
      <c r="FEE4">
        <v>1.20264E-2</v>
      </c>
      <c r="FEF4">
        <v>1.26228E-2</v>
      </c>
      <c r="FEG4">
        <v>1.2747400000000001E-2</v>
      </c>
      <c r="FEH4">
        <v>1.29538E-2</v>
      </c>
      <c r="FEI4">
        <v>1.25334E-2</v>
      </c>
      <c r="FEJ4">
        <v>1.28594E-2</v>
      </c>
      <c r="FEK4">
        <v>1.3421199999999999E-2</v>
      </c>
      <c r="FEL4">
        <v>1.30229E-2</v>
      </c>
      <c r="FEM4">
        <v>1.24888E-2</v>
      </c>
      <c r="FEN4">
        <v>1.2405299999999999E-2</v>
      </c>
      <c r="FEO4">
        <v>1.3073E-2</v>
      </c>
      <c r="FEP4">
        <v>1.2983400000000001E-2</v>
      </c>
      <c r="FEQ4">
        <v>1.3052599999999999E-2</v>
      </c>
      <c r="FER4">
        <v>1.22209E-2</v>
      </c>
      <c r="FES4">
        <v>1.29783E-2</v>
      </c>
      <c r="FET4">
        <v>1.31009E-2</v>
      </c>
      <c r="FEU4">
        <v>1.2302499999999999E-2</v>
      </c>
      <c r="FEV4">
        <v>1.3455E-2</v>
      </c>
      <c r="FEW4">
        <v>1.3639699999999999E-2</v>
      </c>
      <c r="FEX4">
        <v>1.27227E-2</v>
      </c>
      <c r="FEY4">
        <v>1.2767499999999999E-2</v>
      </c>
      <c r="FEZ4">
        <v>1.2292900000000001E-2</v>
      </c>
      <c r="FFA4">
        <v>1.30323E-2</v>
      </c>
      <c r="FFB4">
        <v>1.3481E-2</v>
      </c>
      <c r="FFC4">
        <v>1.20328E-2</v>
      </c>
      <c r="FFD4">
        <v>1.37576E-2</v>
      </c>
      <c r="FFE4">
        <v>1.23264E-2</v>
      </c>
      <c r="FFF4">
        <v>1.32453E-2</v>
      </c>
      <c r="FFG4">
        <v>1.31492E-2</v>
      </c>
      <c r="FFH4">
        <v>1.32079E-2</v>
      </c>
      <c r="FFI4">
        <v>1.28199E-2</v>
      </c>
      <c r="FFJ4">
        <v>1.35478E-2</v>
      </c>
      <c r="FFK4">
        <v>1.2828900000000001E-2</v>
      </c>
      <c r="FFL4">
        <v>1.33008E-2</v>
      </c>
      <c r="FFM4">
        <v>1.3320500000000001E-2</v>
      </c>
      <c r="FFN4">
        <v>1.3322799999999999E-2</v>
      </c>
      <c r="FFO4">
        <v>1.23319E-2</v>
      </c>
      <c r="FFP4">
        <v>1.5128300000000001E-2</v>
      </c>
      <c r="FFQ4">
        <v>1.5245999999999999E-2</v>
      </c>
      <c r="FFR4">
        <v>1.4886699999999999E-2</v>
      </c>
      <c r="FFS4">
        <v>1.5403399999999999E-2</v>
      </c>
      <c r="FFT4">
        <v>1.5351200000000001E-2</v>
      </c>
      <c r="FFU4">
        <v>1.5403399999999999E-2</v>
      </c>
      <c r="FFV4">
        <v>1.5194900000000001E-2</v>
      </c>
      <c r="FFW4">
        <v>1.5571400000000001E-2</v>
      </c>
      <c r="FFX4">
        <v>1.53974E-2</v>
      </c>
      <c r="FFY4">
        <v>1.55938E-2</v>
      </c>
      <c r="FFZ4">
        <v>1.5484299999999999E-2</v>
      </c>
      <c r="FGA4">
        <v>1.50895E-2</v>
      </c>
      <c r="FGB4">
        <v>1.53951E-2</v>
      </c>
      <c r="FGC4">
        <v>1.5721599999999999E-2</v>
      </c>
      <c r="FGD4">
        <v>1.54351E-2</v>
      </c>
      <c r="FGE4">
        <v>1.54346E-2</v>
      </c>
      <c r="FGF4">
        <v>1.5401099999999999E-2</v>
      </c>
      <c r="FGG4">
        <v>1.5436800000000001E-2</v>
      </c>
      <c r="FGH4">
        <v>1.53238E-2</v>
      </c>
      <c r="FGI4">
        <v>1.5401E-2</v>
      </c>
      <c r="FGJ4">
        <v>1.5332200000000001E-2</v>
      </c>
      <c r="FGK4">
        <v>1.5461000000000001E-2</v>
      </c>
      <c r="FGL4">
        <v>1.5542E-2</v>
      </c>
      <c r="FGM4">
        <v>1.5632799999999999E-2</v>
      </c>
      <c r="FGN4">
        <v>1.54095E-2</v>
      </c>
      <c r="FGO4">
        <v>1.52386E-2</v>
      </c>
      <c r="FGP4">
        <v>1.40681E-2</v>
      </c>
      <c r="FGQ4">
        <v>1.52759E-2</v>
      </c>
      <c r="FGR4">
        <v>1.5347E-2</v>
      </c>
      <c r="FGS4">
        <v>1.4501699999999999E-2</v>
      </c>
      <c r="FGT4">
        <v>1.52969E-2</v>
      </c>
      <c r="FGU4">
        <v>1.54827E-2</v>
      </c>
      <c r="FGV4">
        <v>1.5301800000000001E-2</v>
      </c>
      <c r="FGW4">
        <v>1.559E-2</v>
      </c>
      <c r="FGX4">
        <v>1.44019E-2</v>
      </c>
      <c r="FGY4">
        <v>1.5381300000000001E-2</v>
      </c>
      <c r="FGZ4">
        <v>1.5218600000000001E-2</v>
      </c>
      <c r="FHA4">
        <v>1.5159199999999999E-2</v>
      </c>
      <c r="FHB4">
        <v>1.54684E-2</v>
      </c>
      <c r="FHC4">
        <v>1.5599999999999999E-2</v>
      </c>
      <c r="FHD4">
        <v>1.5579900000000001E-2</v>
      </c>
      <c r="FHE4">
        <v>1.5426799999999999E-2</v>
      </c>
      <c r="FHF4">
        <v>1.5380899999999999E-2</v>
      </c>
      <c r="FHG4">
        <v>1.5236E-2</v>
      </c>
      <c r="FHH4">
        <v>1.54068E-2</v>
      </c>
      <c r="FHI4">
        <v>1.5224E-2</v>
      </c>
      <c r="FHJ4">
        <v>1.52462E-2</v>
      </c>
      <c r="FHK4">
        <v>1.53507E-2</v>
      </c>
      <c r="FHL4">
        <v>1.5544799999999999E-2</v>
      </c>
      <c r="FHM4">
        <v>1.4623799999999999E-2</v>
      </c>
      <c r="FHN4">
        <v>1.45094E-2</v>
      </c>
      <c r="FHO4">
        <v>1.4619200000000001E-2</v>
      </c>
      <c r="FHP4">
        <v>1.4645099999999999E-2</v>
      </c>
      <c r="FHQ4">
        <v>1.44596E-2</v>
      </c>
      <c r="FHR4">
        <v>1.45746E-2</v>
      </c>
      <c r="FHS4">
        <v>1.4713E-2</v>
      </c>
      <c r="FHT4">
        <v>1.4543499999999999E-2</v>
      </c>
      <c r="FHU4">
        <v>1.4457100000000001E-2</v>
      </c>
      <c r="FHV4">
        <v>1.4645E-2</v>
      </c>
      <c r="FHW4">
        <v>1.45106E-2</v>
      </c>
      <c r="FHX4">
        <v>1.48115E-2</v>
      </c>
      <c r="FHY4">
        <v>1.4697999999999999E-2</v>
      </c>
      <c r="FHZ4">
        <v>1.47478E-2</v>
      </c>
      <c r="FIA4">
        <v>1.4516299999999999E-2</v>
      </c>
      <c r="FIB4">
        <v>1.4630000000000001E-2</v>
      </c>
      <c r="FIC4">
        <v>1.4407100000000001E-2</v>
      </c>
      <c r="FID4">
        <v>1.45398E-2</v>
      </c>
      <c r="FIE4">
        <v>1.46541E-2</v>
      </c>
      <c r="FIF4">
        <v>1.44835E-2</v>
      </c>
      <c r="FIG4">
        <v>1.45705E-2</v>
      </c>
      <c r="FIH4">
        <v>1.45547E-2</v>
      </c>
      <c r="FII4">
        <v>1.45723E-2</v>
      </c>
      <c r="FIJ4">
        <v>1.45024E-2</v>
      </c>
      <c r="FIK4">
        <v>1.46269E-2</v>
      </c>
      <c r="FIL4">
        <v>1.47032E-2</v>
      </c>
      <c r="FIM4">
        <v>1.45068E-2</v>
      </c>
      <c r="FIN4">
        <v>1.4638099999999999E-2</v>
      </c>
      <c r="FIO4">
        <v>1.3759E-2</v>
      </c>
      <c r="FIP4">
        <v>1.44777E-2</v>
      </c>
      <c r="FIQ4">
        <v>1.45463E-2</v>
      </c>
      <c r="FIR4">
        <v>1.4597799999999999E-2</v>
      </c>
      <c r="FIS4">
        <v>1.44374E-2</v>
      </c>
      <c r="FIT4">
        <v>1.4469600000000001E-2</v>
      </c>
      <c r="FIU4">
        <v>1.46272E-2</v>
      </c>
      <c r="FIV4">
        <v>1.45834E-2</v>
      </c>
      <c r="FIW4">
        <v>1.44919E-2</v>
      </c>
      <c r="FIX4">
        <v>1.4530100000000001E-2</v>
      </c>
      <c r="FIY4">
        <v>1.4463699999999999E-2</v>
      </c>
      <c r="FIZ4">
        <v>1.45544E-2</v>
      </c>
      <c r="FJA4">
        <v>1.4460499999999999E-2</v>
      </c>
      <c r="FJB4">
        <v>1.4579E-2</v>
      </c>
      <c r="FJC4">
        <v>1.4556100000000001E-2</v>
      </c>
      <c r="FJD4">
        <v>1.46076E-2</v>
      </c>
      <c r="FJE4">
        <v>1.4667700000000001E-2</v>
      </c>
      <c r="FJF4">
        <v>1.44645E-2</v>
      </c>
      <c r="FJG4">
        <v>1.45095E-2</v>
      </c>
      <c r="FJH4">
        <v>1.46426E-2</v>
      </c>
      <c r="FJI4">
        <v>1.44642E-2</v>
      </c>
      <c r="FJJ4">
        <v>1.4475200000000001E-2</v>
      </c>
      <c r="FJK4">
        <v>1.44989E-2</v>
      </c>
      <c r="FJL4">
        <v>1.22697E-2</v>
      </c>
      <c r="FJM4">
        <v>1.2456500000000001E-2</v>
      </c>
      <c r="FJN4">
        <v>1.2196200000000001E-2</v>
      </c>
      <c r="FJO4">
        <v>1.26625E-2</v>
      </c>
      <c r="FJP4">
        <v>1.21362E-2</v>
      </c>
      <c r="FJQ4">
        <v>1.26255E-2</v>
      </c>
      <c r="FJR4">
        <v>1.22449E-2</v>
      </c>
      <c r="FJS4">
        <v>1.2454099999999999E-2</v>
      </c>
      <c r="FJT4">
        <v>1.22489E-2</v>
      </c>
      <c r="FJU4">
        <v>1.24052E-2</v>
      </c>
      <c r="FJV4">
        <v>1.23064E-2</v>
      </c>
      <c r="FJW4">
        <v>1.17819E-2</v>
      </c>
      <c r="FJX4">
        <v>1.22741E-2</v>
      </c>
      <c r="FJY4">
        <v>1.23366E-2</v>
      </c>
      <c r="FJZ4">
        <v>1.2288200000000001E-2</v>
      </c>
      <c r="FKA4">
        <v>1.2293399999999999E-2</v>
      </c>
      <c r="FKB4">
        <v>1.2293200000000001E-2</v>
      </c>
      <c r="FKC4">
        <v>1.2383399999999999E-2</v>
      </c>
      <c r="FKD4">
        <v>1.22361E-2</v>
      </c>
      <c r="FKE4">
        <v>1.2213E-2</v>
      </c>
      <c r="FKF4">
        <v>1.23561E-2</v>
      </c>
      <c r="FKG4">
        <v>1.2245000000000001E-2</v>
      </c>
      <c r="FKH4">
        <v>1.23544E-2</v>
      </c>
      <c r="FKI4">
        <v>1.23147E-2</v>
      </c>
      <c r="FKJ4">
        <v>1.2261599999999999E-2</v>
      </c>
      <c r="FKK4">
        <v>1.23467E-2</v>
      </c>
      <c r="FKL4">
        <v>1.2285900000000001E-2</v>
      </c>
      <c r="FKM4">
        <v>1.2285300000000001E-2</v>
      </c>
      <c r="FKN4">
        <v>1.2253E-2</v>
      </c>
      <c r="FKO4">
        <v>1.2226900000000001E-2</v>
      </c>
      <c r="FKP4">
        <v>1.2229500000000001E-2</v>
      </c>
      <c r="FKQ4">
        <v>1.2243E-2</v>
      </c>
      <c r="FKR4">
        <v>1.22889E-2</v>
      </c>
      <c r="FKS4">
        <v>1.2292600000000001E-2</v>
      </c>
      <c r="FKT4">
        <v>1.22063E-2</v>
      </c>
      <c r="FKU4">
        <v>1.22366E-2</v>
      </c>
      <c r="FKV4">
        <v>1.2292900000000001E-2</v>
      </c>
      <c r="FKW4">
        <v>1.1585E-2</v>
      </c>
      <c r="FKX4">
        <v>1.2279699999999999E-2</v>
      </c>
      <c r="FKY4">
        <v>1.23395E-2</v>
      </c>
      <c r="FKZ4">
        <v>1.23552E-2</v>
      </c>
      <c r="FLA4">
        <v>1.21683E-2</v>
      </c>
      <c r="FLB4">
        <v>1.22816E-2</v>
      </c>
      <c r="FLC4">
        <v>1.2233900000000001E-2</v>
      </c>
      <c r="FLD4">
        <v>1.22553E-2</v>
      </c>
      <c r="FLE4">
        <v>1.23059E-2</v>
      </c>
      <c r="FLF4">
        <v>1.2315100000000001E-2</v>
      </c>
      <c r="FLG4">
        <v>1.22174E-2</v>
      </c>
      <c r="FLH4">
        <v>1.22414E-2</v>
      </c>
      <c r="FLI4">
        <v>1.0746500000000001E-2</v>
      </c>
      <c r="FLJ4">
        <v>1.0200600000000001E-2</v>
      </c>
      <c r="FLK4">
        <v>1.0630300000000001E-2</v>
      </c>
      <c r="FLL4">
        <v>1.0147400000000001E-2</v>
      </c>
      <c r="FLM4">
        <v>1.04259E-2</v>
      </c>
      <c r="FLN4">
        <v>1.03458E-2</v>
      </c>
      <c r="FLO4">
        <v>1.02988E-2</v>
      </c>
      <c r="FLP4">
        <v>1.02703E-2</v>
      </c>
      <c r="FLQ4">
        <v>1.0308700000000001E-2</v>
      </c>
      <c r="FLR4">
        <v>1.04308E-2</v>
      </c>
      <c r="FLS4">
        <v>1.0266900000000001E-2</v>
      </c>
      <c r="FLT4">
        <v>1.0306600000000001E-2</v>
      </c>
      <c r="FLU4">
        <v>1.03036E-2</v>
      </c>
      <c r="FLV4">
        <v>1.02822E-2</v>
      </c>
      <c r="FLW4">
        <v>1.02776E-2</v>
      </c>
      <c r="FLX4">
        <v>1.0325600000000001E-2</v>
      </c>
      <c r="FLY4">
        <v>1.02323E-2</v>
      </c>
      <c r="FLZ4">
        <v>1.02997E-2</v>
      </c>
      <c r="FMA4">
        <v>1.0240900000000001E-2</v>
      </c>
      <c r="FMB4">
        <v>1.03214E-2</v>
      </c>
      <c r="FMC4">
        <v>1.0245300000000001E-2</v>
      </c>
      <c r="FMD4">
        <v>1.0247600000000001E-2</v>
      </c>
      <c r="FME4">
        <v>1.02186E-2</v>
      </c>
      <c r="FMF4">
        <v>1.0308700000000001E-2</v>
      </c>
      <c r="FMG4">
        <v>1.0215500000000001E-2</v>
      </c>
      <c r="FMH4">
        <v>1.0278000000000001E-2</v>
      </c>
      <c r="FMI4">
        <v>1.02332E-2</v>
      </c>
      <c r="FMJ4">
        <v>1.0266300000000001E-2</v>
      </c>
      <c r="FMK4">
        <v>1.02559E-2</v>
      </c>
      <c r="FML4">
        <v>1.01899E-2</v>
      </c>
      <c r="FMM4">
        <v>1.0245799999999999E-2</v>
      </c>
      <c r="FMN4">
        <v>1.0235299999999999E-2</v>
      </c>
      <c r="FMO4">
        <v>1.0226499999999999E-2</v>
      </c>
      <c r="FMP4">
        <v>1.0290499999999999E-2</v>
      </c>
      <c r="FMQ4">
        <v>1.01294E-2</v>
      </c>
      <c r="FMR4">
        <v>1.01966E-2</v>
      </c>
      <c r="FMS4">
        <v>1.0260999999999999E-2</v>
      </c>
      <c r="FMT4">
        <v>1.0211700000000001E-2</v>
      </c>
      <c r="FMU4">
        <v>1.02519E-2</v>
      </c>
      <c r="FMV4">
        <v>1.01758E-2</v>
      </c>
      <c r="FMW4">
        <v>1.0212000000000001E-2</v>
      </c>
      <c r="FMX4">
        <v>1.02481E-2</v>
      </c>
      <c r="FMY4">
        <v>1.0289400000000001E-2</v>
      </c>
      <c r="FMZ4">
        <v>1.01726E-2</v>
      </c>
      <c r="FNA4">
        <v>1.0220999999999999E-2</v>
      </c>
      <c r="FNB4">
        <v>1.0230700000000001E-2</v>
      </c>
      <c r="FNC4">
        <v>1.0178E-2</v>
      </c>
      <c r="FND4">
        <v>1.01948E-2</v>
      </c>
      <c r="FNE4">
        <v>1.01698E-2</v>
      </c>
      <c r="FNF4">
        <v>1.01768E-2</v>
      </c>
      <c r="FNG4">
        <v>9.7795299999999998E-3</v>
      </c>
      <c r="FNH4">
        <v>7.5188099999999999E-3</v>
      </c>
      <c r="FNI4">
        <v>9.1525700000000005E-3</v>
      </c>
      <c r="FNJ4">
        <v>7.9600799999999996E-3</v>
      </c>
      <c r="FNK4">
        <v>8.6875700000000004E-3</v>
      </c>
      <c r="FNL4">
        <v>8.3999000000000001E-3</v>
      </c>
      <c r="FNM4">
        <v>8.3519600000000003E-3</v>
      </c>
      <c r="FNN4">
        <v>8.3871499999999995E-3</v>
      </c>
      <c r="FNO4">
        <v>8.3692599999999999E-3</v>
      </c>
      <c r="FNP4">
        <v>8.3382600000000001E-3</v>
      </c>
      <c r="FNQ4">
        <v>8.3548100000000007E-3</v>
      </c>
      <c r="FNR4">
        <v>8.4448200000000005E-3</v>
      </c>
      <c r="FNS4">
        <v>8.3178999999999996E-3</v>
      </c>
      <c r="FNT4">
        <v>8.3878200000000007E-3</v>
      </c>
      <c r="FNU4">
        <v>8.36457E-3</v>
      </c>
      <c r="FNV4">
        <v>8.3681699999999994E-3</v>
      </c>
      <c r="FNW4">
        <v>8.2968E-3</v>
      </c>
      <c r="FNX4">
        <v>8.3484600000000003E-3</v>
      </c>
      <c r="FNY4">
        <v>8.3807699999999992E-3</v>
      </c>
      <c r="FNZ4">
        <v>8.3677400000000002E-3</v>
      </c>
      <c r="FOA4">
        <v>8.3851599999999991E-3</v>
      </c>
      <c r="FOB4">
        <v>8.3231299999999998E-3</v>
      </c>
      <c r="FOC4">
        <v>8.3625100000000001E-3</v>
      </c>
      <c r="FOD4">
        <v>8.3692899999999997E-3</v>
      </c>
      <c r="FOE4">
        <v>8.3453599999999996E-3</v>
      </c>
      <c r="FOF4">
        <v>8.3838100000000002E-3</v>
      </c>
      <c r="FOG4">
        <v>8.3329300000000005E-3</v>
      </c>
      <c r="FOH4">
        <v>8.2975500000000008E-3</v>
      </c>
      <c r="FOI4">
        <v>8.3034700000000003E-3</v>
      </c>
      <c r="FOJ4">
        <v>8.3108499999999998E-3</v>
      </c>
      <c r="FOK4">
        <v>8.3048299999999992E-3</v>
      </c>
      <c r="FOL4">
        <v>8.3019900000000004E-3</v>
      </c>
      <c r="FOM4">
        <v>8.3296299999999993E-3</v>
      </c>
      <c r="FON4">
        <v>8.3275699999999994E-3</v>
      </c>
      <c r="FOO4">
        <v>8.2703199999999994E-3</v>
      </c>
      <c r="FOP4">
        <v>8.2969800000000007E-3</v>
      </c>
      <c r="FOQ4">
        <v>8.2596900000000001E-3</v>
      </c>
      <c r="FOR4">
        <v>8.3034500000000004E-3</v>
      </c>
      <c r="FOS4">
        <v>8.34062E-3</v>
      </c>
      <c r="FOT4">
        <v>8.2856200000000005E-3</v>
      </c>
      <c r="FOU4">
        <v>8.2533799999999994E-3</v>
      </c>
      <c r="FOV4">
        <v>8.3058100000000003E-3</v>
      </c>
      <c r="FOW4">
        <v>8.2682499999999996E-3</v>
      </c>
      <c r="FOX4">
        <v>8.2673099999999999E-3</v>
      </c>
      <c r="FOY4">
        <v>8.2725100000000003E-3</v>
      </c>
      <c r="FOZ4">
        <v>8.3246899999999992E-3</v>
      </c>
      <c r="FPA4">
        <v>8.2612099999999997E-3</v>
      </c>
      <c r="FPB4">
        <v>8.2495299999999997E-3</v>
      </c>
      <c r="FPC4">
        <v>8.3103099999999996E-3</v>
      </c>
      <c r="FPD4">
        <v>8.2685799999999993E-3</v>
      </c>
      <c r="FPE4">
        <v>6.5145300000000001E-3</v>
      </c>
      <c r="FPF4">
        <v>7.2585499999999999E-3</v>
      </c>
      <c r="FPG4">
        <v>6.5700899999999998E-3</v>
      </c>
      <c r="FPH4">
        <v>7.1340099999999997E-3</v>
      </c>
      <c r="FPI4">
        <v>6.8630599999999998E-3</v>
      </c>
      <c r="FPJ4">
        <v>6.8268900000000004E-3</v>
      </c>
      <c r="FPK4">
        <v>6.8629399999999997E-3</v>
      </c>
      <c r="FPL4">
        <v>6.8080399999999996E-3</v>
      </c>
      <c r="FPM4">
        <v>6.9300000000000004E-3</v>
      </c>
      <c r="FPN4">
        <v>6.8371300000000003E-3</v>
      </c>
      <c r="FPO4">
        <v>6.8902499999999997E-3</v>
      </c>
      <c r="FPP4">
        <v>6.82389E-3</v>
      </c>
      <c r="FPQ4">
        <v>6.9085600000000002E-3</v>
      </c>
      <c r="FPR4">
        <v>6.8610099999999999E-3</v>
      </c>
      <c r="FPS4">
        <v>6.8336999999999998E-3</v>
      </c>
      <c r="FPT4">
        <v>6.8311300000000004E-3</v>
      </c>
      <c r="FPU4">
        <v>6.84433E-3</v>
      </c>
      <c r="FPV4">
        <v>6.8616600000000003E-3</v>
      </c>
      <c r="FPW4">
        <v>6.8117100000000003E-3</v>
      </c>
      <c r="FPX4">
        <v>6.8486800000000002E-3</v>
      </c>
      <c r="FPY4">
        <v>6.85061E-3</v>
      </c>
      <c r="FPZ4">
        <v>6.8108099999999996E-3</v>
      </c>
      <c r="FQA4">
        <v>6.84068E-3</v>
      </c>
      <c r="FQB4">
        <v>6.8214900000000004E-3</v>
      </c>
      <c r="FQC4">
        <v>6.8139999999999997E-3</v>
      </c>
      <c r="FQD4">
        <v>6.8095300000000003E-3</v>
      </c>
      <c r="FQE4">
        <v>6.8243100000000001E-3</v>
      </c>
      <c r="FQF4">
        <v>6.77306E-3</v>
      </c>
      <c r="FQG4">
        <v>6.8028999999999997E-3</v>
      </c>
      <c r="FQH4">
        <v>6.5372599999999996E-3</v>
      </c>
      <c r="FQI4">
        <v>6.7911999999999998E-3</v>
      </c>
      <c r="FQJ4">
        <v>6.7590100000000002E-3</v>
      </c>
      <c r="FQK4">
        <v>6.8241400000000002E-3</v>
      </c>
      <c r="FQL4">
        <v>6.8067900000000001E-3</v>
      </c>
      <c r="FQM4">
        <v>6.7873999999999999E-3</v>
      </c>
      <c r="FQN4">
        <v>6.7821399999999999E-3</v>
      </c>
      <c r="FQO4">
        <v>6.8274399999999997E-3</v>
      </c>
      <c r="FQP4">
        <v>6.5374200000000004E-3</v>
      </c>
      <c r="FQQ4">
        <v>6.7837799999999997E-3</v>
      </c>
      <c r="FQR4">
        <v>6.8039800000000003E-3</v>
      </c>
      <c r="FQS4">
        <v>6.7558399999999999E-3</v>
      </c>
      <c r="FQT4">
        <v>6.8162400000000003E-3</v>
      </c>
      <c r="FQU4">
        <v>6.80213E-3</v>
      </c>
      <c r="FQV4">
        <v>6.7857300000000002E-3</v>
      </c>
      <c r="FQW4">
        <v>6.79949E-3</v>
      </c>
      <c r="FQX4">
        <v>6.7531300000000004E-3</v>
      </c>
      <c r="FQY4">
        <v>6.7729599999999997E-3</v>
      </c>
      <c r="FQZ4">
        <v>6.7709099999999998E-3</v>
      </c>
      <c r="FRA4">
        <v>6.7636199999999997E-3</v>
      </c>
      <c r="FRB4">
        <v>6.7511799999999999E-3</v>
      </c>
      <c r="FRC4">
        <v>6.7715500000000003E-3</v>
      </c>
      <c r="FRD4">
        <v>5.8026099999999997E-3</v>
      </c>
      <c r="FRE4">
        <v>5.5972900000000004E-3</v>
      </c>
      <c r="FRF4">
        <v>5.6078200000000003E-3</v>
      </c>
      <c r="FRG4">
        <v>5.9112499999999998E-3</v>
      </c>
      <c r="FRH4">
        <v>5.5482099999999996E-3</v>
      </c>
      <c r="FRI4">
        <v>5.7977999999999997E-3</v>
      </c>
      <c r="FRJ4">
        <v>5.5718699999999996E-3</v>
      </c>
      <c r="FRK4">
        <v>5.7285699999999997E-3</v>
      </c>
      <c r="FRL4">
        <v>5.6279900000000002E-3</v>
      </c>
      <c r="FRM4">
        <v>5.6972699999999999E-3</v>
      </c>
      <c r="FRN4">
        <v>5.6657699999999997E-3</v>
      </c>
      <c r="FRO4">
        <v>5.6377199999999997E-3</v>
      </c>
      <c r="FRP4">
        <v>5.6320399999999996E-3</v>
      </c>
      <c r="FRQ4">
        <v>5.6616799999999997E-3</v>
      </c>
      <c r="FRR4">
        <v>5.6403900000000003E-3</v>
      </c>
      <c r="FRS4">
        <v>5.6589800000000001E-3</v>
      </c>
      <c r="FRT4">
        <v>5.65505E-3</v>
      </c>
      <c r="FRU4">
        <v>5.6810599999999999E-3</v>
      </c>
      <c r="FRV4">
        <v>5.67184E-3</v>
      </c>
      <c r="FRW4">
        <v>5.6711699999999997E-3</v>
      </c>
      <c r="FRX4">
        <v>5.6447299999999997E-3</v>
      </c>
      <c r="FRY4">
        <v>5.6544500000000001E-3</v>
      </c>
      <c r="FRZ4">
        <v>5.6105299999999999E-3</v>
      </c>
      <c r="FSA4">
        <v>5.6233699999999999E-3</v>
      </c>
      <c r="FSB4">
        <v>5.6139900000000001E-3</v>
      </c>
      <c r="FSC4">
        <v>5.6585200000000002E-3</v>
      </c>
      <c r="FSD4">
        <v>5.6579000000000004E-3</v>
      </c>
      <c r="FSE4">
        <v>5.6776400000000003E-3</v>
      </c>
      <c r="FSF4">
        <v>5.5909100000000002E-3</v>
      </c>
      <c r="FSG4">
        <v>5.6595899999999999E-3</v>
      </c>
      <c r="FSH4">
        <v>5.6305900000000004E-3</v>
      </c>
      <c r="FSI4">
        <v>5.6200099999999999E-3</v>
      </c>
      <c r="FSJ4">
        <v>5.6421700000000002E-3</v>
      </c>
      <c r="FSK4">
        <v>5.6160100000000003E-3</v>
      </c>
      <c r="FSL4">
        <v>5.6289799999999996E-3</v>
      </c>
      <c r="FSM4">
        <v>5.6443500000000002E-3</v>
      </c>
      <c r="FSN4">
        <v>5.6000800000000003E-3</v>
      </c>
      <c r="FSO4">
        <v>5.60102E-3</v>
      </c>
      <c r="FSP4">
        <v>5.6394799999999997E-3</v>
      </c>
      <c r="FSQ4">
        <v>5.6346399999999998E-3</v>
      </c>
      <c r="FSR4">
        <v>5.6211400000000002E-3</v>
      </c>
      <c r="FSS4">
        <v>5.6234700000000002E-3</v>
      </c>
      <c r="FST4">
        <v>5.6032499999999997E-3</v>
      </c>
      <c r="FSU4">
        <v>5.6324399999999998E-3</v>
      </c>
      <c r="FSV4">
        <v>5.6007899999999996E-3</v>
      </c>
      <c r="FSW4">
        <v>5.6132600000000001E-3</v>
      </c>
      <c r="FSX4">
        <v>5.3662400000000004E-3</v>
      </c>
      <c r="FSY4">
        <v>5.60773E-3</v>
      </c>
      <c r="FSZ4">
        <v>5.6185599999999999E-3</v>
      </c>
      <c r="FTA4">
        <v>4.8687299999999999E-3</v>
      </c>
      <c r="FTB4">
        <v>5.0047599999999996E-3</v>
      </c>
      <c r="FTC4">
        <v>4.7649499999999996E-3</v>
      </c>
      <c r="FTD4">
        <v>4.8792599999999998E-3</v>
      </c>
      <c r="FTE4">
        <v>4.8007700000000002E-3</v>
      </c>
      <c r="FTF4">
        <v>4.8595699999999997E-3</v>
      </c>
      <c r="FTG4">
        <v>4.83236E-3</v>
      </c>
      <c r="FTH4">
        <v>4.8047999999999997E-3</v>
      </c>
      <c r="FTI4">
        <v>4.8107000000000002E-3</v>
      </c>
      <c r="FTJ4">
        <v>4.8173499999999998E-3</v>
      </c>
      <c r="FTK4">
        <v>4.7805699999999996E-3</v>
      </c>
      <c r="FTL4">
        <v>4.8259000000000002E-3</v>
      </c>
      <c r="FTM4">
        <v>4.77277E-3</v>
      </c>
      <c r="FTN4">
        <v>4.8315900000000002E-3</v>
      </c>
      <c r="FTO4">
        <v>4.7866699999999998E-3</v>
      </c>
      <c r="FTP4">
        <v>4.80314E-3</v>
      </c>
      <c r="FTQ4">
        <v>4.7877800000000002E-3</v>
      </c>
      <c r="FTR4">
        <v>4.7925099999999998E-3</v>
      </c>
      <c r="FTS4">
        <v>4.7513599999999996E-3</v>
      </c>
      <c r="FTT4">
        <v>4.79145E-3</v>
      </c>
      <c r="FTU4">
        <v>4.7716E-3</v>
      </c>
      <c r="FTV4">
        <v>4.80226E-3</v>
      </c>
      <c r="FTW4">
        <v>4.8128399999999997E-3</v>
      </c>
      <c r="FTX4">
        <v>4.8008900000000004E-3</v>
      </c>
      <c r="FTY4">
        <v>4.7730899999999998E-3</v>
      </c>
      <c r="FTZ4">
        <v>4.78897E-3</v>
      </c>
      <c r="FUA4">
        <v>4.7781100000000003E-3</v>
      </c>
      <c r="FUB4">
        <v>4.7967399999999999E-3</v>
      </c>
      <c r="FUC4">
        <v>4.7947700000000003E-3</v>
      </c>
      <c r="FUD4">
        <v>4.7734300000000004E-3</v>
      </c>
      <c r="FUE4">
        <v>4.7747500000000003E-3</v>
      </c>
      <c r="FUF4">
        <v>4.7567499999999997E-3</v>
      </c>
      <c r="FUG4">
        <v>4.7609200000000001E-3</v>
      </c>
      <c r="FUH4">
        <v>4.7562000000000004E-3</v>
      </c>
      <c r="FUI4">
        <v>4.7916399999999998E-3</v>
      </c>
      <c r="FUJ4">
        <v>4.77743E-3</v>
      </c>
      <c r="FUK4">
        <v>4.79906E-3</v>
      </c>
      <c r="FUL4">
        <v>4.7941299999999997E-3</v>
      </c>
      <c r="FUM4">
        <v>4.7798299999999997E-3</v>
      </c>
      <c r="FUN4">
        <v>4.7636500000000003E-3</v>
      </c>
      <c r="FUO4">
        <v>4.7872899999999996E-3</v>
      </c>
      <c r="FUP4">
        <v>4.7537300000000003E-3</v>
      </c>
      <c r="FUQ4">
        <v>4.7821900000000004E-3</v>
      </c>
      <c r="FUR4">
        <v>4.7704399999999999E-3</v>
      </c>
      <c r="FUS4">
        <v>4.7555000000000002E-3</v>
      </c>
      <c r="FUT4">
        <v>4.7455099999999997E-3</v>
      </c>
      <c r="FUU4">
        <v>4.7736599999999999E-3</v>
      </c>
      <c r="FUV4">
        <v>4.7616899999999998E-3</v>
      </c>
      <c r="FUW4">
        <v>4.7345900000000003E-3</v>
      </c>
      <c r="FUX4">
        <v>4.7694199999999999E-3</v>
      </c>
      <c r="FUY4">
        <v>4.7918099999999996E-3</v>
      </c>
      <c r="FUZ4">
        <v>4.2073900000000001E-3</v>
      </c>
      <c r="FVA4">
        <v>4.2849200000000002E-3</v>
      </c>
      <c r="FVB4">
        <v>4.0612000000000001E-3</v>
      </c>
      <c r="FVC4">
        <v>4.2497799999999999E-3</v>
      </c>
      <c r="FVD4">
        <v>4.1121100000000004E-3</v>
      </c>
      <c r="FVE4">
        <v>4.1455900000000002E-3</v>
      </c>
      <c r="FVF4">
        <v>4.1742000000000003E-3</v>
      </c>
      <c r="FVG4">
        <v>4.15045E-3</v>
      </c>
      <c r="FVH4">
        <v>4.1504000000000003E-3</v>
      </c>
      <c r="FVI4">
        <v>4.1613199999999996E-3</v>
      </c>
      <c r="FVJ4">
        <v>4.1485000000000003E-3</v>
      </c>
      <c r="FVK4">
        <v>4.1475799999999997E-3</v>
      </c>
      <c r="FVL4">
        <v>4.1602699999999998E-3</v>
      </c>
      <c r="FVM4">
        <v>4.13643E-3</v>
      </c>
      <c r="FVN4">
        <v>4.1628899999999998E-3</v>
      </c>
      <c r="FVO4">
        <v>4.13745E-3</v>
      </c>
      <c r="FVP4">
        <v>4.1339999999999997E-3</v>
      </c>
      <c r="FVQ4">
        <v>4.1468499999999997E-3</v>
      </c>
      <c r="FVR4">
        <v>4.1414800000000003E-3</v>
      </c>
      <c r="FVS4">
        <v>4.14679E-3</v>
      </c>
      <c r="FVT4">
        <v>4.1427499999999997E-3</v>
      </c>
      <c r="FVU4">
        <v>4.1210600000000002E-3</v>
      </c>
      <c r="FVV4">
        <v>4.1267999999999999E-3</v>
      </c>
      <c r="FVW4">
        <v>4.1356300000000004E-3</v>
      </c>
      <c r="FVX4">
        <v>4.1212799999999997E-3</v>
      </c>
      <c r="FVY4">
        <v>4.1451200000000004E-3</v>
      </c>
      <c r="FVZ4">
        <v>4.1362400000000002E-3</v>
      </c>
      <c r="FWA4">
        <v>4.1450200000000001E-3</v>
      </c>
      <c r="FWB4">
        <v>4.1330999999999998E-3</v>
      </c>
      <c r="FWC4">
        <v>4.12504E-3</v>
      </c>
      <c r="FWD4">
        <v>4.1382299999999997E-3</v>
      </c>
      <c r="FWE4">
        <v>4.1055800000000002E-3</v>
      </c>
      <c r="FWF4">
        <v>4.1283600000000002E-3</v>
      </c>
      <c r="FWG4">
        <v>4.1248999999999999E-3</v>
      </c>
      <c r="FWH4">
        <v>4.1141700000000003E-3</v>
      </c>
      <c r="FWI4">
        <v>4.1282000000000003E-3</v>
      </c>
      <c r="FWJ4">
        <v>4.1128099999999997E-3</v>
      </c>
      <c r="FWK4">
        <v>4.0948499999999997E-3</v>
      </c>
      <c r="FWL4">
        <v>4.1067200000000003E-3</v>
      </c>
      <c r="FWM4">
        <v>4.1182399999999996E-3</v>
      </c>
      <c r="FWN4">
        <v>4.1215499999999999E-3</v>
      </c>
      <c r="FWO4">
        <v>4.1286700000000001E-3</v>
      </c>
      <c r="FWP4">
        <v>4.1109600000000003E-3</v>
      </c>
      <c r="FWQ4">
        <v>4.1214800000000003E-3</v>
      </c>
      <c r="FWR4">
        <v>4.1072799999999996E-3</v>
      </c>
      <c r="FWS4">
        <v>4.1236299999999997E-3</v>
      </c>
      <c r="FWT4">
        <v>4.1161499999999998E-3</v>
      </c>
      <c r="FWU4">
        <v>4.1146899999999998E-3</v>
      </c>
      <c r="FWV4">
        <v>4.0958799999999997E-3</v>
      </c>
      <c r="FWW4">
        <v>3.4369000000000001E-3</v>
      </c>
      <c r="FWX4">
        <v>3.8333199999999999E-3</v>
      </c>
      <c r="FWY4">
        <v>3.5523899999999999E-3</v>
      </c>
      <c r="FWZ4">
        <v>3.74902E-3</v>
      </c>
      <c r="FXA4">
        <v>3.60466E-3</v>
      </c>
      <c r="FXB4">
        <v>3.6485200000000001E-3</v>
      </c>
      <c r="FXC4">
        <v>3.6150900000000001E-3</v>
      </c>
      <c r="FXD4">
        <v>3.6475800000000001E-3</v>
      </c>
      <c r="FXE4">
        <v>3.6097E-3</v>
      </c>
      <c r="FXF4">
        <v>3.6462299999999999E-3</v>
      </c>
      <c r="FXG4">
        <v>3.6115499999999998E-3</v>
      </c>
      <c r="FXH4">
        <v>3.6470700000000001E-3</v>
      </c>
      <c r="FXI4">
        <v>3.6186600000000001E-3</v>
      </c>
      <c r="FXJ4">
        <v>3.6256999999999999E-3</v>
      </c>
      <c r="FXK4">
        <v>3.6204900000000001E-3</v>
      </c>
      <c r="FXL4">
        <v>3.6108300000000002E-3</v>
      </c>
      <c r="FXM4">
        <v>3.6242800000000001E-3</v>
      </c>
      <c r="FXN4">
        <v>3.6032500000000001E-3</v>
      </c>
      <c r="FXO4">
        <v>3.6315200000000001E-3</v>
      </c>
      <c r="FXP4">
        <v>3.62817E-3</v>
      </c>
      <c r="FXQ4">
        <v>3.6180299999999999E-3</v>
      </c>
      <c r="FXR4">
        <v>3.6411199999999999E-3</v>
      </c>
      <c r="FXS4">
        <v>3.61816E-3</v>
      </c>
      <c r="FXT4">
        <v>3.6116999999999998E-3</v>
      </c>
      <c r="FXU4">
        <v>3.6169000000000001E-3</v>
      </c>
      <c r="FXV4">
        <v>3.6168200000000002E-3</v>
      </c>
      <c r="FXW4">
        <v>3.6005899999999999E-3</v>
      </c>
      <c r="FXX4">
        <v>3.6117900000000001E-3</v>
      </c>
      <c r="FXY4">
        <v>3.6083500000000002E-3</v>
      </c>
      <c r="FXZ4">
        <v>3.61021E-3</v>
      </c>
      <c r="FYA4">
        <v>3.60218E-3</v>
      </c>
      <c r="FYB4">
        <v>3.6160300000000001E-3</v>
      </c>
      <c r="FYC4">
        <v>3.6255100000000002E-3</v>
      </c>
      <c r="FYD4">
        <v>3.6222400000000001E-3</v>
      </c>
      <c r="FYE4">
        <v>3.6107999999999999E-3</v>
      </c>
      <c r="FYF4">
        <v>3.63037E-3</v>
      </c>
      <c r="FYG4">
        <v>3.6222300000000002E-3</v>
      </c>
      <c r="FYH4">
        <v>3.5978400000000002E-3</v>
      </c>
      <c r="FYI4">
        <v>3.5942499999999998E-3</v>
      </c>
      <c r="FYJ4">
        <v>3.5968300000000001E-3</v>
      </c>
      <c r="FYK4">
        <v>3.6068599999999999E-3</v>
      </c>
      <c r="FYL4">
        <v>3.6121600000000001E-3</v>
      </c>
      <c r="FYM4">
        <v>3.5994E-3</v>
      </c>
      <c r="FYN4">
        <v>3.6241200000000002E-3</v>
      </c>
      <c r="FYO4">
        <v>3.6069399999999999E-3</v>
      </c>
      <c r="FYP4">
        <v>3.6136900000000001E-3</v>
      </c>
      <c r="FYQ4">
        <v>3.6189299999999998E-3</v>
      </c>
      <c r="FYR4">
        <v>3.6144200000000001E-3</v>
      </c>
      <c r="FYS4">
        <v>3.6002600000000001E-3</v>
      </c>
      <c r="FYT4">
        <v>3.6003300000000001E-3</v>
      </c>
      <c r="FYU4">
        <v>3.5995599999999999E-3</v>
      </c>
      <c r="FYV4">
        <v>3.2822400000000001E-3</v>
      </c>
      <c r="FYW4">
        <v>3.1919600000000002E-3</v>
      </c>
      <c r="FYX4">
        <v>3.2502999999999998E-3</v>
      </c>
      <c r="FYY4">
        <v>3.2440300000000002E-3</v>
      </c>
      <c r="FYZ4">
        <v>3.2354200000000001E-3</v>
      </c>
      <c r="FZA4">
        <v>3.24544E-3</v>
      </c>
      <c r="FZB4">
        <v>3.2202799999999998E-3</v>
      </c>
      <c r="FZC4">
        <v>3.2347600000000002E-3</v>
      </c>
      <c r="FZD4">
        <v>3.2286799999999998E-3</v>
      </c>
      <c r="FZE4">
        <v>3.2265599999999998E-3</v>
      </c>
      <c r="FZF4">
        <v>3.22711E-3</v>
      </c>
      <c r="FZG4">
        <v>3.2364099999999999E-3</v>
      </c>
      <c r="FZH4">
        <v>3.2221699999999999E-3</v>
      </c>
      <c r="FZI4">
        <v>3.21485E-3</v>
      </c>
      <c r="FZJ4">
        <v>3.2134300000000002E-3</v>
      </c>
      <c r="FZK4">
        <v>3.2317600000000002E-3</v>
      </c>
      <c r="FZL4">
        <v>3.2293199999999999E-3</v>
      </c>
      <c r="FZM4">
        <v>3.2297799999999998E-3</v>
      </c>
      <c r="FZN4">
        <v>3.21288E-3</v>
      </c>
      <c r="FZO4">
        <v>3.2225800000000001E-3</v>
      </c>
      <c r="FZP4">
        <v>3.23332E-3</v>
      </c>
      <c r="FZQ4">
        <v>3.2383799999999999E-3</v>
      </c>
      <c r="FZR4">
        <v>3.2255500000000002E-3</v>
      </c>
      <c r="FZS4">
        <v>3.2220399999999998E-3</v>
      </c>
      <c r="FZT4">
        <v>3.2249000000000002E-3</v>
      </c>
      <c r="FZU4">
        <v>3.2173499999999999E-3</v>
      </c>
      <c r="FZV4">
        <v>3.2318300000000002E-3</v>
      </c>
      <c r="FZW4">
        <v>3.2206800000000001E-3</v>
      </c>
      <c r="FZX4">
        <v>3.2274600000000001E-3</v>
      </c>
      <c r="FZY4">
        <v>3.2101400000000002E-3</v>
      </c>
      <c r="FZZ4">
        <v>3.2231999999999998E-3</v>
      </c>
      <c r="GAA4">
        <v>3.22435E-3</v>
      </c>
      <c r="GAB4">
        <v>3.20535E-3</v>
      </c>
      <c r="GAC4">
        <v>3.2288999999999998E-3</v>
      </c>
      <c r="GAD4">
        <v>3.2188500000000001E-3</v>
      </c>
      <c r="GAE4">
        <v>3.2214100000000001E-3</v>
      </c>
      <c r="GAF4">
        <v>3.20799E-3</v>
      </c>
      <c r="GAG4">
        <v>3.2138100000000001E-3</v>
      </c>
      <c r="GAH4">
        <v>3.2145300000000002E-3</v>
      </c>
      <c r="GAI4">
        <v>3.2099699999999999E-3</v>
      </c>
      <c r="GAJ4">
        <v>3.2259599999999999E-3</v>
      </c>
      <c r="GAK4">
        <v>3.2254699999999998E-3</v>
      </c>
      <c r="GAL4">
        <v>3.2218500000000001E-3</v>
      </c>
      <c r="GAM4">
        <v>3.2144299999999999E-3</v>
      </c>
      <c r="GAN4">
        <v>3.2157900000000001E-3</v>
      </c>
      <c r="GAO4">
        <v>3.2067100000000002E-3</v>
      </c>
      <c r="GAP4">
        <v>3.2230499999999999E-3</v>
      </c>
      <c r="GAQ4">
        <v>3.2032900000000001E-3</v>
      </c>
      <c r="GAR4">
        <v>3.1970700000000002E-3</v>
      </c>
      <c r="GAS4">
        <v>2.8776499999999998E-3</v>
      </c>
      <c r="GAT4">
        <v>2.9211900000000002E-3</v>
      </c>
      <c r="GAU4">
        <v>2.8739899999999999E-3</v>
      </c>
      <c r="GAV4">
        <v>2.8833800000000001E-3</v>
      </c>
      <c r="GAW4">
        <v>2.8694599999999999E-3</v>
      </c>
      <c r="GAX4">
        <v>2.8981100000000002E-3</v>
      </c>
      <c r="GAY4">
        <v>2.8788099999999999E-3</v>
      </c>
      <c r="GAZ4">
        <v>2.88347E-3</v>
      </c>
      <c r="GBA4">
        <v>2.8769300000000002E-3</v>
      </c>
      <c r="GBB4">
        <v>2.8844299999999999E-3</v>
      </c>
      <c r="GBC4">
        <v>2.87814E-3</v>
      </c>
      <c r="GBD4">
        <v>2.8908599999999999E-3</v>
      </c>
      <c r="GBE4">
        <v>2.8753300000000002E-3</v>
      </c>
      <c r="GBF4">
        <v>2.8730399999999999E-3</v>
      </c>
      <c r="GBG4">
        <v>2.8710400000000001E-3</v>
      </c>
      <c r="GBH4">
        <v>2.88252E-3</v>
      </c>
      <c r="GBI4">
        <v>2.8667300000000001E-3</v>
      </c>
      <c r="GBJ4">
        <v>2.87696E-3</v>
      </c>
      <c r="GBK4">
        <v>2.8722600000000002E-3</v>
      </c>
      <c r="GBL4">
        <v>2.8720899999999999E-3</v>
      </c>
      <c r="GBM4">
        <v>2.8737300000000001E-3</v>
      </c>
      <c r="GBN4">
        <v>2.8653300000000001E-3</v>
      </c>
      <c r="GBO4">
        <v>2.86572E-3</v>
      </c>
      <c r="GBP4">
        <v>2.8693799999999999E-3</v>
      </c>
      <c r="GBQ4">
        <v>2.8683900000000002E-3</v>
      </c>
      <c r="GBR4">
        <v>2.8647E-3</v>
      </c>
      <c r="GBS4">
        <v>2.8704999999999998E-3</v>
      </c>
      <c r="GBT4">
        <v>2.85754E-3</v>
      </c>
      <c r="GBU4">
        <v>2.8665000000000001E-3</v>
      </c>
      <c r="GBV4">
        <v>2.85528E-3</v>
      </c>
      <c r="GBW4">
        <v>2.8516000000000001E-3</v>
      </c>
      <c r="GBX4">
        <v>2.8621200000000001E-3</v>
      </c>
      <c r="GBY4">
        <v>2.8598400000000002E-3</v>
      </c>
      <c r="GBZ4">
        <v>2.8630999999999999E-3</v>
      </c>
      <c r="GCA4">
        <v>2.8614000000000001E-3</v>
      </c>
      <c r="GCB4">
        <v>2.8614500000000002E-3</v>
      </c>
      <c r="GCC4">
        <v>2.86484E-3</v>
      </c>
      <c r="GCD4">
        <v>2.8547799999999999E-3</v>
      </c>
      <c r="GCE4">
        <v>2.8551000000000002E-3</v>
      </c>
      <c r="GCF4">
        <v>2.8624700000000002E-3</v>
      </c>
      <c r="GCG4">
        <v>2.8510499999999999E-3</v>
      </c>
      <c r="GCH4">
        <v>2.8570000000000002E-3</v>
      </c>
      <c r="GCI4">
        <v>2.8664599999999999E-3</v>
      </c>
      <c r="GCJ4">
        <v>2.8677199999999998E-3</v>
      </c>
      <c r="GCK4">
        <v>2.8562499999999998E-3</v>
      </c>
      <c r="GCL4">
        <v>2.85769E-3</v>
      </c>
      <c r="GCM4">
        <v>2.8659499999999999E-3</v>
      </c>
      <c r="GCN4">
        <v>2.8662700000000002E-3</v>
      </c>
      <c r="GCO4">
        <v>2.8537599999999999E-3</v>
      </c>
      <c r="GCP4">
        <v>2.8507099999999998E-3</v>
      </c>
      <c r="GCQ4">
        <v>2.8582600000000001E-3</v>
      </c>
      <c r="GCR4">
        <v>2.7823600000000002E-3</v>
      </c>
      <c r="GCS4">
        <v>2.5052199999999998E-3</v>
      </c>
      <c r="GCT4">
        <v>2.6786399999999999E-3</v>
      </c>
      <c r="GCU4">
        <v>2.5511599999999998E-3</v>
      </c>
      <c r="GCV4">
        <v>2.5982700000000002E-3</v>
      </c>
      <c r="GCW4">
        <v>2.5780099999999999E-3</v>
      </c>
      <c r="GCX4">
        <v>2.5815399999999998E-3</v>
      </c>
      <c r="GCY4">
        <v>2.5820299999999999E-3</v>
      </c>
      <c r="GCZ4">
        <v>2.6019900000000002E-3</v>
      </c>
      <c r="GDA4">
        <v>2.59968E-3</v>
      </c>
      <c r="GDB4">
        <v>2.5746200000000001E-3</v>
      </c>
      <c r="GDC4">
        <v>2.59508E-3</v>
      </c>
      <c r="GDD4">
        <v>2.5925900000000001E-3</v>
      </c>
      <c r="GDE4">
        <v>2.5938699999999999E-3</v>
      </c>
      <c r="GDF4">
        <v>2.5876800000000002E-3</v>
      </c>
      <c r="GDG4">
        <v>2.5915299999999999E-3</v>
      </c>
      <c r="GDH4">
        <v>2.5839499999999998E-3</v>
      </c>
      <c r="GDI4">
        <v>2.5833000000000002E-3</v>
      </c>
      <c r="GDJ4">
        <v>2.58705E-3</v>
      </c>
      <c r="GDK4">
        <v>2.5839700000000001E-3</v>
      </c>
      <c r="GDL4">
        <v>2.58194E-3</v>
      </c>
      <c r="GDM4">
        <v>2.58376E-3</v>
      </c>
      <c r="GDN4">
        <v>2.58406E-3</v>
      </c>
      <c r="GDO4">
        <v>2.5855499999999998E-3</v>
      </c>
      <c r="GDP4">
        <v>2.5914800000000002E-3</v>
      </c>
      <c r="GDQ4">
        <v>2.58443E-3</v>
      </c>
      <c r="GDR4">
        <v>2.5875300000000002E-3</v>
      </c>
      <c r="GDS4">
        <v>2.5845E-3</v>
      </c>
      <c r="GDT4">
        <v>2.5827599999999999E-3</v>
      </c>
      <c r="GDU4">
        <v>2.5809600000000002E-3</v>
      </c>
      <c r="GDV4">
        <v>2.5773599999999999E-3</v>
      </c>
      <c r="GDW4">
        <v>2.5831600000000001E-3</v>
      </c>
      <c r="GDX4">
        <v>2.5846300000000001E-3</v>
      </c>
      <c r="GDY4">
        <v>2.5752499999999998E-3</v>
      </c>
      <c r="GDZ4">
        <v>2.5773200000000001E-3</v>
      </c>
      <c r="GEA4">
        <v>2.5717800000000001E-3</v>
      </c>
      <c r="GEB4">
        <v>2.5881099999999998E-3</v>
      </c>
      <c r="GEC4">
        <v>2.57792E-3</v>
      </c>
      <c r="GED4">
        <v>2.5845899999999999E-3</v>
      </c>
      <c r="GEE4">
        <v>2.57822E-3</v>
      </c>
      <c r="GEF4">
        <v>2.58486E-3</v>
      </c>
      <c r="GEG4">
        <v>2.5770699999999999E-3</v>
      </c>
      <c r="GEH4">
        <v>2.5788199999999999E-3</v>
      </c>
      <c r="GEI4">
        <v>2.56916E-3</v>
      </c>
      <c r="GEJ4">
        <v>2.5784599999999999E-3</v>
      </c>
      <c r="GEK4">
        <v>2.5750199999999999E-3</v>
      </c>
      <c r="GEL4">
        <v>2.5721099999999998E-3</v>
      </c>
      <c r="GEM4">
        <v>2.5770400000000001E-3</v>
      </c>
      <c r="GEN4">
        <v>2.5742299999999998E-3</v>
      </c>
      <c r="GEO4">
        <v>2.2561E-3</v>
      </c>
      <c r="GEP4">
        <v>2.4627999999999998E-3</v>
      </c>
      <c r="GEQ4">
        <v>2.3127299999999998E-3</v>
      </c>
      <c r="GER4">
        <v>2.4088999999999998E-3</v>
      </c>
      <c r="GES4">
        <v>2.3419399999999998E-3</v>
      </c>
      <c r="GET4">
        <v>2.38909E-3</v>
      </c>
      <c r="GEU4">
        <v>2.3547099999999999E-3</v>
      </c>
      <c r="GEV4">
        <v>2.3885199999999999E-3</v>
      </c>
      <c r="GEW4">
        <v>2.3495299999999998E-3</v>
      </c>
      <c r="GEX4">
        <v>2.36565E-3</v>
      </c>
      <c r="GEY4">
        <v>2.34972E-3</v>
      </c>
      <c r="GEZ4">
        <v>2.3630700000000001E-3</v>
      </c>
      <c r="GFA4">
        <v>2.3530000000000001E-3</v>
      </c>
      <c r="GFB4">
        <v>2.3664699999999999E-3</v>
      </c>
      <c r="GFC4">
        <v>2.35776E-3</v>
      </c>
      <c r="GFD4">
        <v>2.3557000000000001E-3</v>
      </c>
      <c r="GFE4">
        <v>2.3581600000000002E-3</v>
      </c>
      <c r="GFF4">
        <v>2.3491900000000001E-3</v>
      </c>
      <c r="GFG4">
        <v>2.35491E-3</v>
      </c>
      <c r="GFH4">
        <v>2.3490999999999998E-3</v>
      </c>
      <c r="GFI4">
        <v>2.3519600000000002E-3</v>
      </c>
      <c r="GFJ4">
        <v>2.3491200000000001E-3</v>
      </c>
      <c r="GFK4">
        <v>2.3492999999999999E-3</v>
      </c>
      <c r="GFL4">
        <v>2.3521499999999999E-3</v>
      </c>
      <c r="GFM4">
        <v>2.3591100000000002E-3</v>
      </c>
      <c r="GFN4">
        <v>2.3420799999999999E-3</v>
      </c>
      <c r="GFO4">
        <v>2.3525899999999999E-3</v>
      </c>
      <c r="GFP4">
        <v>2.35155E-3</v>
      </c>
      <c r="GFQ4">
        <v>2.3534300000000001E-3</v>
      </c>
      <c r="GFR4">
        <v>2.3500999999999999E-3</v>
      </c>
      <c r="GFS4">
        <v>2.3517099999999999E-3</v>
      </c>
      <c r="GFT4">
        <v>2.35585E-3</v>
      </c>
      <c r="GFU4">
        <v>2.3551399999999999E-3</v>
      </c>
      <c r="GFV4">
        <v>2.3437900000000001E-3</v>
      </c>
      <c r="GFW4">
        <v>2.3413599999999998E-3</v>
      </c>
      <c r="GFX4">
        <v>2.3457399999999998E-3</v>
      </c>
      <c r="GFY4">
        <v>2.3508399999999999E-3</v>
      </c>
      <c r="GFZ4">
        <v>2.3442200000000002E-3</v>
      </c>
      <c r="GGA4">
        <v>2.3512099999999998E-3</v>
      </c>
      <c r="GGB4">
        <v>2.3460099999999999E-3</v>
      </c>
      <c r="GGC4">
        <v>2.3411500000000002E-3</v>
      </c>
      <c r="GGD4">
        <v>2.3481800000000001E-3</v>
      </c>
      <c r="GGE4">
        <v>2.34308E-3</v>
      </c>
      <c r="GGF4">
        <v>2.3457500000000002E-3</v>
      </c>
      <c r="GGG4">
        <v>2.3467700000000002E-3</v>
      </c>
      <c r="GGH4">
        <v>2.3459900000000001E-3</v>
      </c>
      <c r="GGI4">
        <v>2.35265E-3</v>
      </c>
      <c r="GGJ4">
        <v>2.3463199999999998E-3</v>
      </c>
      <c r="GGK4">
        <v>2.3470600000000002E-3</v>
      </c>
      <c r="GGL4">
        <v>2.3479400000000002E-3</v>
      </c>
      <c r="GGM4">
        <v>2.3444099999999999E-3</v>
      </c>
      <c r="GGN4">
        <v>2.2989500000000001E-3</v>
      </c>
      <c r="GGO4">
        <v>2.0948500000000001E-3</v>
      </c>
      <c r="GGP4">
        <v>2.2038499999999998E-3</v>
      </c>
      <c r="GGQ4">
        <v>2.1407100000000001E-3</v>
      </c>
      <c r="GGR4">
        <v>2.1751399999999999E-3</v>
      </c>
      <c r="GGS4">
        <v>2.1461599999999998E-3</v>
      </c>
      <c r="GGT4">
        <v>2.1622799999999999E-3</v>
      </c>
      <c r="GGU4">
        <v>2.1525099999999998E-3</v>
      </c>
      <c r="GGV4">
        <v>2.1651600000000002E-3</v>
      </c>
      <c r="GGW4">
        <v>2.1527600000000001E-3</v>
      </c>
      <c r="GGX4">
        <v>2.1621800000000001E-3</v>
      </c>
      <c r="GGY4">
        <v>2.1607800000000002E-3</v>
      </c>
      <c r="GGZ4">
        <v>2.1464499999999998E-3</v>
      </c>
      <c r="GHA4">
        <v>2.1611199999999999E-3</v>
      </c>
      <c r="GHB4">
        <v>2.15322E-3</v>
      </c>
      <c r="GHC4">
        <v>2.15504E-3</v>
      </c>
      <c r="GHD4">
        <v>2.1497600000000001E-3</v>
      </c>
      <c r="GHE4">
        <v>2.1467999999999999E-3</v>
      </c>
      <c r="GHF4">
        <v>2.14554E-3</v>
      </c>
      <c r="GHG4">
        <v>2.1438199999999998E-3</v>
      </c>
      <c r="GHH4">
        <v>2.1515100000000001E-3</v>
      </c>
      <c r="GHI4">
        <v>2.1404100000000001E-3</v>
      </c>
      <c r="GHJ4">
        <v>2.1500099999999999E-3</v>
      </c>
      <c r="GHK4">
        <v>2.1466900000000001E-3</v>
      </c>
      <c r="GHL4">
        <v>2.14898E-3</v>
      </c>
      <c r="GHM4">
        <v>2.1502499999999998E-3</v>
      </c>
      <c r="GHN4">
        <v>2.1479699999999999E-3</v>
      </c>
      <c r="GHO4">
        <v>2.1512900000000001E-3</v>
      </c>
      <c r="GHP4">
        <v>2.14394E-3</v>
      </c>
      <c r="GHQ4">
        <v>2.1483299999999999E-3</v>
      </c>
      <c r="GHR4">
        <v>2.1448399999999999E-3</v>
      </c>
      <c r="GHS4">
        <v>2.1471099999999998E-3</v>
      </c>
      <c r="GHT4">
        <v>2.1407800000000001E-3</v>
      </c>
      <c r="GHU4">
        <v>2.1404900000000001E-3</v>
      </c>
      <c r="GHV4">
        <v>2.1389500000000001E-3</v>
      </c>
      <c r="GHW4">
        <v>2.14277E-3</v>
      </c>
      <c r="GHX4">
        <v>2.14913E-3</v>
      </c>
      <c r="GHY4">
        <v>2.1459500000000002E-3</v>
      </c>
      <c r="GHZ4">
        <v>2.1468799999999999E-3</v>
      </c>
      <c r="GIA4">
        <v>2.1453100000000001E-3</v>
      </c>
      <c r="GIB4">
        <v>2.14372E-3</v>
      </c>
      <c r="GIC4">
        <v>2.1363300000000001E-3</v>
      </c>
      <c r="GID4">
        <v>2.1408600000000001E-3</v>
      </c>
      <c r="GIE4">
        <v>2.1468400000000001E-3</v>
      </c>
      <c r="GIF4">
        <v>2.1481500000000001E-3</v>
      </c>
      <c r="GIG4">
        <v>2.1397899999999999E-3</v>
      </c>
      <c r="GIH4">
        <v>2.1447200000000001E-3</v>
      </c>
      <c r="GII4">
        <v>2.14021E-3</v>
      </c>
      <c r="GIJ4">
        <v>2.1466200000000001E-3</v>
      </c>
      <c r="GIK4">
        <v>2.0714900000000001E-3</v>
      </c>
      <c r="GIL4">
        <v>1.9134600000000001E-3</v>
      </c>
      <c r="GIM4">
        <v>2.0350099999999999E-3</v>
      </c>
      <c r="GIN4">
        <v>1.9513099999999999E-3</v>
      </c>
      <c r="GIO4">
        <v>1.9921299999999999E-3</v>
      </c>
      <c r="GIP4">
        <v>1.9689600000000001E-3</v>
      </c>
      <c r="GIQ4">
        <v>1.9933500000000001E-3</v>
      </c>
      <c r="GIR4">
        <v>1.9738099999999999E-3</v>
      </c>
      <c r="GIS4">
        <v>1.9790900000000002E-3</v>
      </c>
      <c r="GIT4">
        <v>1.9754500000000001E-3</v>
      </c>
      <c r="GIU4">
        <v>1.98526E-3</v>
      </c>
      <c r="GIV4">
        <v>1.9797500000000002E-3</v>
      </c>
      <c r="GIW4">
        <v>1.97744E-3</v>
      </c>
      <c r="GIX4">
        <v>1.97146E-3</v>
      </c>
      <c r="GIY4">
        <v>1.9822099999999999E-3</v>
      </c>
      <c r="GIZ4">
        <v>1.9841500000000001E-3</v>
      </c>
      <c r="GJA4">
        <v>1.9763799999999998E-3</v>
      </c>
      <c r="GJB4">
        <v>1.9779099999999998E-3</v>
      </c>
      <c r="GJC4">
        <v>1.97554E-3</v>
      </c>
      <c r="GJD4">
        <v>1.9774300000000001E-3</v>
      </c>
      <c r="GJE4">
        <v>1.98022E-3</v>
      </c>
      <c r="GJF4">
        <v>1.9720699999999998E-3</v>
      </c>
      <c r="GJG4">
        <v>1.9761399999999999E-3</v>
      </c>
      <c r="GJH4">
        <v>1.9723900000000001E-3</v>
      </c>
      <c r="GJI4">
        <v>1.9784E-3</v>
      </c>
      <c r="GJJ4">
        <v>1.9785100000000002E-3</v>
      </c>
      <c r="GJK4">
        <v>1.9832399999999998E-3</v>
      </c>
      <c r="GJL4">
        <v>1.9754600000000001E-3</v>
      </c>
      <c r="GJM4">
        <v>1.9810399999999999E-3</v>
      </c>
      <c r="GJN4">
        <v>1.96955E-3</v>
      </c>
      <c r="GJO4">
        <v>1.9773099999999999E-3</v>
      </c>
      <c r="GJP4">
        <v>1.9856700000000001E-3</v>
      </c>
      <c r="GJQ4">
        <v>1.9727799999999999E-3</v>
      </c>
      <c r="GJR4">
        <v>1.9698799999999998E-3</v>
      </c>
      <c r="GJS4">
        <v>1.9766100000000002E-3</v>
      </c>
      <c r="GJT4">
        <v>1.9794299999999999E-3</v>
      </c>
      <c r="GJU4">
        <v>1.9791499999999998E-3</v>
      </c>
      <c r="GJV4">
        <v>1.9727400000000002E-3</v>
      </c>
      <c r="GJW4">
        <v>1.9717900000000002E-3</v>
      </c>
      <c r="GJX4">
        <v>1.9731000000000002E-3</v>
      </c>
      <c r="GJY4">
        <v>1.9709599999999999E-3</v>
      </c>
      <c r="GJZ4">
        <v>1.9728599999999999E-3</v>
      </c>
      <c r="GKA4">
        <v>1.9753499999999998E-3</v>
      </c>
      <c r="GKB4">
        <v>1.97591E-3</v>
      </c>
      <c r="GKC4">
        <v>1.9744900000000002E-3</v>
      </c>
      <c r="GKD4">
        <v>1.97745E-3</v>
      </c>
      <c r="GKE4">
        <v>1.97269E-3</v>
      </c>
      <c r="GKF4">
        <v>1.9716299999999998E-3</v>
      </c>
      <c r="GKG4">
        <v>1.9708299999999998E-3</v>
      </c>
      <c r="GKH4">
        <v>1.9660099999999998E-3</v>
      </c>
      <c r="GKI4">
        <v>1.9754400000000002E-3</v>
      </c>
      <c r="GKJ4">
        <v>1.7790099999999999E-3</v>
      </c>
      <c r="GKK4">
        <v>1.85165E-3</v>
      </c>
      <c r="GKL4">
        <v>1.81548E-3</v>
      </c>
      <c r="GKM4">
        <v>1.8431599999999999E-3</v>
      </c>
      <c r="GKN4">
        <v>1.81708E-3</v>
      </c>
      <c r="GKO4">
        <v>1.83037E-3</v>
      </c>
      <c r="GKP4">
        <v>1.8211E-3</v>
      </c>
      <c r="GKQ4">
        <v>1.8322900000000001E-3</v>
      </c>
      <c r="GKR4">
        <v>1.8224599999999999E-3</v>
      </c>
      <c r="GKS4">
        <v>1.82767E-3</v>
      </c>
      <c r="GKT4">
        <v>1.817E-3</v>
      </c>
      <c r="GKU4">
        <v>1.82971E-3</v>
      </c>
      <c r="GKV4">
        <v>1.8186299999999999E-3</v>
      </c>
      <c r="GKW4">
        <v>1.8290400000000001E-3</v>
      </c>
      <c r="GKX4">
        <v>1.8278599999999999E-3</v>
      </c>
      <c r="GKY4">
        <v>1.82566E-3</v>
      </c>
      <c r="GKZ4">
        <v>1.8266300000000001E-3</v>
      </c>
      <c r="GLA4">
        <v>1.8221800000000001E-3</v>
      </c>
      <c r="GLB4">
        <v>1.8241799999999999E-3</v>
      </c>
      <c r="GLC4">
        <v>1.82311E-3</v>
      </c>
      <c r="GLD4">
        <v>1.8226200000000001E-3</v>
      </c>
      <c r="GLE4">
        <v>1.82255E-3</v>
      </c>
      <c r="GLF4">
        <v>1.82058E-3</v>
      </c>
      <c r="GLG4">
        <v>1.8248100000000001E-3</v>
      </c>
      <c r="GLH4">
        <v>1.82347E-3</v>
      </c>
      <c r="GLI4">
        <v>1.8243000000000001E-3</v>
      </c>
      <c r="GLJ4">
        <v>1.8209299999999999E-3</v>
      </c>
      <c r="GLK4">
        <v>1.8235899999999999E-3</v>
      </c>
      <c r="GLL4">
        <v>1.81876E-3</v>
      </c>
      <c r="GLM4">
        <v>1.8221699999999999E-3</v>
      </c>
      <c r="GLN4">
        <v>1.8210500000000001E-3</v>
      </c>
      <c r="GLO4">
        <v>1.81755E-3</v>
      </c>
      <c r="GLP4">
        <v>1.8198400000000001E-3</v>
      </c>
      <c r="GLQ4">
        <v>1.82271E-3</v>
      </c>
      <c r="GLR4">
        <v>1.82566E-3</v>
      </c>
      <c r="GLS4">
        <v>1.8217999999999999E-3</v>
      </c>
      <c r="GLT4">
        <v>1.8262700000000001E-3</v>
      </c>
      <c r="GLU4">
        <v>1.82412E-3</v>
      </c>
      <c r="GLV4">
        <v>1.8266700000000001E-3</v>
      </c>
      <c r="GLW4">
        <v>1.8178599999999999E-3</v>
      </c>
      <c r="GLX4">
        <v>1.82811E-3</v>
      </c>
      <c r="GLY4">
        <v>1.8260500000000001E-3</v>
      </c>
      <c r="GLZ4">
        <v>1.82266E-3</v>
      </c>
      <c r="GMA4">
        <v>1.8238799999999999E-3</v>
      </c>
      <c r="GMB4">
        <v>1.8213999999999999E-3</v>
      </c>
      <c r="GMC4">
        <v>1.8146900000000001E-3</v>
      </c>
      <c r="GMD4">
        <v>1.8172100000000001E-3</v>
      </c>
      <c r="GME4">
        <v>1.8140000000000001E-3</v>
      </c>
      <c r="GMF4">
        <v>1.8168100000000001E-3</v>
      </c>
      <c r="GMG4">
        <v>1.7798099999999999E-3</v>
      </c>
      <c r="GMH4">
        <v>1.69987E-3</v>
      </c>
      <c r="GMI4">
        <v>1.70093E-3</v>
      </c>
      <c r="GMJ4">
        <v>1.70122E-3</v>
      </c>
      <c r="GMK4">
        <v>1.68501E-3</v>
      </c>
      <c r="GML4">
        <v>1.6982500000000001E-3</v>
      </c>
      <c r="GMM4">
        <v>1.69367E-3</v>
      </c>
      <c r="GMN4">
        <v>1.6955E-3</v>
      </c>
      <c r="GMO4">
        <v>1.6994899999999999E-3</v>
      </c>
      <c r="GMP4">
        <v>1.6934000000000001E-3</v>
      </c>
      <c r="GMQ4">
        <v>1.69684E-3</v>
      </c>
      <c r="GMR4">
        <v>1.6918599999999999E-3</v>
      </c>
      <c r="GMS4">
        <v>1.6929899999999999E-3</v>
      </c>
      <c r="GMT4">
        <v>1.6921600000000001E-3</v>
      </c>
      <c r="GMU4">
        <v>1.6945700000000001E-3</v>
      </c>
      <c r="GMV4">
        <v>1.69152E-3</v>
      </c>
      <c r="GMW4">
        <v>1.69038E-3</v>
      </c>
      <c r="GMX4">
        <v>1.6959399999999999E-3</v>
      </c>
      <c r="GMY4">
        <v>1.68614E-3</v>
      </c>
      <c r="GMZ4">
        <v>1.69144E-3</v>
      </c>
      <c r="GNA4">
        <v>1.69129E-3</v>
      </c>
      <c r="GNB4">
        <v>1.69023E-3</v>
      </c>
      <c r="GNC4">
        <v>1.6888199999999999E-3</v>
      </c>
      <c r="GND4">
        <v>1.68359E-3</v>
      </c>
      <c r="GNE4">
        <v>1.6872E-3</v>
      </c>
      <c r="GNF4">
        <v>1.6867099999999999E-3</v>
      </c>
      <c r="GNG4">
        <v>1.68852E-3</v>
      </c>
      <c r="GNH4">
        <v>1.68793E-3</v>
      </c>
      <c r="GNI4">
        <v>1.69017E-3</v>
      </c>
      <c r="GNJ4">
        <v>1.6893399999999999E-3</v>
      </c>
      <c r="GNK4">
        <v>1.6849600000000001E-3</v>
      </c>
      <c r="GNL4">
        <v>1.6862100000000001E-3</v>
      </c>
      <c r="GNM4">
        <v>1.69247E-3</v>
      </c>
      <c r="GNN4">
        <v>1.68881E-3</v>
      </c>
      <c r="GNO4">
        <v>1.6868300000000001E-3</v>
      </c>
      <c r="GNP4">
        <v>1.6883200000000001E-3</v>
      </c>
      <c r="GNQ4">
        <v>1.69042E-3</v>
      </c>
      <c r="GNR4">
        <v>1.6869000000000001E-3</v>
      </c>
      <c r="GNS4">
        <v>1.69023E-3</v>
      </c>
      <c r="GNT4">
        <v>1.6898600000000001E-3</v>
      </c>
      <c r="GNU4">
        <v>1.6877000000000001E-3</v>
      </c>
      <c r="GNV4">
        <v>1.6862100000000001E-3</v>
      </c>
      <c r="GNW4">
        <v>1.68808E-3</v>
      </c>
      <c r="GNX4">
        <v>1.6882500000000001E-3</v>
      </c>
      <c r="GNY4">
        <v>1.68345E-3</v>
      </c>
      <c r="GNZ4">
        <v>1.68574E-3</v>
      </c>
      <c r="GOA4">
        <v>1.6846000000000001E-3</v>
      </c>
      <c r="GOB4">
        <v>1.68516E-3</v>
      </c>
      <c r="GOC4">
        <v>1.68611E-3</v>
      </c>
      <c r="GOD4">
        <v>1.68479E-3</v>
      </c>
      <c r="GOE4">
        <v>1.6891899999999999E-3</v>
      </c>
      <c r="GOF4">
        <v>1.53616E-3</v>
      </c>
      <c r="GOG4">
        <v>1.6248600000000001E-3</v>
      </c>
      <c r="GOH4">
        <v>1.5609599999999999E-3</v>
      </c>
      <c r="GOI4">
        <v>1.60327E-3</v>
      </c>
      <c r="GOJ4">
        <v>1.5792099999999999E-3</v>
      </c>
      <c r="GOK4">
        <v>1.58961E-3</v>
      </c>
      <c r="GOL4">
        <v>1.5898500000000001E-3</v>
      </c>
      <c r="GOM4">
        <v>1.58585E-3</v>
      </c>
      <c r="GON4">
        <v>1.5775699999999999E-3</v>
      </c>
      <c r="GOO4">
        <v>1.5886400000000001E-3</v>
      </c>
      <c r="GOP4">
        <v>1.57975E-3</v>
      </c>
      <c r="GOQ4">
        <v>1.58074E-3</v>
      </c>
      <c r="GOR4">
        <v>1.57996E-3</v>
      </c>
      <c r="GOS4">
        <v>1.5810900000000001E-3</v>
      </c>
      <c r="GOT4">
        <v>1.5850899999999999E-3</v>
      </c>
      <c r="GOU4">
        <v>1.5804599999999999E-3</v>
      </c>
      <c r="GOV4">
        <v>1.5825500000000001E-3</v>
      </c>
      <c r="GOW4">
        <v>1.58274E-3</v>
      </c>
      <c r="GOX4">
        <v>1.58241E-3</v>
      </c>
      <c r="GOY4">
        <v>1.58296E-3</v>
      </c>
      <c r="GOZ4">
        <v>1.57902E-3</v>
      </c>
      <c r="GPA4">
        <v>1.57876E-3</v>
      </c>
      <c r="GPB4">
        <v>1.5822E-3</v>
      </c>
      <c r="GPC4">
        <v>1.5826099999999999E-3</v>
      </c>
      <c r="GPD4">
        <v>1.5798699999999999E-3</v>
      </c>
      <c r="GPE4">
        <v>1.5785E-3</v>
      </c>
      <c r="GPF4">
        <v>1.5800499999999999E-3</v>
      </c>
      <c r="GPG4">
        <v>1.58088E-3</v>
      </c>
      <c r="GPH4">
        <v>1.5804E-3</v>
      </c>
      <c r="GPI4">
        <v>1.5786999999999999E-3</v>
      </c>
      <c r="GPJ4">
        <v>1.5786000000000001E-3</v>
      </c>
      <c r="GPK4">
        <v>1.57245E-3</v>
      </c>
      <c r="GPL4">
        <v>1.5818900000000001E-3</v>
      </c>
      <c r="GPM4">
        <v>1.5805000000000001E-3</v>
      </c>
      <c r="GPN4">
        <v>1.57525E-3</v>
      </c>
      <c r="GPO4">
        <v>1.58012E-3</v>
      </c>
      <c r="GPP4">
        <v>1.5772200000000001E-3</v>
      </c>
      <c r="GPQ4">
        <v>1.57551E-3</v>
      </c>
      <c r="GPR4">
        <v>1.5795399999999999E-3</v>
      </c>
      <c r="GPS4">
        <v>1.5802399999999999E-3</v>
      </c>
      <c r="GPT4">
        <v>1.5745500000000001E-3</v>
      </c>
      <c r="GPU4">
        <v>1.5798400000000001E-3</v>
      </c>
      <c r="GPV4">
        <v>1.5788899999999999E-3</v>
      </c>
      <c r="GPW4">
        <v>1.57562E-3</v>
      </c>
      <c r="GPX4">
        <v>1.5726799999999999E-3</v>
      </c>
      <c r="GPY4">
        <v>1.57511E-3</v>
      </c>
      <c r="GPZ4">
        <v>1.5799399999999999E-3</v>
      </c>
      <c r="GQA4">
        <v>1.5768500000000001E-3</v>
      </c>
      <c r="GQB4">
        <v>1.5739700000000001E-3</v>
      </c>
      <c r="GQC4">
        <v>1.5024700000000001E-3</v>
      </c>
      <c r="GQD4">
        <v>1.4818800000000001E-3</v>
      </c>
      <c r="GQE4">
        <v>1.51618E-3</v>
      </c>
      <c r="GQF4">
        <v>1.4751600000000001E-3</v>
      </c>
      <c r="GQG4">
        <v>1.4949200000000001E-3</v>
      </c>
      <c r="GQH4">
        <v>1.49369E-3</v>
      </c>
      <c r="GQI4">
        <v>1.49037E-3</v>
      </c>
      <c r="GQJ4">
        <v>1.48733E-3</v>
      </c>
      <c r="GQK4">
        <v>1.4932000000000001E-3</v>
      </c>
      <c r="GQL4">
        <v>1.49201E-3</v>
      </c>
      <c r="GQM4">
        <v>1.4929399999999999E-3</v>
      </c>
      <c r="GQN4">
        <v>1.49091E-3</v>
      </c>
      <c r="GQO4">
        <v>1.4862E-3</v>
      </c>
      <c r="GQP4">
        <v>1.4888099999999999E-3</v>
      </c>
      <c r="GQQ4">
        <v>1.4894000000000001E-3</v>
      </c>
      <c r="GQR4">
        <v>1.48953E-3</v>
      </c>
      <c r="GQS4">
        <v>1.4896200000000001E-3</v>
      </c>
      <c r="GQT4">
        <v>1.4868699999999999E-3</v>
      </c>
      <c r="GQU4">
        <v>1.48865E-3</v>
      </c>
      <c r="GQV4">
        <v>1.48711E-3</v>
      </c>
      <c r="GQW4">
        <v>1.48558E-3</v>
      </c>
      <c r="GQX4">
        <v>1.4865099999999999E-3</v>
      </c>
      <c r="GQY4">
        <v>1.4875999999999999E-3</v>
      </c>
      <c r="GQZ4">
        <v>1.4912899999999999E-3</v>
      </c>
      <c r="GRA4">
        <v>1.48745E-3</v>
      </c>
      <c r="GRB4">
        <v>1.4879699999999999E-3</v>
      </c>
      <c r="GRC4">
        <v>1.48643E-3</v>
      </c>
      <c r="GRD4">
        <v>1.48668E-3</v>
      </c>
      <c r="GRE4">
        <v>1.4902800000000001E-3</v>
      </c>
      <c r="GRF4">
        <v>1.48486E-3</v>
      </c>
      <c r="GRG4">
        <v>1.48868E-3</v>
      </c>
      <c r="GRH4">
        <v>1.4877099999999999E-3</v>
      </c>
      <c r="GRI4">
        <v>1.4857799999999999E-3</v>
      </c>
      <c r="GRJ4">
        <v>1.48598E-3</v>
      </c>
      <c r="GRK4">
        <v>1.4891399999999999E-3</v>
      </c>
      <c r="GRL4">
        <v>1.4861799999999999E-3</v>
      </c>
      <c r="GRM4">
        <v>1.48515E-3</v>
      </c>
      <c r="GRN4">
        <v>1.48635E-3</v>
      </c>
      <c r="GRO4">
        <v>1.4847599999999999E-3</v>
      </c>
      <c r="GRP4">
        <v>1.48273E-3</v>
      </c>
      <c r="GRQ4">
        <v>1.4834900000000001E-3</v>
      </c>
      <c r="GRR4">
        <v>1.48135E-3</v>
      </c>
      <c r="GRS4">
        <v>1.4845699999999999E-3</v>
      </c>
      <c r="GRT4">
        <v>1.4862899999999999E-3</v>
      </c>
      <c r="GRU4">
        <v>1.48526E-3</v>
      </c>
      <c r="GRV4">
        <v>1.4823200000000001E-3</v>
      </c>
      <c r="GRW4">
        <v>1.4814699999999999E-3</v>
      </c>
      <c r="GRX4">
        <v>1.48515E-3</v>
      </c>
      <c r="GRY4">
        <v>1.4837800000000001E-3</v>
      </c>
      <c r="GRZ4">
        <v>1.4864800000000001E-3</v>
      </c>
      <c r="GSA4">
        <v>1.48255E-3</v>
      </c>
      <c r="GSB4">
        <v>1.4040299999999999E-3</v>
      </c>
      <c r="GSC4">
        <v>1.4252500000000001E-3</v>
      </c>
      <c r="GSD4">
        <v>1.3964299999999999E-3</v>
      </c>
      <c r="GSE4">
        <v>1.4207499999999999E-3</v>
      </c>
      <c r="GSF4">
        <v>1.3999399999999999E-3</v>
      </c>
      <c r="GSG4">
        <v>1.4103E-3</v>
      </c>
      <c r="GSH4">
        <v>1.4062899999999999E-3</v>
      </c>
      <c r="GSI4">
        <v>1.40391E-3</v>
      </c>
      <c r="GSJ4">
        <v>1.40183E-3</v>
      </c>
      <c r="GSK4">
        <v>1.4075699999999999E-3</v>
      </c>
      <c r="GSL4">
        <v>1.3983999999999999E-3</v>
      </c>
      <c r="GSM4">
        <v>1.4053200000000001E-3</v>
      </c>
      <c r="GSN4">
        <v>1.40292E-3</v>
      </c>
      <c r="GSO4">
        <v>1.4012300000000001E-3</v>
      </c>
      <c r="GSP4">
        <v>1.4044800000000001E-3</v>
      </c>
      <c r="GSQ4">
        <v>1.4007100000000001E-3</v>
      </c>
      <c r="GSR4">
        <v>1.40194E-3</v>
      </c>
      <c r="GSS4">
        <v>1.40048E-3</v>
      </c>
      <c r="GST4">
        <v>1.40606E-3</v>
      </c>
      <c r="GSU4">
        <v>1.40464E-3</v>
      </c>
      <c r="GSV4">
        <v>1.3998700000000001E-3</v>
      </c>
      <c r="GSW4">
        <v>1.4007799999999999E-3</v>
      </c>
      <c r="GSX4">
        <v>1.4012300000000001E-3</v>
      </c>
      <c r="GSY4">
        <v>1.40259E-3</v>
      </c>
      <c r="GSZ4">
        <v>1.4043700000000001E-3</v>
      </c>
      <c r="GTA4">
        <v>1.40197E-3</v>
      </c>
      <c r="GTB4">
        <v>1.4042900000000001E-3</v>
      </c>
      <c r="GTC4">
        <v>1.3994299999999999E-3</v>
      </c>
      <c r="GTD4">
        <v>1.4000900000000001E-3</v>
      </c>
      <c r="GTE4">
        <v>1.39872E-3</v>
      </c>
      <c r="GTF4">
        <v>1.39813E-3</v>
      </c>
      <c r="GTG4">
        <v>1.40047E-3</v>
      </c>
      <c r="GTH4">
        <v>1.39891E-3</v>
      </c>
      <c r="GTI4">
        <v>1.4005000000000001E-3</v>
      </c>
      <c r="GTJ4">
        <v>1.4009599999999999E-3</v>
      </c>
      <c r="GTK4">
        <v>1.40127E-3</v>
      </c>
      <c r="GTL4">
        <v>1.39938E-3</v>
      </c>
      <c r="GTM4">
        <v>1.40087E-3</v>
      </c>
      <c r="GTN4">
        <v>1.40138E-3</v>
      </c>
      <c r="GTO4">
        <v>1.39956E-3</v>
      </c>
      <c r="GTP4">
        <v>1.39898E-3</v>
      </c>
      <c r="GTQ4">
        <v>1.4056299999999999E-3</v>
      </c>
      <c r="GTR4">
        <v>1.4006800000000001E-3</v>
      </c>
      <c r="GTS4">
        <v>1.39763E-3</v>
      </c>
      <c r="GTT4">
        <v>1.4005300000000001E-3</v>
      </c>
      <c r="GTU4">
        <v>1.4031200000000001E-3</v>
      </c>
      <c r="GTV4">
        <v>1.39876E-3</v>
      </c>
      <c r="GTW4">
        <v>1.40211E-3</v>
      </c>
      <c r="GTX4">
        <v>1.3975299999999999E-3</v>
      </c>
      <c r="GTY4">
        <v>1.37133E-3</v>
      </c>
      <c r="GTZ4">
        <v>1.3217700000000001E-3</v>
      </c>
      <c r="GUA4">
        <v>1.33782E-3</v>
      </c>
      <c r="GUB4">
        <v>1.3278599999999999E-3</v>
      </c>
      <c r="GUC4">
        <v>1.33578E-3</v>
      </c>
      <c r="GUD4">
        <v>1.33588E-3</v>
      </c>
      <c r="GUE4">
        <v>1.3337100000000001E-3</v>
      </c>
      <c r="GUF4">
        <v>1.3260500000000001E-3</v>
      </c>
      <c r="GUG4">
        <v>1.33164E-3</v>
      </c>
      <c r="GUH4">
        <v>1.3307E-3</v>
      </c>
      <c r="GUI4">
        <v>1.3312899999999999E-3</v>
      </c>
      <c r="GUJ4">
        <v>1.3318E-3</v>
      </c>
      <c r="GUK4">
        <v>1.3308E-3</v>
      </c>
      <c r="GUL4">
        <v>1.33154E-3</v>
      </c>
      <c r="GUM4">
        <v>1.3307499999999999E-3</v>
      </c>
      <c r="GUN4">
        <v>1.33007E-3</v>
      </c>
      <c r="GUO4">
        <v>1.32901E-3</v>
      </c>
      <c r="GUP4">
        <v>1.32749E-3</v>
      </c>
      <c r="GUQ4">
        <v>1.3296499999999999E-3</v>
      </c>
      <c r="GUR4">
        <v>1.3270199999999999E-3</v>
      </c>
      <c r="GUS4">
        <v>1.32906E-3</v>
      </c>
      <c r="GUT4">
        <v>1.3294800000000001E-3</v>
      </c>
      <c r="GUU4">
        <v>1.3285700000000001E-3</v>
      </c>
      <c r="GUV4">
        <v>1.32748E-3</v>
      </c>
      <c r="GUW4">
        <v>1.32642E-3</v>
      </c>
      <c r="GUX4">
        <v>1.3303E-3</v>
      </c>
      <c r="GUY4">
        <v>1.32818E-3</v>
      </c>
      <c r="GUZ4">
        <v>1.32793E-3</v>
      </c>
      <c r="GVA4">
        <v>1.32771E-3</v>
      </c>
      <c r="GVB4">
        <v>1.32877E-3</v>
      </c>
      <c r="GVC4">
        <v>1.32872E-3</v>
      </c>
      <c r="GVD4">
        <v>1.3299799999999999E-3</v>
      </c>
      <c r="GVE4">
        <v>1.3280200000000001E-3</v>
      </c>
      <c r="GVF4">
        <v>1.3294800000000001E-3</v>
      </c>
      <c r="GVG4">
        <v>1.33092E-3</v>
      </c>
      <c r="GVH4">
        <v>1.3275800000000001E-3</v>
      </c>
      <c r="GVI4">
        <v>1.3274700000000001E-3</v>
      </c>
      <c r="GVJ4">
        <v>1.3289599999999999E-3</v>
      </c>
      <c r="GVK4">
        <v>1.3290400000000001E-3</v>
      </c>
      <c r="GVL4">
        <v>1.3307799999999999E-3</v>
      </c>
      <c r="GVM4">
        <v>1.32844E-3</v>
      </c>
      <c r="GVN4">
        <v>1.3265E-3</v>
      </c>
      <c r="GVO4">
        <v>1.3306100000000001E-3</v>
      </c>
      <c r="GVP4">
        <v>1.3290400000000001E-3</v>
      </c>
      <c r="GVQ4">
        <v>1.3252800000000001E-3</v>
      </c>
      <c r="GVR4">
        <v>1.32814E-3</v>
      </c>
      <c r="GVS4">
        <v>1.3275800000000001E-3</v>
      </c>
      <c r="GVT4">
        <v>1.3292099999999999E-3</v>
      </c>
      <c r="GVU4">
        <v>1.3279800000000001E-3</v>
      </c>
      <c r="GVV4">
        <v>1.32657E-3</v>
      </c>
      <c r="GVW4">
        <v>1.32679E-3</v>
      </c>
      <c r="GVX4">
        <v>1.27644E-3</v>
      </c>
      <c r="GVY4">
        <v>1.25172E-3</v>
      </c>
      <c r="GVZ4">
        <v>1.28279E-3</v>
      </c>
      <c r="GWA4">
        <v>1.25286E-3</v>
      </c>
      <c r="GWB4">
        <v>1.276E-3</v>
      </c>
      <c r="GWC4">
        <v>1.2650000000000001E-3</v>
      </c>
      <c r="GWD4">
        <v>1.26987E-3</v>
      </c>
      <c r="GWE4">
        <v>1.27384E-3</v>
      </c>
      <c r="GWF4">
        <v>1.2645499999999999E-3</v>
      </c>
      <c r="GWG4">
        <v>1.26789E-3</v>
      </c>
      <c r="GWH4">
        <v>1.2658400000000001E-3</v>
      </c>
      <c r="GWI4">
        <v>1.2661300000000001E-3</v>
      </c>
      <c r="GWJ4">
        <v>1.2637799999999999E-3</v>
      </c>
      <c r="GWK4">
        <v>1.2652900000000001E-3</v>
      </c>
      <c r="GWL4">
        <v>1.2673700000000001E-3</v>
      </c>
      <c r="GWM4">
        <v>1.26684E-3</v>
      </c>
      <c r="GWN4">
        <v>1.26958E-3</v>
      </c>
      <c r="GWO4">
        <v>1.2680499999999999E-3</v>
      </c>
      <c r="GWP4">
        <v>1.26578E-3</v>
      </c>
      <c r="GWQ4">
        <v>1.26745E-3</v>
      </c>
      <c r="GWR4">
        <v>1.26447E-3</v>
      </c>
      <c r="GWS4">
        <v>1.26118E-3</v>
      </c>
      <c r="GWT4">
        <v>1.2651100000000001E-3</v>
      </c>
      <c r="GWU4">
        <v>1.2644500000000001E-3</v>
      </c>
      <c r="GWV4">
        <v>1.2656900000000001E-3</v>
      </c>
      <c r="GWW4">
        <v>1.2661700000000001E-3</v>
      </c>
      <c r="GWX4">
        <v>1.2619599999999999E-3</v>
      </c>
      <c r="GWY4">
        <v>1.2631599999999999E-3</v>
      </c>
      <c r="GWZ4">
        <v>1.2646300000000001E-3</v>
      </c>
      <c r="GXA4">
        <v>1.2653600000000001E-3</v>
      </c>
      <c r="GXB4">
        <v>1.26622E-3</v>
      </c>
      <c r="GXC4">
        <v>1.26661E-3</v>
      </c>
      <c r="GXD4">
        <v>1.2623999999999999E-3</v>
      </c>
      <c r="GXE4">
        <v>1.26399E-3</v>
      </c>
      <c r="GXF4">
        <v>1.2676499999999999E-3</v>
      </c>
      <c r="GXG4">
        <v>1.2641099999999999E-3</v>
      </c>
      <c r="GXH4">
        <v>1.2634899999999999E-3</v>
      </c>
      <c r="GXI4">
        <v>1.2628800000000001E-3</v>
      </c>
      <c r="GXJ4">
        <v>1.2647299999999999E-3</v>
      </c>
      <c r="GXK4">
        <v>1.2628299999999999E-3</v>
      </c>
      <c r="GXL4">
        <v>1.26399E-3</v>
      </c>
      <c r="GXM4">
        <v>1.2647299999999999E-3</v>
      </c>
      <c r="GXN4">
        <v>1.26622E-3</v>
      </c>
      <c r="GXO4">
        <v>1.26351E-3</v>
      </c>
      <c r="GXP4">
        <v>1.26498E-3</v>
      </c>
      <c r="GXQ4">
        <v>1.26655E-3</v>
      </c>
      <c r="GXR4">
        <v>1.26464E-3</v>
      </c>
      <c r="GXS4">
        <v>1.26373E-3</v>
      </c>
      <c r="GXT4">
        <v>1.26268E-3</v>
      </c>
      <c r="GXU4">
        <v>1.2342399999999999E-3</v>
      </c>
      <c r="GXV4">
        <v>1.18549E-3</v>
      </c>
      <c r="GXW4">
        <v>1.2270499999999999E-3</v>
      </c>
      <c r="GXX4">
        <v>1.20623E-3</v>
      </c>
      <c r="GXY4">
        <v>1.21087E-3</v>
      </c>
      <c r="GXZ4">
        <v>1.2120799999999999E-3</v>
      </c>
      <c r="GYA4">
        <v>1.2087700000000001E-3</v>
      </c>
      <c r="GYB4">
        <v>1.2128600000000001E-3</v>
      </c>
      <c r="GYC4">
        <v>1.20988E-3</v>
      </c>
      <c r="GYD4">
        <v>1.21228E-3</v>
      </c>
      <c r="GYE4">
        <v>1.20918E-3</v>
      </c>
      <c r="GYF4">
        <v>1.20845E-3</v>
      </c>
      <c r="GYG4">
        <v>1.2114000000000001E-3</v>
      </c>
      <c r="GYH4">
        <v>1.2055799999999999E-3</v>
      </c>
      <c r="GYI4">
        <v>1.20819E-3</v>
      </c>
      <c r="GYJ4">
        <v>1.21079E-3</v>
      </c>
      <c r="GYK4">
        <v>1.20718E-3</v>
      </c>
      <c r="GYL4">
        <v>1.2108100000000001E-3</v>
      </c>
      <c r="GYM4">
        <v>1.2108799999999999E-3</v>
      </c>
      <c r="GYN4">
        <v>1.20903E-3</v>
      </c>
      <c r="GYO4">
        <v>1.20874E-3</v>
      </c>
      <c r="GYP4">
        <v>1.20345E-3</v>
      </c>
      <c r="GYQ4">
        <v>1.2079300000000001E-3</v>
      </c>
      <c r="GYR4">
        <v>1.2087599999999999E-3</v>
      </c>
      <c r="GYS4">
        <v>1.2062900000000001E-3</v>
      </c>
      <c r="GYT4">
        <v>1.2073299999999999E-3</v>
      </c>
      <c r="GYU4">
        <v>1.21003E-3</v>
      </c>
      <c r="GYV4">
        <v>1.20699E-3</v>
      </c>
      <c r="GYW4">
        <v>1.20392E-3</v>
      </c>
      <c r="GYX4">
        <v>1.2078900000000001E-3</v>
      </c>
      <c r="GYY4">
        <v>1.20459E-3</v>
      </c>
      <c r="GYZ4">
        <v>1.20527E-3</v>
      </c>
      <c r="GZA4">
        <v>1.20673E-3</v>
      </c>
      <c r="GZB4">
        <v>1.20565E-3</v>
      </c>
      <c r="GZC4">
        <v>1.2060700000000001E-3</v>
      </c>
      <c r="GZD4">
        <v>1.20751E-3</v>
      </c>
      <c r="GZE4">
        <v>1.2085799999999999E-3</v>
      </c>
      <c r="GZF4">
        <v>1.2062100000000001E-3</v>
      </c>
      <c r="GZG4">
        <v>1.2080700000000001E-3</v>
      </c>
      <c r="GZH4">
        <v>1.20605E-3</v>
      </c>
      <c r="GZI4">
        <v>1.20903E-3</v>
      </c>
      <c r="GZJ4">
        <v>1.20246E-3</v>
      </c>
      <c r="GZK4">
        <v>1.2061800000000001E-3</v>
      </c>
      <c r="GZL4">
        <v>1.2067899999999999E-3</v>
      </c>
      <c r="GZM4">
        <v>1.20422E-3</v>
      </c>
      <c r="GZN4">
        <v>1.20677E-3</v>
      </c>
      <c r="GZO4">
        <v>1.20567E-3</v>
      </c>
      <c r="GZP4">
        <v>1.206E-3</v>
      </c>
      <c r="GZQ4">
        <v>1.20627E-3</v>
      </c>
      <c r="GZR4">
        <v>1.2076599999999999E-3</v>
      </c>
      <c r="GZS4">
        <v>1.2061400000000001E-3</v>
      </c>
      <c r="GZT4">
        <v>1.1368800000000001E-3</v>
      </c>
      <c r="GZU4">
        <v>1.1800999999999999E-3</v>
      </c>
      <c r="GZV4">
        <v>1.1550600000000001E-3</v>
      </c>
      <c r="GZW4">
        <v>1.1573600000000001E-3</v>
      </c>
      <c r="GZX4">
        <v>1.1606100000000001E-3</v>
      </c>
      <c r="GZY4">
        <v>1.1581499999999999E-3</v>
      </c>
      <c r="GZZ4">
        <v>1.16172E-3</v>
      </c>
      <c r="HAA4">
        <v>1.1608499999999999E-3</v>
      </c>
      <c r="HAB4">
        <v>1.1618900000000001E-3</v>
      </c>
      <c r="HAC4">
        <v>1.1613800000000001E-3</v>
      </c>
      <c r="HAD4">
        <v>1.1615799999999999E-3</v>
      </c>
      <c r="HAE4">
        <v>1.1587800000000001E-3</v>
      </c>
      <c r="HAF4">
        <v>1.16139E-3</v>
      </c>
      <c r="HAG4">
        <v>1.15986E-3</v>
      </c>
      <c r="HAH4">
        <v>1.1614399999999999E-3</v>
      </c>
      <c r="HAI4">
        <v>1.1604899999999999E-3</v>
      </c>
      <c r="HAJ4">
        <v>1.1592099999999999E-3</v>
      </c>
      <c r="HAK4">
        <v>1.1596600000000001E-3</v>
      </c>
      <c r="HAL4">
        <v>1.1601300000000001E-3</v>
      </c>
      <c r="HAM4">
        <v>1.1597000000000001E-3</v>
      </c>
      <c r="HAN4">
        <v>1.1585300000000001E-3</v>
      </c>
      <c r="HAO4">
        <v>1.15828E-3</v>
      </c>
      <c r="HAP4">
        <v>1.1591800000000001E-3</v>
      </c>
      <c r="HAQ4">
        <v>1.1584900000000001E-3</v>
      </c>
      <c r="HAR4">
        <v>1.1603500000000001E-3</v>
      </c>
      <c r="HAS4">
        <v>1.1580900000000001E-3</v>
      </c>
      <c r="HAT4">
        <v>1.1589300000000001E-3</v>
      </c>
      <c r="HAU4">
        <v>1.1572799999999999E-3</v>
      </c>
      <c r="HAV4">
        <v>1.1565900000000001E-3</v>
      </c>
      <c r="HAW4">
        <v>1.1558600000000001E-3</v>
      </c>
      <c r="HAX4">
        <v>1.15828E-3</v>
      </c>
      <c r="HAY4">
        <v>1.15857E-3</v>
      </c>
      <c r="HAZ4">
        <v>1.1593599999999999E-3</v>
      </c>
      <c r="HBA4">
        <v>1.15738E-3</v>
      </c>
      <c r="HBB4">
        <v>1.15792E-3</v>
      </c>
      <c r="HBC4">
        <v>1.1593E-3</v>
      </c>
      <c r="HBD4">
        <v>1.15661E-3</v>
      </c>
      <c r="HBE4">
        <v>1.1580500000000001E-3</v>
      </c>
      <c r="HBF4">
        <v>1.1578999999999999E-3</v>
      </c>
      <c r="HBG4">
        <v>1.15643E-3</v>
      </c>
      <c r="HBH4">
        <v>1.1583100000000001E-3</v>
      </c>
      <c r="HBI4">
        <v>1.1573600000000001E-3</v>
      </c>
      <c r="HBJ4">
        <v>1.1577099999999999E-3</v>
      </c>
      <c r="HBK4">
        <v>1.16048E-3</v>
      </c>
      <c r="HBL4">
        <v>1.1570599999999999E-3</v>
      </c>
      <c r="HBM4">
        <v>1.1567599999999999E-3</v>
      </c>
      <c r="HBN4">
        <v>1.1555599999999999E-3</v>
      </c>
      <c r="HBO4">
        <v>1.1573200000000001E-3</v>
      </c>
      <c r="HBP4">
        <v>1.1609299999999999E-3</v>
      </c>
      <c r="HBQ4">
        <v>1.8812200000000001E-3</v>
      </c>
      <c r="HBR4">
        <v>3.63906E-3</v>
      </c>
      <c r="HBS4">
        <v>8.36982E-4</v>
      </c>
      <c r="HBT4">
        <v>2.0336600000000001E-3</v>
      </c>
      <c r="HBU4">
        <v>1.2399900000000001E-3</v>
      </c>
      <c r="HBV4">
        <v>1.6980000000000001E-3</v>
      </c>
      <c r="HBW4">
        <v>1.26552E-3</v>
      </c>
      <c r="HBX4">
        <v>1.5053899999999999E-3</v>
      </c>
      <c r="HBY4">
        <v>1.2992399999999999E-3</v>
      </c>
      <c r="HBZ4">
        <v>1.3600000000000001E-3</v>
      </c>
      <c r="HCA4">
        <v>1.4030900000000001E-3</v>
      </c>
      <c r="HCB4">
        <v>1.31802E-3</v>
      </c>
      <c r="HCC4">
        <v>1.4195499999999999E-3</v>
      </c>
      <c r="HCD4">
        <v>1.29992E-3</v>
      </c>
      <c r="HCE4">
        <v>1.37645E-3</v>
      </c>
      <c r="HCF4">
        <v>1.3285599999999999E-3</v>
      </c>
      <c r="HCG4">
        <v>1.35622E-3</v>
      </c>
      <c r="HCH4">
        <v>1.32628E-3</v>
      </c>
      <c r="HCI4">
        <v>1.3420000000000001E-3</v>
      </c>
      <c r="HCJ4">
        <v>1.3344100000000001E-3</v>
      </c>
      <c r="HCK4">
        <v>1.3363100000000001E-3</v>
      </c>
      <c r="HCL4">
        <v>1.32752E-3</v>
      </c>
      <c r="HCM4">
        <v>1.3315899999999999E-3</v>
      </c>
      <c r="HCN4">
        <v>1.3325800000000001E-3</v>
      </c>
      <c r="HCO4">
        <v>1.3278599999999999E-3</v>
      </c>
      <c r="HCP4">
        <v>1.3299099999999999E-3</v>
      </c>
      <c r="HCQ4">
        <v>1.3274999999999999E-3</v>
      </c>
      <c r="HCR4">
        <v>1.3284900000000001E-3</v>
      </c>
      <c r="HCS4">
        <v>1.32636E-3</v>
      </c>
      <c r="HCT4">
        <v>1.3261E-3</v>
      </c>
      <c r="HCU4">
        <v>1.3243300000000001E-3</v>
      </c>
      <c r="HCV4">
        <v>1.3231899999999999E-3</v>
      </c>
      <c r="HCW4">
        <v>1.3177200000000001E-3</v>
      </c>
      <c r="HCX4">
        <v>1.31945E-3</v>
      </c>
      <c r="HCY4">
        <v>1.31631E-3</v>
      </c>
      <c r="HCZ4">
        <v>1.31354E-3</v>
      </c>
      <c r="HDA4">
        <v>1.3157100000000001E-3</v>
      </c>
      <c r="HDB4">
        <v>1.3175400000000001E-3</v>
      </c>
      <c r="HDC4">
        <v>1.31518E-3</v>
      </c>
      <c r="HDD4">
        <v>1.31985E-3</v>
      </c>
      <c r="HDE4">
        <v>1.31325E-3</v>
      </c>
      <c r="HDF4">
        <v>1.3167400000000001E-3</v>
      </c>
      <c r="HDG4">
        <v>1.31448E-3</v>
      </c>
      <c r="HDH4">
        <v>1.3113700000000001E-3</v>
      </c>
      <c r="HDI4">
        <v>1.31354E-3</v>
      </c>
      <c r="HDJ4">
        <v>1.31478E-3</v>
      </c>
      <c r="HDK4">
        <v>1.3088100000000001E-3</v>
      </c>
      <c r="HDL4">
        <v>1.30967E-3</v>
      </c>
      <c r="HDM4">
        <v>1.30657E-3</v>
      </c>
      <c r="HDN4">
        <v>1.3109599999999999E-3</v>
      </c>
      <c r="HDO4">
        <v>1.3071000000000001E-3</v>
      </c>
      <c r="HDP4">
        <v>1.3217299999999999E-3</v>
      </c>
      <c r="HDQ4">
        <v>1.40577E-3</v>
      </c>
      <c r="HDR4">
        <v>1.34143E-3</v>
      </c>
      <c r="HDS4">
        <v>1.38721E-3</v>
      </c>
      <c r="HDT4">
        <v>1.35973E-3</v>
      </c>
      <c r="HDU4">
        <v>1.3777399999999999E-3</v>
      </c>
      <c r="HDV4">
        <v>1.3602E-3</v>
      </c>
      <c r="HDW4">
        <v>1.3731800000000001E-3</v>
      </c>
      <c r="HDX4">
        <v>1.3656300000000001E-3</v>
      </c>
      <c r="HDY4">
        <v>1.3690099999999999E-3</v>
      </c>
      <c r="HDZ4">
        <v>1.3645599999999999E-3</v>
      </c>
      <c r="HEA4">
        <v>1.3623000000000001E-3</v>
      </c>
      <c r="HEB4">
        <v>1.3585299999999999E-3</v>
      </c>
      <c r="HEC4">
        <v>1.36268E-3</v>
      </c>
      <c r="HED4">
        <v>1.3664899999999999E-3</v>
      </c>
      <c r="HEE4">
        <v>1.3609200000000001E-3</v>
      </c>
      <c r="HEF4">
        <v>1.35808E-3</v>
      </c>
      <c r="HEG4">
        <v>1.35962E-3</v>
      </c>
      <c r="HEH4">
        <v>1.36191E-3</v>
      </c>
      <c r="HEI4">
        <v>1.36097E-3</v>
      </c>
      <c r="HEJ4">
        <v>1.3623000000000001E-3</v>
      </c>
      <c r="HEK4">
        <v>1.36199E-3</v>
      </c>
      <c r="HEL4">
        <v>1.3593699999999999E-3</v>
      </c>
      <c r="HEM4">
        <v>1.3618300000000001E-3</v>
      </c>
      <c r="HEN4">
        <v>1.3602899999999999E-3</v>
      </c>
      <c r="HEO4">
        <v>1.36342E-3</v>
      </c>
      <c r="HEP4">
        <v>1.35801E-3</v>
      </c>
      <c r="HEQ4">
        <v>1.36126E-3</v>
      </c>
      <c r="HER4">
        <v>1.35833E-3</v>
      </c>
      <c r="HES4">
        <v>1.3579600000000001E-3</v>
      </c>
      <c r="HET4">
        <v>1.3607700000000001E-3</v>
      </c>
      <c r="HEU4">
        <v>1.36093E-3</v>
      </c>
      <c r="HEV4">
        <v>1.35739E-3</v>
      </c>
      <c r="HEW4">
        <v>1.3556600000000001E-3</v>
      </c>
      <c r="HEX4">
        <v>1.3556200000000001E-3</v>
      </c>
      <c r="HEY4">
        <v>1.35654E-3</v>
      </c>
      <c r="HEZ4">
        <v>1.3555399999999999E-3</v>
      </c>
      <c r="HFA4">
        <v>1.35968E-3</v>
      </c>
      <c r="HFB4">
        <v>1.3598799999999999E-3</v>
      </c>
      <c r="HFC4">
        <v>1.35297E-3</v>
      </c>
      <c r="HFD4">
        <v>1.35469E-3</v>
      </c>
      <c r="HFE4">
        <v>1.35194E-3</v>
      </c>
      <c r="HFF4">
        <v>1.35195E-3</v>
      </c>
      <c r="HFG4">
        <v>1.3552600000000001E-3</v>
      </c>
      <c r="HFH4">
        <v>1.3590099999999999E-3</v>
      </c>
      <c r="HFI4">
        <v>1.35231E-3</v>
      </c>
      <c r="HFJ4">
        <v>1.3577299999999999E-3</v>
      </c>
      <c r="HFK4">
        <v>1.3526899999999999E-3</v>
      </c>
      <c r="HFL4">
        <v>1.3546999999999999E-3</v>
      </c>
      <c r="HFM4">
        <v>1.4479899999999999E-3</v>
      </c>
      <c r="HFN4">
        <v>1.39084E-3</v>
      </c>
      <c r="HFO4">
        <v>1.44114E-3</v>
      </c>
      <c r="HFP4">
        <v>1.3995699999999999E-3</v>
      </c>
      <c r="HFQ4">
        <v>1.43188E-3</v>
      </c>
      <c r="HFR4">
        <v>1.41303E-3</v>
      </c>
      <c r="HFS4">
        <v>1.42672E-3</v>
      </c>
      <c r="HFT4">
        <v>1.4221399999999999E-3</v>
      </c>
      <c r="HFU4">
        <v>1.4222900000000001E-3</v>
      </c>
      <c r="HFV4">
        <v>1.42757E-3</v>
      </c>
      <c r="HFW4">
        <v>1.4214399999999999E-3</v>
      </c>
      <c r="HFX4">
        <v>1.4243700000000001E-3</v>
      </c>
      <c r="HFY4">
        <v>1.42241E-3</v>
      </c>
      <c r="HFZ4">
        <v>1.4254300000000001E-3</v>
      </c>
      <c r="HGA4">
        <v>1.4233799999999999E-3</v>
      </c>
      <c r="HGB4">
        <v>1.4225100000000001E-3</v>
      </c>
      <c r="HGC4">
        <v>1.4209299999999999E-3</v>
      </c>
      <c r="HGD4">
        <v>1.4212199999999999E-3</v>
      </c>
      <c r="HGE4">
        <v>1.4216999999999999E-3</v>
      </c>
      <c r="HGF4">
        <v>1.4176099999999999E-3</v>
      </c>
      <c r="HGG4">
        <v>1.41562E-3</v>
      </c>
      <c r="HGH4">
        <v>1.4233900000000001E-3</v>
      </c>
      <c r="HGI4">
        <v>1.41749E-3</v>
      </c>
      <c r="HGJ4">
        <v>1.42537E-3</v>
      </c>
      <c r="HGK4">
        <v>1.42063E-3</v>
      </c>
      <c r="HGL4">
        <v>1.4194500000000001E-3</v>
      </c>
      <c r="HGM4">
        <v>1.42409E-3</v>
      </c>
      <c r="HGN4">
        <v>1.4204700000000001E-3</v>
      </c>
      <c r="HGO4">
        <v>1.4174599999999999E-3</v>
      </c>
      <c r="HGP4">
        <v>1.41786E-3</v>
      </c>
      <c r="HGQ4">
        <v>1.4166999999999999E-3</v>
      </c>
      <c r="HGR4">
        <v>1.4199E-3</v>
      </c>
      <c r="HGS4">
        <v>1.4211600000000001E-3</v>
      </c>
      <c r="HGT4">
        <v>1.4215199999999999E-3</v>
      </c>
      <c r="HGU4">
        <v>1.4157099999999999E-3</v>
      </c>
      <c r="HGV4">
        <v>1.41793E-3</v>
      </c>
      <c r="HGW4">
        <v>1.4186400000000001E-3</v>
      </c>
      <c r="HGX4">
        <v>1.42286E-3</v>
      </c>
      <c r="HGY4">
        <v>1.4158899999999999E-3</v>
      </c>
      <c r="HGZ4">
        <v>1.41607E-3</v>
      </c>
      <c r="HHA4">
        <v>1.4228400000000001E-3</v>
      </c>
      <c r="HHB4">
        <v>1.41979E-3</v>
      </c>
      <c r="HHC4">
        <v>1.42052E-3</v>
      </c>
      <c r="HHD4">
        <v>1.41534E-3</v>
      </c>
      <c r="HHE4">
        <v>1.42128E-3</v>
      </c>
      <c r="HHF4">
        <v>1.41884E-3</v>
      </c>
      <c r="HHG4">
        <v>1.41676E-3</v>
      </c>
      <c r="HHH4">
        <v>1.4171500000000001E-3</v>
      </c>
      <c r="HHI4">
        <v>1.4171100000000001E-3</v>
      </c>
      <c r="HHJ4">
        <v>1.4136699999999999E-3</v>
      </c>
      <c r="HHK4">
        <v>1.4165E-3</v>
      </c>
      <c r="HHL4">
        <v>1.43315E-3</v>
      </c>
      <c r="HHM4">
        <v>1.5361400000000001E-3</v>
      </c>
      <c r="HHN4">
        <v>1.47707E-3</v>
      </c>
      <c r="HHO4">
        <v>1.50095E-3</v>
      </c>
      <c r="HHP4">
        <v>1.49968E-3</v>
      </c>
      <c r="HHQ4">
        <v>1.48799E-3</v>
      </c>
      <c r="HHR4">
        <v>1.5031199999999999E-3</v>
      </c>
      <c r="HHS4">
        <v>1.4923499999999999E-3</v>
      </c>
      <c r="HHT4">
        <v>1.5014900000000001E-3</v>
      </c>
      <c r="HHU4">
        <v>1.49463E-3</v>
      </c>
      <c r="HHV4">
        <v>1.4967800000000001E-3</v>
      </c>
      <c r="HHW4">
        <v>1.4987900000000001E-3</v>
      </c>
      <c r="HHX4">
        <v>1.4886700000000001E-3</v>
      </c>
      <c r="HHY4">
        <v>1.49271E-3</v>
      </c>
      <c r="HHZ4">
        <v>1.49438E-3</v>
      </c>
      <c r="HIA4">
        <v>1.49519E-3</v>
      </c>
      <c r="HIB4">
        <v>1.4931499999999999E-3</v>
      </c>
      <c r="HIC4">
        <v>1.4923E-3</v>
      </c>
      <c r="HID4">
        <v>1.49047E-3</v>
      </c>
      <c r="HIE4">
        <v>1.49752E-3</v>
      </c>
      <c r="HIF4">
        <v>1.4955400000000001E-3</v>
      </c>
      <c r="HIG4">
        <v>1.49676E-3</v>
      </c>
      <c r="HIH4">
        <v>1.49569E-3</v>
      </c>
      <c r="HII4">
        <v>1.5012999999999999E-3</v>
      </c>
      <c r="HIJ4">
        <v>1.4951299999999999E-3</v>
      </c>
      <c r="HIK4">
        <v>1.4889899999999999E-3</v>
      </c>
      <c r="HIL4">
        <v>1.4968900000000001E-3</v>
      </c>
      <c r="HIM4">
        <v>1.4917999999999999E-3</v>
      </c>
      <c r="HIN4">
        <v>1.4941799999999999E-3</v>
      </c>
      <c r="HIO4">
        <v>1.4928599999999999E-3</v>
      </c>
      <c r="HIP4">
        <v>1.49259E-3</v>
      </c>
      <c r="HIQ4">
        <v>1.49238E-3</v>
      </c>
      <c r="HIR4">
        <v>1.48927E-3</v>
      </c>
      <c r="HIS4">
        <v>1.4927199999999999E-3</v>
      </c>
      <c r="HIT4">
        <v>1.4928999999999999E-3</v>
      </c>
      <c r="HIU4">
        <v>1.4890000000000001E-3</v>
      </c>
      <c r="HIV4">
        <v>1.4961799999999999E-3</v>
      </c>
      <c r="HIW4">
        <v>1.4886299999999999E-3</v>
      </c>
      <c r="HIX4">
        <v>1.48986E-3</v>
      </c>
      <c r="HIY4">
        <v>1.49025E-3</v>
      </c>
      <c r="HIZ4">
        <v>1.49398E-3</v>
      </c>
      <c r="HJA4">
        <v>1.4883699999999999E-3</v>
      </c>
      <c r="HJB4">
        <v>1.49164E-3</v>
      </c>
      <c r="HJC4">
        <v>1.49526E-3</v>
      </c>
      <c r="HJD4">
        <v>1.49168E-3</v>
      </c>
      <c r="HJE4">
        <v>1.4922399999999999E-3</v>
      </c>
      <c r="HJF4">
        <v>1.49029E-3</v>
      </c>
      <c r="HJG4">
        <v>1.48905E-3</v>
      </c>
      <c r="HJH4">
        <v>1.4957099999999999E-3</v>
      </c>
      <c r="HJI4">
        <v>1.5604499999999999E-3</v>
      </c>
      <c r="HJJ4">
        <v>1.6298199999999999E-3</v>
      </c>
      <c r="HJK4">
        <v>1.55437E-3</v>
      </c>
      <c r="HJL4">
        <v>1.5862199999999999E-3</v>
      </c>
      <c r="HJM4">
        <v>1.5917699999999999E-3</v>
      </c>
      <c r="HJN4">
        <v>1.5735499999999999E-3</v>
      </c>
      <c r="HJO4">
        <v>1.5855800000000001E-3</v>
      </c>
      <c r="HJP4">
        <v>1.5787500000000001E-3</v>
      </c>
      <c r="HJQ4">
        <v>1.5831899999999999E-3</v>
      </c>
      <c r="HJR4">
        <v>1.58504E-3</v>
      </c>
      <c r="HJS4">
        <v>1.5786999999999999E-3</v>
      </c>
      <c r="HJT4">
        <v>1.5853099999999999E-3</v>
      </c>
      <c r="HJU4">
        <v>1.58299E-3</v>
      </c>
      <c r="HJV4">
        <v>1.5785599999999999E-3</v>
      </c>
      <c r="HJW4">
        <v>1.5818200000000001E-3</v>
      </c>
      <c r="HJX4">
        <v>1.5844500000000001E-3</v>
      </c>
      <c r="HJY4">
        <v>1.5803900000000001E-3</v>
      </c>
      <c r="HJZ4">
        <v>1.5797000000000001E-3</v>
      </c>
      <c r="HKA4">
        <v>1.58438E-3</v>
      </c>
      <c r="HKB4">
        <v>1.57865E-3</v>
      </c>
      <c r="HKC4">
        <v>1.5812000000000001E-3</v>
      </c>
      <c r="HKD4">
        <v>1.5802100000000001E-3</v>
      </c>
      <c r="HKE4">
        <v>1.5824400000000001E-3</v>
      </c>
      <c r="HKF4">
        <v>1.5832000000000001E-3</v>
      </c>
      <c r="HKG4">
        <v>1.5813800000000001E-3</v>
      </c>
      <c r="HKH4">
        <v>1.5805999999999999E-3</v>
      </c>
      <c r="HKI4">
        <v>1.5801400000000001E-3</v>
      </c>
      <c r="HKJ4">
        <v>1.5815499999999999E-3</v>
      </c>
      <c r="HKK4">
        <v>1.5848699999999999E-3</v>
      </c>
      <c r="HKL4">
        <v>1.5777E-3</v>
      </c>
      <c r="HKM4">
        <v>1.58172E-3</v>
      </c>
      <c r="HKN4">
        <v>1.58153E-3</v>
      </c>
      <c r="HKO4">
        <v>1.5826600000000001E-3</v>
      </c>
      <c r="HKP4">
        <v>1.5806399999999999E-3</v>
      </c>
      <c r="HKQ4">
        <v>1.57975E-3</v>
      </c>
      <c r="HKR4">
        <v>1.5810500000000001E-3</v>
      </c>
      <c r="HKS4">
        <v>1.5816599999999999E-3</v>
      </c>
      <c r="HKT4">
        <v>1.5867399999999999E-3</v>
      </c>
      <c r="HKU4">
        <v>1.58106E-3</v>
      </c>
      <c r="HKV4">
        <v>1.57957E-3</v>
      </c>
      <c r="HKW4">
        <v>1.58347E-3</v>
      </c>
      <c r="HKX4">
        <v>1.5819300000000001E-3</v>
      </c>
      <c r="HKY4">
        <v>1.5832299999999999E-3</v>
      </c>
      <c r="HKZ4">
        <v>1.58103E-3</v>
      </c>
      <c r="HLA4">
        <v>1.58081E-3</v>
      </c>
      <c r="HLB4">
        <v>1.58421E-3</v>
      </c>
      <c r="HLC4">
        <v>1.5801599999999999E-3</v>
      </c>
      <c r="HLD4">
        <v>1.58157E-3</v>
      </c>
      <c r="HLE4">
        <v>1.5795500000000001E-3</v>
      </c>
      <c r="HLF4">
        <v>1.5809299999999999E-3</v>
      </c>
      <c r="HLG4">
        <v>1.58102E-3</v>
      </c>
      <c r="HLH4">
        <v>1.64317E-3</v>
      </c>
      <c r="HLI4">
        <v>1.7123799999999999E-3</v>
      </c>
      <c r="HLJ4">
        <v>1.6438900000000001E-3</v>
      </c>
      <c r="HLK4">
        <v>1.70283E-3</v>
      </c>
      <c r="HLL4">
        <v>1.6704999999999999E-3</v>
      </c>
      <c r="HLM4">
        <v>1.6630600000000001E-3</v>
      </c>
      <c r="HLN4">
        <v>1.69275E-3</v>
      </c>
      <c r="HLO4">
        <v>1.6754000000000001E-3</v>
      </c>
      <c r="HLP4">
        <v>1.6829200000000001E-3</v>
      </c>
      <c r="HLQ4">
        <v>1.6812000000000001E-3</v>
      </c>
      <c r="HLR4">
        <v>1.67709E-3</v>
      </c>
      <c r="HLS4">
        <v>1.683E-3</v>
      </c>
      <c r="HLT4">
        <v>1.676E-3</v>
      </c>
      <c r="HLU4">
        <v>1.6832800000000001E-3</v>
      </c>
      <c r="HLV4">
        <v>1.6798200000000001E-3</v>
      </c>
      <c r="HLW4">
        <v>1.6783900000000001E-3</v>
      </c>
      <c r="HLX4">
        <v>1.6787E-3</v>
      </c>
      <c r="HLY4">
        <v>1.67607E-3</v>
      </c>
      <c r="HLZ4">
        <v>1.6759800000000001E-3</v>
      </c>
      <c r="HMA4">
        <v>1.6779099999999999E-3</v>
      </c>
      <c r="HMB4">
        <v>1.6802900000000001E-3</v>
      </c>
      <c r="HMC4">
        <v>1.6797800000000001E-3</v>
      </c>
      <c r="HMD4">
        <v>1.6798799999999999E-3</v>
      </c>
      <c r="HME4">
        <v>1.6787099999999999E-3</v>
      </c>
      <c r="HMF4">
        <v>1.6796300000000001E-3</v>
      </c>
      <c r="HMG4">
        <v>1.67556E-3</v>
      </c>
      <c r="HMH4">
        <v>1.6852600000000001E-3</v>
      </c>
      <c r="HMI4">
        <v>1.68148E-3</v>
      </c>
      <c r="HMJ4">
        <v>1.6783E-3</v>
      </c>
      <c r="HMK4">
        <v>1.68114E-3</v>
      </c>
      <c r="HML4">
        <v>1.68224E-3</v>
      </c>
      <c r="HMM4">
        <v>1.6807599999999999E-3</v>
      </c>
      <c r="HMN4">
        <v>1.6799E-3</v>
      </c>
      <c r="HMO4">
        <v>1.6761199999999999E-3</v>
      </c>
      <c r="HMP4">
        <v>1.67768E-3</v>
      </c>
      <c r="HMQ4">
        <v>1.68402E-3</v>
      </c>
      <c r="HMR4">
        <v>1.6822300000000001E-3</v>
      </c>
      <c r="HMS4">
        <v>1.6782699999999999E-3</v>
      </c>
      <c r="HMT4">
        <v>1.6738E-3</v>
      </c>
      <c r="HMU4">
        <v>1.6829E-3</v>
      </c>
      <c r="HMV4">
        <v>1.6766800000000001E-3</v>
      </c>
      <c r="HMW4">
        <v>1.6781400000000001E-3</v>
      </c>
      <c r="HMX4">
        <v>1.6772899999999999E-3</v>
      </c>
      <c r="HMY4">
        <v>1.6780300000000001E-3</v>
      </c>
      <c r="HMZ4">
        <v>1.67563E-3</v>
      </c>
      <c r="HNA4">
        <v>1.6803E-3</v>
      </c>
      <c r="HNB4">
        <v>1.6775099999999999E-3</v>
      </c>
      <c r="HNC4">
        <v>1.67453E-3</v>
      </c>
      <c r="HND4">
        <v>1.6748500000000001E-3</v>
      </c>
      <c r="HNE4">
        <v>1.87827E-3</v>
      </c>
      <c r="HNF4">
        <v>1.7548399999999999E-3</v>
      </c>
      <c r="HNG4">
        <v>1.77371E-3</v>
      </c>
      <c r="HNH4">
        <v>1.82854E-3</v>
      </c>
      <c r="HNI4">
        <v>1.77612E-3</v>
      </c>
      <c r="HNJ4">
        <v>1.8054600000000001E-3</v>
      </c>
      <c r="HNK4">
        <v>1.80401E-3</v>
      </c>
      <c r="HNL4">
        <v>1.7961299999999999E-3</v>
      </c>
      <c r="HNM4">
        <v>1.8010000000000001E-3</v>
      </c>
      <c r="HNN4">
        <v>1.8048599999999999E-3</v>
      </c>
      <c r="HNO4">
        <v>1.7992800000000001E-3</v>
      </c>
      <c r="HNP4">
        <v>1.7994599999999999E-3</v>
      </c>
      <c r="HNQ4">
        <v>1.79532E-3</v>
      </c>
      <c r="HNR4">
        <v>1.80119E-3</v>
      </c>
      <c r="HNS4">
        <v>1.80086E-3</v>
      </c>
      <c r="HNT4">
        <v>1.80152E-3</v>
      </c>
      <c r="HNU4">
        <v>1.80087E-3</v>
      </c>
      <c r="HNV4">
        <v>1.8032499999999999E-3</v>
      </c>
      <c r="HNW4">
        <v>1.8000799999999999E-3</v>
      </c>
      <c r="HNX4">
        <v>1.8007399999999999E-3</v>
      </c>
      <c r="HNY4">
        <v>1.8009199999999999E-3</v>
      </c>
      <c r="HNZ4">
        <v>1.80328E-3</v>
      </c>
      <c r="HOA4">
        <v>1.8023900000000001E-3</v>
      </c>
      <c r="HOB4">
        <v>1.79988E-3</v>
      </c>
      <c r="HOC4">
        <v>1.8000500000000001E-3</v>
      </c>
      <c r="HOD4">
        <v>1.8022100000000001E-3</v>
      </c>
      <c r="HOE4">
        <v>1.7947900000000001E-3</v>
      </c>
      <c r="HOF4">
        <v>1.8000900000000001E-3</v>
      </c>
      <c r="HOG4">
        <v>1.7980699999999999E-3</v>
      </c>
      <c r="HOH4">
        <v>1.7957299999999999E-3</v>
      </c>
      <c r="HOI4">
        <v>1.8007500000000001E-3</v>
      </c>
      <c r="HOJ4">
        <v>1.80452E-3</v>
      </c>
      <c r="HOK4">
        <v>1.8032899999999999E-3</v>
      </c>
      <c r="HOL4">
        <v>1.8024200000000001E-3</v>
      </c>
      <c r="HOM4">
        <v>1.8024099999999999E-3</v>
      </c>
      <c r="HON4">
        <v>1.7991299999999999E-3</v>
      </c>
      <c r="HOO4">
        <v>1.8019500000000001E-3</v>
      </c>
      <c r="HOP4">
        <v>1.8015399999999999E-3</v>
      </c>
      <c r="HOQ4">
        <v>1.80587E-3</v>
      </c>
      <c r="HOR4">
        <v>1.8008E-3</v>
      </c>
      <c r="HOS4">
        <v>1.79905E-3</v>
      </c>
      <c r="HOT4">
        <v>1.80021E-3</v>
      </c>
      <c r="HOU4">
        <v>1.80309E-3</v>
      </c>
      <c r="HOV4">
        <v>1.8049100000000001E-3</v>
      </c>
      <c r="HOW4">
        <v>1.8024899999999999E-3</v>
      </c>
      <c r="HOX4">
        <v>1.80641E-3</v>
      </c>
      <c r="HOY4">
        <v>1.8028600000000001E-3</v>
      </c>
      <c r="HOZ4">
        <v>1.7995400000000001E-3</v>
      </c>
      <c r="HPA4">
        <v>1.80868E-3</v>
      </c>
      <c r="HPB4">
        <v>1.80076E-3</v>
      </c>
      <c r="HPC4">
        <v>1.79999E-3</v>
      </c>
      <c r="HPD4">
        <v>1.85506E-3</v>
      </c>
      <c r="HPE4">
        <v>1.93436E-3</v>
      </c>
      <c r="HPF4">
        <v>1.9630799999999999E-3</v>
      </c>
      <c r="HPG4">
        <v>1.9022500000000001E-3</v>
      </c>
      <c r="HPH4">
        <v>1.95575E-3</v>
      </c>
      <c r="HPI4">
        <v>1.9452199999999999E-3</v>
      </c>
      <c r="HPJ4">
        <v>1.92757E-3</v>
      </c>
      <c r="HPK4">
        <v>1.9388299999999999E-3</v>
      </c>
      <c r="HPL4">
        <v>1.9363099999999999E-3</v>
      </c>
      <c r="HPM4">
        <v>1.93592E-3</v>
      </c>
      <c r="HPN4">
        <v>1.9408699999999999E-3</v>
      </c>
      <c r="HPO4">
        <v>1.9432099999999999E-3</v>
      </c>
      <c r="HPP4">
        <v>1.94196E-3</v>
      </c>
      <c r="HPQ4">
        <v>1.93458E-3</v>
      </c>
      <c r="HPR4">
        <v>1.93714E-3</v>
      </c>
      <c r="HPS4">
        <v>1.93987E-3</v>
      </c>
      <c r="HPT4">
        <v>1.9384000000000001E-3</v>
      </c>
      <c r="HPU4">
        <v>1.9367200000000001E-3</v>
      </c>
      <c r="HPV4">
        <v>1.93776E-3</v>
      </c>
      <c r="HPW4">
        <v>1.9437199999999999E-3</v>
      </c>
      <c r="HPX4">
        <v>1.93261E-3</v>
      </c>
      <c r="HPY4">
        <v>1.93743E-3</v>
      </c>
      <c r="HPZ4">
        <v>1.9400400000000001E-3</v>
      </c>
      <c r="HQA4">
        <v>1.9379499999999999E-3</v>
      </c>
      <c r="HQB4">
        <v>1.9386399999999999E-3</v>
      </c>
      <c r="HQC4">
        <v>1.9446999999999999E-3</v>
      </c>
      <c r="HQD4">
        <v>1.9370800000000001E-3</v>
      </c>
      <c r="HQE4">
        <v>1.93922E-3</v>
      </c>
      <c r="HQF4">
        <v>1.93655E-3</v>
      </c>
      <c r="HQG4">
        <v>1.94074E-3</v>
      </c>
      <c r="HQH4">
        <v>1.93921E-3</v>
      </c>
      <c r="HQI4">
        <v>1.9429E-3</v>
      </c>
      <c r="HQJ4">
        <v>1.9354400000000001E-3</v>
      </c>
      <c r="HQK4">
        <v>1.93833E-3</v>
      </c>
      <c r="HQL4">
        <v>1.94294E-3</v>
      </c>
      <c r="HQM4">
        <v>1.9428799999999999E-3</v>
      </c>
      <c r="HQN4">
        <v>1.9499599999999999E-3</v>
      </c>
      <c r="HQO4">
        <v>1.9437499999999999E-3</v>
      </c>
      <c r="HQP4">
        <v>1.9383899999999999E-3</v>
      </c>
      <c r="HQQ4">
        <v>1.94477E-3</v>
      </c>
      <c r="HQR4">
        <v>1.94155E-3</v>
      </c>
      <c r="HQS4">
        <v>1.9372300000000001E-3</v>
      </c>
      <c r="HQT4">
        <v>1.93779E-3</v>
      </c>
      <c r="HQU4">
        <v>1.9443100000000001E-3</v>
      </c>
      <c r="HQV4">
        <v>1.94123E-3</v>
      </c>
      <c r="HQW4">
        <v>1.94305E-3</v>
      </c>
      <c r="HQX4">
        <v>1.93893E-3</v>
      </c>
      <c r="HQY4">
        <v>1.94556E-3</v>
      </c>
      <c r="HQZ4">
        <v>1.9494099999999999E-3</v>
      </c>
      <c r="HRA4">
        <v>2.07902E-3</v>
      </c>
      <c r="HRB4">
        <v>2.0268700000000001E-3</v>
      </c>
      <c r="HRC4">
        <v>2.1503999999999998E-3</v>
      </c>
      <c r="HRD4">
        <v>2.055E-3</v>
      </c>
      <c r="HRE4">
        <v>2.1100300000000002E-3</v>
      </c>
      <c r="HRF4">
        <v>2.1016099999999998E-3</v>
      </c>
      <c r="HRG4">
        <v>2.0802199999999998E-3</v>
      </c>
      <c r="HRH4">
        <v>2.0986799999999999E-3</v>
      </c>
      <c r="HRI4">
        <v>2.0932400000000001E-3</v>
      </c>
      <c r="HRJ4">
        <v>2.09618E-3</v>
      </c>
      <c r="HRK4">
        <v>2.0926199999999999E-3</v>
      </c>
      <c r="HRL4">
        <v>2.09793E-3</v>
      </c>
      <c r="HRM4">
        <v>2.0937999999999998E-3</v>
      </c>
      <c r="HRN4">
        <v>2.0934999999999999E-3</v>
      </c>
      <c r="HRO4">
        <v>2.0913400000000001E-3</v>
      </c>
      <c r="HRP4">
        <v>2.0974100000000001E-3</v>
      </c>
      <c r="HRQ4">
        <v>2.0933599999999998E-3</v>
      </c>
      <c r="HRR4">
        <v>2.0965300000000001E-3</v>
      </c>
      <c r="HRS4">
        <v>2.0955000000000001E-3</v>
      </c>
      <c r="HRT4">
        <v>2.0927900000000002E-3</v>
      </c>
      <c r="HRU4">
        <v>2.0937199999999999E-3</v>
      </c>
      <c r="HRV4">
        <v>2.09845E-3</v>
      </c>
      <c r="HRW4">
        <v>2.0963599999999998E-3</v>
      </c>
      <c r="HRX4">
        <v>2.0977399999999998E-3</v>
      </c>
      <c r="HRY4">
        <v>2.0919799999999998E-3</v>
      </c>
      <c r="HRZ4">
        <v>2.0978699999999999E-3</v>
      </c>
      <c r="HSA4">
        <v>2.09559E-3</v>
      </c>
      <c r="HSB4">
        <v>2.0933599999999998E-3</v>
      </c>
      <c r="HSC4">
        <v>2.09458E-3</v>
      </c>
      <c r="HSD4">
        <v>2.0935200000000002E-3</v>
      </c>
      <c r="HSE4">
        <v>2.09429E-3</v>
      </c>
      <c r="HSF4">
        <v>2.1046400000000001E-3</v>
      </c>
      <c r="HSG4">
        <v>2.0981699999999999E-3</v>
      </c>
      <c r="HSH4">
        <v>2.0952200000000001E-3</v>
      </c>
      <c r="HSI4">
        <v>2.0947100000000001E-3</v>
      </c>
      <c r="HSJ4">
        <v>2.0948400000000002E-3</v>
      </c>
      <c r="HSK4">
        <v>2.0933900000000001E-3</v>
      </c>
      <c r="HSL4">
        <v>2.0916900000000002E-3</v>
      </c>
      <c r="HSM4">
        <v>2.0929299999999998E-3</v>
      </c>
      <c r="HSN4">
        <v>2.09669E-3</v>
      </c>
      <c r="HSO4">
        <v>2.0958999999999999E-3</v>
      </c>
      <c r="HSP4">
        <v>2.1002400000000002E-3</v>
      </c>
      <c r="HSQ4">
        <v>2.0960100000000001E-3</v>
      </c>
      <c r="HSR4">
        <v>2.1009700000000002E-3</v>
      </c>
      <c r="HSS4">
        <v>2.10371E-3</v>
      </c>
      <c r="HST4">
        <v>2.0948500000000001E-3</v>
      </c>
      <c r="HSU4">
        <v>2.1002600000000001E-3</v>
      </c>
      <c r="HSV4">
        <v>2.1002099999999999E-3</v>
      </c>
      <c r="HSW4">
        <v>2.09647E-3</v>
      </c>
      <c r="HSX4">
        <v>2.0988500000000002E-3</v>
      </c>
      <c r="HSY4">
        <v>2.0948199999999998E-3</v>
      </c>
      <c r="HSZ4">
        <v>2.1736400000000001E-3</v>
      </c>
      <c r="HTA4">
        <v>2.3648300000000001E-3</v>
      </c>
      <c r="HTB4">
        <v>2.24843E-3</v>
      </c>
      <c r="HTC4">
        <v>2.2368499999999999E-3</v>
      </c>
      <c r="HTD4">
        <v>2.3123100000000001E-3</v>
      </c>
      <c r="HTE4">
        <v>2.27648E-3</v>
      </c>
      <c r="HTF4">
        <v>2.2692900000000002E-3</v>
      </c>
      <c r="HTG4">
        <v>2.2947000000000002E-3</v>
      </c>
      <c r="HTH4">
        <v>2.2796000000000001E-3</v>
      </c>
      <c r="HTI4">
        <v>2.2703200000000002E-3</v>
      </c>
      <c r="HTJ4">
        <v>2.2823700000000001E-3</v>
      </c>
      <c r="HTK4">
        <v>2.2859899999999999E-3</v>
      </c>
      <c r="HTL4">
        <v>2.2790000000000002E-3</v>
      </c>
      <c r="HTM4">
        <v>2.2859299999999998E-3</v>
      </c>
      <c r="HTN4">
        <v>2.28101E-3</v>
      </c>
      <c r="HTO4">
        <v>2.2801900000000001E-3</v>
      </c>
      <c r="HTP4">
        <v>2.2762699999999999E-3</v>
      </c>
      <c r="HTQ4">
        <v>2.2848E-3</v>
      </c>
      <c r="HTR4">
        <v>2.2838699999999999E-3</v>
      </c>
      <c r="HTS4">
        <v>2.2757799999999998E-3</v>
      </c>
      <c r="HTT4">
        <v>2.2772999999999999E-3</v>
      </c>
      <c r="HTU4">
        <v>2.2843099999999999E-3</v>
      </c>
      <c r="HTV4">
        <v>2.2825100000000002E-3</v>
      </c>
      <c r="HTW4">
        <v>2.2807999999999999E-3</v>
      </c>
      <c r="HTX4">
        <v>2.2847100000000001E-3</v>
      </c>
      <c r="HTY4">
        <v>2.2783500000000002E-3</v>
      </c>
      <c r="HTZ4">
        <v>2.2807600000000002E-3</v>
      </c>
      <c r="HUA4">
        <v>2.2801800000000001E-3</v>
      </c>
      <c r="HUB4">
        <v>2.2825100000000002E-3</v>
      </c>
      <c r="HUC4">
        <v>2.2835099999999999E-3</v>
      </c>
      <c r="HUD4">
        <v>2.2875700000000001E-3</v>
      </c>
      <c r="HUE4">
        <v>2.2848500000000002E-3</v>
      </c>
      <c r="HUF4">
        <v>2.2871300000000001E-3</v>
      </c>
      <c r="HUG4">
        <v>2.2801200000000001E-3</v>
      </c>
      <c r="HUH4">
        <v>2.2811799999999998E-3</v>
      </c>
      <c r="HUI4">
        <v>2.28357E-3</v>
      </c>
      <c r="HUJ4">
        <v>2.2809100000000001E-3</v>
      </c>
      <c r="HUK4">
        <v>2.2790000000000002E-3</v>
      </c>
      <c r="HUL4">
        <v>2.27918E-3</v>
      </c>
      <c r="HUM4">
        <v>2.2805899999999999E-3</v>
      </c>
      <c r="HUN4">
        <v>2.2860900000000002E-3</v>
      </c>
      <c r="HUO4">
        <v>2.28071E-3</v>
      </c>
      <c r="HUP4">
        <v>2.2858900000000001E-3</v>
      </c>
      <c r="HUQ4">
        <v>2.2845399999999998E-3</v>
      </c>
      <c r="HUR4">
        <v>2.2811099999999998E-3</v>
      </c>
      <c r="HUS4">
        <v>2.2842100000000001E-3</v>
      </c>
      <c r="HUT4">
        <v>2.2820200000000001E-3</v>
      </c>
      <c r="HUU4">
        <v>2.2895599999999999E-3</v>
      </c>
      <c r="HUV4">
        <v>2.2820399999999999E-3</v>
      </c>
      <c r="HUW4">
        <v>2.4813399999999998E-3</v>
      </c>
      <c r="HUX4">
        <v>2.3815899999999998E-3</v>
      </c>
      <c r="HUY4">
        <v>2.5405499999999999E-3</v>
      </c>
      <c r="HUZ4">
        <v>2.4871400000000001E-3</v>
      </c>
      <c r="HVA4">
        <v>2.4629999999999999E-3</v>
      </c>
      <c r="HVB4">
        <v>2.51556E-3</v>
      </c>
      <c r="HVC4">
        <v>2.49052E-3</v>
      </c>
      <c r="HVD4">
        <v>2.47708E-3</v>
      </c>
      <c r="HVE4">
        <v>2.5081399999999998E-3</v>
      </c>
      <c r="HVF4">
        <v>2.4857600000000001E-3</v>
      </c>
      <c r="HVG4">
        <v>2.4926100000000001E-3</v>
      </c>
      <c r="HVH4">
        <v>2.4853599999999998E-3</v>
      </c>
      <c r="HVI4">
        <v>2.5047099999999998E-3</v>
      </c>
      <c r="HVJ4">
        <v>2.4997700000000001E-3</v>
      </c>
      <c r="HVK4">
        <v>2.4939099999999998E-3</v>
      </c>
      <c r="HVL4">
        <v>2.4943399999999998E-3</v>
      </c>
      <c r="HVM4">
        <v>2.49264E-3</v>
      </c>
      <c r="HVN4">
        <v>2.4975399999999999E-3</v>
      </c>
      <c r="HVO4">
        <v>2.4918599999999998E-3</v>
      </c>
      <c r="HVP4">
        <v>2.4957600000000001E-3</v>
      </c>
      <c r="HVQ4">
        <v>2.4990899999999998E-3</v>
      </c>
      <c r="HVR4">
        <v>2.4978000000000001E-3</v>
      </c>
      <c r="HVS4">
        <v>2.4970399999999998E-3</v>
      </c>
      <c r="HVT4">
        <v>2.5021399999999999E-3</v>
      </c>
      <c r="HVU4">
        <v>2.49519E-3</v>
      </c>
      <c r="HVV4">
        <v>2.49797E-3</v>
      </c>
      <c r="HVW4">
        <v>2.4973199999999999E-3</v>
      </c>
      <c r="HVX4">
        <v>2.4952500000000001E-3</v>
      </c>
      <c r="HVY4">
        <v>2.50811E-3</v>
      </c>
      <c r="HVZ4">
        <v>2.4927999999999999E-3</v>
      </c>
      <c r="HWA4">
        <v>2.4982300000000002E-3</v>
      </c>
      <c r="HWB4">
        <v>2.5003299999999998E-3</v>
      </c>
      <c r="HWC4">
        <v>2.4962299999999999E-3</v>
      </c>
      <c r="HWD4">
        <v>2.4968999999999998E-3</v>
      </c>
      <c r="HWE4">
        <v>2.50162E-3</v>
      </c>
      <c r="HWF4">
        <v>2.5064000000000002E-3</v>
      </c>
      <c r="HWG4">
        <v>2.4979199999999998E-3</v>
      </c>
      <c r="HWH4">
        <v>2.49256E-3</v>
      </c>
      <c r="HWI4">
        <v>2.4983100000000001E-3</v>
      </c>
      <c r="HWJ4">
        <v>2.5039900000000002E-3</v>
      </c>
      <c r="HWK4">
        <v>2.4932600000000002E-3</v>
      </c>
      <c r="HWL4">
        <v>2.5068199999999999E-3</v>
      </c>
      <c r="HWM4">
        <v>2.49505E-3</v>
      </c>
      <c r="HWN4">
        <v>2.4951700000000001E-3</v>
      </c>
      <c r="HWO4">
        <v>2.4955200000000002E-3</v>
      </c>
      <c r="HWP4">
        <v>2.4951499999999998E-3</v>
      </c>
      <c r="HWQ4">
        <v>2.5022899999999999E-3</v>
      </c>
      <c r="HWR4">
        <v>2.5031900000000002E-3</v>
      </c>
      <c r="HWS4">
        <v>2.5046399999999998E-3</v>
      </c>
      <c r="HWT4">
        <v>2.4973999999999999E-3</v>
      </c>
      <c r="HWU4">
        <v>2.4965999999999999E-3</v>
      </c>
      <c r="HWV4">
        <v>2.9227599999999999E-3</v>
      </c>
      <c r="HWW4">
        <v>2.75384E-3</v>
      </c>
      <c r="HWX4">
        <v>2.6913900000000001E-3</v>
      </c>
      <c r="HWY4">
        <v>2.8214899999999998E-3</v>
      </c>
      <c r="HWZ4">
        <v>2.7100800000000001E-3</v>
      </c>
      <c r="HXA4">
        <v>2.7461899999999999E-3</v>
      </c>
      <c r="HXB4">
        <v>2.7835400000000001E-3</v>
      </c>
      <c r="HXC4">
        <v>2.7625599999999998E-3</v>
      </c>
      <c r="HXD4">
        <v>2.74238E-3</v>
      </c>
      <c r="HXE4">
        <v>2.7515600000000001E-3</v>
      </c>
      <c r="HXF4">
        <v>2.7580999999999999E-3</v>
      </c>
      <c r="HXG4">
        <v>2.7459899999999998E-3</v>
      </c>
      <c r="HXH4">
        <v>2.7556600000000001E-3</v>
      </c>
      <c r="HXI4">
        <v>2.7540300000000002E-3</v>
      </c>
      <c r="HXJ4">
        <v>2.7574499999999998E-3</v>
      </c>
      <c r="HXK4">
        <v>2.7560200000000001E-3</v>
      </c>
      <c r="HXL4">
        <v>2.7505799999999999E-3</v>
      </c>
      <c r="HXM4">
        <v>2.7559300000000002E-3</v>
      </c>
      <c r="HXN4">
        <v>2.75048E-3</v>
      </c>
      <c r="HXO4">
        <v>2.7530699999999998E-3</v>
      </c>
      <c r="HXP4">
        <v>2.7603599999999999E-3</v>
      </c>
      <c r="HXQ4">
        <v>2.7480099999999999E-3</v>
      </c>
      <c r="HXR4">
        <v>2.7589300000000001E-3</v>
      </c>
      <c r="HXS4">
        <v>2.7646099999999998E-3</v>
      </c>
      <c r="HXT4">
        <v>2.7577499999999998E-3</v>
      </c>
      <c r="HXU4">
        <v>2.7556500000000001E-3</v>
      </c>
      <c r="HXV4">
        <v>2.7613999999999998E-3</v>
      </c>
      <c r="HXW4">
        <v>2.7603300000000001E-3</v>
      </c>
      <c r="HXX4">
        <v>2.7587800000000002E-3</v>
      </c>
      <c r="HXY4">
        <v>2.75845E-3</v>
      </c>
      <c r="HXZ4">
        <v>2.7644200000000001E-3</v>
      </c>
      <c r="HYA4">
        <v>2.7616199999999998E-3</v>
      </c>
      <c r="HYB4">
        <v>2.7609399999999999E-3</v>
      </c>
      <c r="HYC4">
        <v>2.7587499999999999E-3</v>
      </c>
      <c r="HYD4">
        <v>2.75384E-3</v>
      </c>
      <c r="HYE4">
        <v>2.7638799999999998E-3</v>
      </c>
      <c r="HYF4">
        <v>2.7661000000000001E-3</v>
      </c>
      <c r="HYG4">
        <v>2.7595499999999999E-3</v>
      </c>
      <c r="HYH4">
        <v>2.76166E-3</v>
      </c>
      <c r="HYI4">
        <v>2.7614100000000002E-3</v>
      </c>
      <c r="HYJ4">
        <v>2.7490599999999998E-3</v>
      </c>
      <c r="HYK4">
        <v>2.7568100000000002E-3</v>
      </c>
      <c r="HYL4">
        <v>2.7614599999999999E-3</v>
      </c>
      <c r="HYM4">
        <v>2.7532400000000001E-3</v>
      </c>
      <c r="HYN4">
        <v>2.75683E-3</v>
      </c>
      <c r="HYO4">
        <v>2.7658499999999998E-3</v>
      </c>
      <c r="HYP4">
        <v>2.7582000000000001E-3</v>
      </c>
      <c r="HYQ4">
        <v>2.7615700000000001E-3</v>
      </c>
      <c r="HYR4">
        <v>2.76129E-3</v>
      </c>
      <c r="HYS4">
        <v>2.9909799999999999E-3</v>
      </c>
      <c r="HYT4">
        <v>3.23953E-3</v>
      </c>
      <c r="HYU4">
        <v>2.9163000000000001E-3</v>
      </c>
      <c r="HYV4">
        <v>3.0422600000000002E-3</v>
      </c>
      <c r="HYW4">
        <v>3.10867E-3</v>
      </c>
      <c r="HYX4">
        <v>2.9976999999999998E-3</v>
      </c>
      <c r="HYY4">
        <v>3.0486799999999998E-3</v>
      </c>
      <c r="HYZ4">
        <v>3.08033E-3</v>
      </c>
      <c r="HZA4">
        <v>3.0488999999999998E-3</v>
      </c>
      <c r="HZB4">
        <v>3.04288E-3</v>
      </c>
      <c r="HZC4">
        <v>3.0696299999999998E-3</v>
      </c>
      <c r="HZD4">
        <v>3.0560299999999999E-3</v>
      </c>
      <c r="HZE4">
        <v>3.0634E-3</v>
      </c>
      <c r="HZF4">
        <v>3.0534300000000002E-3</v>
      </c>
      <c r="HZG4">
        <v>3.0735799999999998E-3</v>
      </c>
      <c r="HZH4">
        <v>3.0581800000000002E-3</v>
      </c>
      <c r="HZI4">
        <v>3.0628700000000001E-3</v>
      </c>
      <c r="HZJ4">
        <v>3.0715E-3</v>
      </c>
      <c r="HZK4">
        <v>3.0655000000000001E-3</v>
      </c>
      <c r="HZL4">
        <v>3.0671499999999998E-3</v>
      </c>
      <c r="HZM4">
        <v>3.06434E-3</v>
      </c>
      <c r="HZN4">
        <v>3.0769E-3</v>
      </c>
      <c r="HZO4">
        <v>3.0751200000000002E-3</v>
      </c>
      <c r="HZP4">
        <v>3.0689699999999999E-3</v>
      </c>
      <c r="HZQ4">
        <v>3.06347E-3</v>
      </c>
      <c r="HZR4">
        <v>3.0660700000000002E-3</v>
      </c>
      <c r="HZS4">
        <v>3.0763600000000002E-3</v>
      </c>
      <c r="HZT4">
        <v>3.0650199999999999E-3</v>
      </c>
      <c r="HZU4">
        <v>3.0752700000000002E-3</v>
      </c>
      <c r="HZV4">
        <v>3.0626E-3</v>
      </c>
      <c r="HZW4">
        <v>3.0703599999999998E-3</v>
      </c>
      <c r="HZX4">
        <v>3.07165E-3</v>
      </c>
      <c r="HZY4">
        <v>3.0644700000000001E-3</v>
      </c>
      <c r="HZZ4">
        <v>3.0731199999999999E-3</v>
      </c>
      <c r="IAA4">
        <v>3.0603499999999999E-3</v>
      </c>
      <c r="IAB4">
        <v>3.0672E-3</v>
      </c>
      <c r="IAC4">
        <v>3.07589E-3</v>
      </c>
      <c r="IAD4">
        <v>3.0728999999999999E-3</v>
      </c>
      <c r="IAE4">
        <v>3.0694099999999998E-3</v>
      </c>
      <c r="IAF4">
        <v>3.0635800000000002E-3</v>
      </c>
      <c r="IAG4">
        <v>3.06603E-3</v>
      </c>
      <c r="IAH4">
        <v>3.0771599999999998E-3</v>
      </c>
      <c r="IAI4">
        <v>3.0636499999999998E-3</v>
      </c>
      <c r="IAJ4">
        <v>3.0646200000000001E-3</v>
      </c>
      <c r="IAK4">
        <v>3.0688899999999999E-3</v>
      </c>
      <c r="IAL4">
        <v>3.07844E-3</v>
      </c>
      <c r="IAM4">
        <v>3.0668100000000001E-3</v>
      </c>
      <c r="IAN4">
        <v>3.07333E-3</v>
      </c>
      <c r="IAO4">
        <v>3.07472E-3</v>
      </c>
      <c r="IAP4">
        <v>3.0723399999999998E-3</v>
      </c>
      <c r="IAQ4">
        <v>3.0791899999999999E-3</v>
      </c>
      <c r="IAR4">
        <v>3.4060800000000001E-3</v>
      </c>
      <c r="IAS4">
        <v>3.5591400000000001E-3</v>
      </c>
      <c r="IAT4">
        <v>3.3091399999999999E-3</v>
      </c>
      <c r="IAU4">
        <v>3.4512700000000002E-3</v>
      </c>
      <c r="IAV4">
        <v>3.5047699999999999E-3</v>
      </c>
      <c r="IAW4">
        <v>3.3819599999999998E-3</v>
      </c>
      <c r="IAX4">
        <v>3.4531000000000002E-3</v>
      </c>
      <c r="IAY4">
        <v>3.47577E-3</v>
      </c>
      <c r="IAZ4">
        <v>3.44861E-3</v>
      </c>
      <c r="IBA4">
        <v>3.43538E-3</v>
      </c>
      <c r="IBB4">
        <v>3.4695300000000002E-3</v>
      </c>
      <c r="IBC4">
        <v>3.4579099999999998E-3</v>
      </c>
      <c r="IBD4">
        <v>3.4539599999999998E-3</v>
      </c>
      <c r="IBE4">
        <v>3.4530400000000001E-3</v>
      </c>
      <c r="IBF4">
        <v>3.4560400000000001E-3</v>
      </c>
      <c r="IBG4">
        <v>3.45327E-3</v>
      </c>
      <c r="IBH4">
        <v>3.4391700000000001E-3</v>
      </c>
      <c r="IBI4">
        <v>3.44846E-3</v>
      </c>
      <c r="IBJ4">
        <v>3.4574800000000002E-3</v>
      </c>
      <c r="IBK4">
        <v>3.46846E-3</v>
      </c>
      <c r="IBL4">
        <v>3.4531700000000002E-3</v>
      </c>
      <c r="IBM4">
        <v>3.45342E-3</v>
      </c>
      <c r="IBN4">
        <v>3.4597E-3</v>
      </c>
      <c r="IBO4">
        <v>3.4552900000000002E-3</v>
      </c>
      <c r="IBP4">
        <v>3.4512599999999998E-3</v>
      </c>
      <c r="IBQ4">
        <v>3.4595799999999999E-3</v>
      </c>
      <c r="IBR4">
        <v>3.4604800000000002E-3</v>
      </c>
      <c r="IBS4">
        <v>3.4540600000000001E-3</v>
      </c>
      <c r="IBT4">
        <v>3.46248E-3</v>
      </c>
      <c r="IBU4">
        <v>3.4560400000000001E-3</v>
      </c>
      <c r="IBV4">
        <v>3.4552900000000002E-3</v>
      </c>
      <c r="IBW4">
        <v>3.46263E-3</v>
      </c>
      <c r="IBX4">
        <v>3.45788E-3</v>
      </c>
      <c r="IBY4">
        <v>3.4612699999999998E-3</v>
      </c>
      <c r="IBZ4">
        <v>3.46898E-3</v>
      </c>
      <c r="ICA4">
        <v>3.46701E-3</v>
      </c>
      <c r="ICB4">
        <v>3.4521299999999999E-3</v>
      </c>
      <c r="ICC4">
        <v>3.4775299999999999E-3</v>
      </c>
      <c r="ICD4">
        <v>3.4619799999999999E-3</v>
      </c>
      <c r="ICE4">
        <v>3.4611099999999999E-3</v>
      </c>
      <c r="ICF4">
        <v>3.4678E-3</v>
      </c>
      <c r="ICG4">
        <v>3.4668199999999998E-3</v>
      </c>
      <c r="ICH4">
        <v>3.4802000000000001E-3</v>
      </c>
      <c r="ICI4">
        <v>3.46701E-3</v>
      </c>
      <c r="ICJ4">
        <v>3.4568699999999999E-3</v>
      </c>
      <c r="ICK4">
        <v>3.4574599999999999E-3</v>
      </c>
      <c r="ICL4">
        <v>3.4652400000000001E-3</v>
      </c>
      <c r="ICM4">
        <v>3.4696200000000001E-3</v>
      </c>
      <c r="ICN4">
        <v>3.46606E-3</v>
      </c>
      <c r="ICO4">
        <v>3.6248600000000001E-3</v>
      </c>
      <c r="ICP4">
        <v>3.9205100000000003E-3</v>
      </c>
      <c r="ICQ4">
        <v>3.9223799999999996E-3</v>
      </c>
      <c r="ICR4">
        <v>3.8363899999999999E-3</v>
      </c>
      <c r="ICS4">
        <v>3.80408E-3</v>
      </c>
      <c r="ICT4">
        <v>3.90522E-3</v>
      </c>
      <c r="ICU4">
        <v>3.7871599999999999E-3</v>
      </c>
      <c r="ICV4">
        <v>3.8542699999999999E-3</v>
      </c>
      <c r="ICW4">
        <v>3.8906700000000002E-3</v>
      </c>
      <c r="ICX4">
        <v>3.9020000000000001E-3</v>
      </c>
      <c r="ICY4">
        <v>3.8609899999999999E-3</v>
      </c>
      <c r="ICZ4">
        <v>3.8849900000000001E-3</v>
      </c>
      <c r="IDA4">
        <v>3.8916699999999999E-3</v>
      </c>
      <c r="IDB4">
        <v>3.8871999999999999E-3</v>
      </c>
      <c r="IDC4">
        <v>3.8779000000000001E-3</v>
      </c>
      <c r="IDD4">
        <v>3.8903700000000002E-3</v>
      </c>
      <c r="IDE4">
        <v>3.8837799999999999E-3</v>
      </c>
      <c r="IDF4">
        <v>3.8942099999999999E-3</v>
      </c>
      <c r="IDG4">
        <v>3.88763E-3</v>
      </c>
      <c r="IDH4">
        <v>3.8903900000000001E-3</v>
      </c>
      <c r="IDI4">
        <v>3.8922499999999999E-3</v>
      </c>
      <c r="IDJ4">
        <v>3.8924599999999999E-3</v>
      </c>
      <c r="IDK4">
        <v>3.8796500000000001E-3</v>
      </c>
      <c r="IDL4">
        <v>3.88346E-3</v>
      </c>
      <c r="IDM4">
        <v>3.8943900000000002E-3</v>
      </c>
      <c r="IDN4">
        <v>3.89457E-3</v>
      </c>
      <c r="IDO4">
        <v>3.89274E-3</v>
      </c>
      <c r="IDP4">
        <v>3.9016900000000002E-3</v>
      </c>
      <c r="IDQ4">
        <v>3.89186E-3</v>
      </c>
      <c r="IDR4">
        <v>3.89617E-3</v>
      </c>
      <c r="IDS4">
        <v>3.8942500000000001E-3</v>
      </c>
      <c r="IDT4">
        <v>3.8927599999999999E-3</v>
      </c>
      <c r="IDU4">
        <v>3.8944499999999998E-3</v>
      </c>
      <c r="IDV4">
        <v>3.89683E-3</v>
      </c>
      <c r="IDW4">
        <v>3.9117500000000003E-3</v>
      </c>
      <c r="IDX4">
        <v>3.8787800000000001E-3</v>
      </c>
      <c r="IDY4">
        <v>3.9057900000000001E-3</v>
      </c>
      <c r="IDZ4">
        <v>3.88581E-3</v>
      </c>
      <c r="IEA4">
        <v>3.9132300000000002E-3</v>
      </c>
      <c r="IEB4">
        <v>3.90325E-3</v>
      </c>
      <c r="IEC4">
        <v>3.8975199999999998E-3</v>
      </c>
      <c r="IED4">
        <v>3.8915299999999998E-3</v>
      </c>
      <c r="IEE4">
        <v>3.9008300000000001E-3</v>
      </c>
      <c r="IEF4">
        <v>3.8898600000000002E-3</v>
      </c>
      <c r="IEG4">
        <v>3.9041200000000001E-3</v>
      </c>
      <c r="IEH4">
        <v>3.8927300000000001E-3</v>
      </c>
      <c r="IEI4">
        <v>3.8928700000000001E-3</v>
      </c>
      <c r="IEJ4">
        <v>3.90223E-3</v>
      </c>
      <c r="IEK4">
        <v>3.9063099999999996E-3</v>
      </c>
      <c r="IEL4">
        <v>3.9107500000000002E-3</v>
      </c>
      <c r="IEM4">
        <v>3.9038800000000002E-3</v>
      </c>
      <c r="IEN4">
        <v>4.2394800000000003E-3</v>
      </c>
      <c r="IEO4">
        <v>4.3896200000000003E-3</v>
      </c>
      <c r="IEP4">
        <v>4.6875600000000003E-3</v>
      </c>
      <c r="IEQ4">
        <v>4.3956300000000002E-3</v>
      </c>
      <c r="IER4">
        <v>4.3526399999999996E-3</v>
      </c>
      <c r="IES4">
        <v>4.5299900000000002E-3</v>
      </c>
      <c r="IET4">
        <v>4.4956500000000003E-3</v>
      </c>
      <c r="IEU4">
        <v>4.40895E-3</v>
      </c>
      <c r="IEV4">
        <v>4.4693800000000002E-3</v>
      </c>
      <c r="IEW4">
        <v>4.4784899999999999E-3</v>
      </c>
      <c r="IEX4">
        <v>4.4296700000000001E-3</v>
      </c>
      <c r="IEY4">
        <v>4.45554E-3</v>
      </c>
      <c r="IEZ4">
        <v>4.4790699999999999E-3</v>
      </c>
      <c r="IFA4">
        <v>4.4493299999999996E-3</v>
      </c>
      <c r="IFB4">
        <v>4.4532800000000004E-3</v>
      </c>
      <c r="IFC4">
        <v>4.4682699999999999E-3</v>
      </c>
      <c r="IFD4">
        <v>4.4571000000000003E-3</v>
      </c>
      <c r="IFE4">
        <v>4.45773E-3</v>
      </c>
      <c r="IFF4">
        <v>4.4357299999999997E-3</v>
      </c>
      <c r="IFG4">
        <v>4.4589699999999996E-3</v>
      </c>
      <c r="IFH4">
        <v>4.4639299999999996E-3</v>
      </c>
      <c r="IFI4">
        <v>4.4752799999999999E-3</v>
      </c>
      <c r="IFJ4">
        <v>4.4505300000000003E-3</v>
      </c>
      <c r="IFK4">
        <v>4.4593499999999999E-3</v>
      </c>
      <c r="IFL4">
        <v>4.4606899999999998E-3</v>
      </c>
      <c r="IFM4">
        <v>4.4712199999999997E-3</v>
      </c>
      <c r="IFN4">
        <v>4.3415900000000002E-3</v>
      </c>
      <c r="IFO4">
        <v>4.4775800000000001E-3</v>
      </c>
      <c r="IFP4">
        <v>4.4716000000000001E-3</v>
      </c>
      <c r="IFQ4">
        <v>4.48169E-3</v>
      </c>
      <c r="IFR4">
        <v>4.4829500000000003E-3</v>
      </c>
      <c r="IFS4">
        <v>4.48695E-3</v>
      </c>
      <c r="IFT4">
        <v>4.4658700000000003E-3</v>
      </c>
      <c r="IFU4">
        <v>4.4619000000000004E-3</v>
      </c>
      <c r="IFV4">
        <v>4.4611499999999997E-3</v>
      </c>
      <c r="IFW4">
        <v>4.4759700000000001E-3</v>
      </c>
      <c r="IFX4">
        <v>4.4672799999999997E-3</v>
      </c>
      <c r="IFY4">
        <v>4.4802599999999998E-3</v>
      </c>
      <c r="IFZ4">
        <v>4.4720899999999997E-3</v>
      </c>
      <c r="IGA4">
        <v>4.4718300000000004E-3</v>
      </c>
      <c r="IGB4">
        <v>4.4961999999999997E-3</v>
      </c>
      <c r="IGC4">
        <v>4.4949200000000003E-3</v>
      </c>
      <c r="IGD4">
        <v>4.4885699999999999E-3</v>
      </c>
      <c r="IGE4">
        <v>4.4827699999999996E-3</v>
      </c>
      <c r="IGF4">
        <v>4.4737700000000002E-3</v>
      </c>
      <c r="IGG4">
        <v>4.4801499999999996E-3</v>
      </c>
      <c r="IGH4">
        <v>4.4874900000000002E-3</v>
      </c>
      <c r="IGI4">
        <v>4.4774200000000002E-3</v>
      </c>
      <c r="IGJ4">
        <v>4.48431E-3</v>
      </c>
      <c r="IGK4">
        <v>5.1586699999999997E-3</v>
      </c>
      <c r="IGL4">
        <v>4.6822799999999996E-3</v>
      </c>
      <c r="IGM4">
        <v>5.2360799999999997E-3</v>
      </c>
      <c r="IGN4">
        <v>5.3582200000000003E-3</v>
      </c>
      <c r="IGO4">
        <v>5.0636300000000004E-3</v>
      </c>
      <c r="IGP4">
        <v>5.1409200000000002E-3</v>
      </c>
      <c r="IGQ4">
        <v>5.0718100000000004E-3</v>
      </c>
      <c r="IGR4">
        <v>5.1931099999999999E-3</v>
      </c>
      <c r="IGS4">
        <v>5.0282900000000004E-3</v>
      </c>
      <c r="IGT4">
        <v>5.2476199999999997E-3</v>
      </c>
      <c r="IGU4">
        <v>5.1716799999999997E-3</v>
      </c>
      <c r="IGV4">
        <v>5.1825700000000001E-3</v>
      </c>
      <c r="IGW4">
        <v>5.2203700000000002E-3</v>
      </c>
      <c r="IGX4">
        <v>5.0618299999999998E-3</v>
      </c>
      <c r="IGY4">
        <v>5.1991499999999996E-3</v>
      </c>
      <c r="IGZ4">
        <v>5.2331599999999997E-3</v>
      </c>
      <c r="IHA4">
        <v>5.2095800000000001E-3</v>
      </c>
      <c r="IHB4">
        <v>5.2333400000000004E-3</v>
      </c>
      <c r="IHC4">
        <v>5.2328599999999998E-3</v>
      </c>
      <c r="IHD4">
        <v>5.2175399999999997E-3</v>
      </c>
      <c r="IHE4">
        <v>5.2258000000000001E-3</v>
      </c>
      <c r="IHF4">
        <v>5.2180999999999998E-3</v>
      </c>
      <c r="IHG4">
        <v>5.2176000000000002E-3</v>
      </c>
      <c r="IHH4">
        <v>5.2147799999999996E-3</v>
      </c>
      <c r="IHI4">
        <v>5.22377E-3</v>
      </c>
      <c r="IHJ4">
        <v>5.2486199999999998E-3</v>
      </c>
      <c r="IHK4">
        <v>5.0144100000000004E-3</v>
      </c>
      <c r="IHL4">
        <v>5.2172900000000003E-3</v>
      </c>
      <c r="IHM4">
        <v>5.21384E-3</v>
      </c>
      <c r="IHN4">
        <v>5.2408100000000003E-3</v>
      </c>
      <c r="IHO4">
        <v>5.2445800000000004E-3</v>
      </c>
      <c r="IHP4">
        <v>5.0569999999999999E-3</v>
      </c>
      <c r="IHQ4">
        <v>5.0359999999999997E-3</v>
      </c>
      <c r="IHR4">
        <v>5.0693500000000002E-3</v>
      </c>
      <c r="IHS4">
        <v>5.0423200000000003E-3</v>
      </c>
      <c r="IHT4">
        <v>5.2020199999999999E-3</v>
      </c>
      <c r="IHU4">
        <v>5.1071399999999996E-3</v>
      </c>
      <c r="IHV4">
        <v>5.2427000000000003E-3</v>
      </c>
      <c r="IHW4">
        <v>5.2166699999999996E-3</v>
      </c>
      <c r="IHX4">
        <v>5.2537199999999999E-3</v>
      </c>
      <c r="IHY4">
        <v>5.2370899999999998E-3</v>
      </c>
      <c r="IHZ4">
        <v>5.2286499999999996E-3</v>
      </c>
      <c r="IIA4">
        <v>5.0878399999999997E-3</v>
      </c>
      <c r="IIB4">
        <v>5.2405999999999998E-3</v>
      </c>
      <c r="IIC4">
        <v>5.0456299999999997E-3</v>
      </c>
      <c r="IID4">
        <v>5.2185299999999999E-3</v>
      </c>
      <c r="IIE4">
        <v>5.2491500000000002E-3</v>
      </c>
      <c r="IIF4">
        <v>5.2435600000000004E-3</v>
      </c>
      <c r="IIG4">
        <v>5.2239699999999997E-3</v>
      </c>
      <c r="IIH4">
        <v>5.2246200000000001E-3</v>
      </c>
      <c r="III4">
        <v>5.2533299999999996E-3</v>
      </c>
      <c r="IIJ4">
        <v>6.8081599999999997E-3</v>
      </c>
      <c r="IIK4">
        <v>6.7231599999999997E-3</v>
      </c>
      <c r="IIL4">
        <v>5.79686E-3</v>
      </c>
      <c r="IIM4">
        <v>5.9500500000000001E-3</v>
      </c>
      <c r="IIN4">
        <v>6.0663100000000001E-3</v>
      </c>
      <c r="IIO4">
        <v>6.21822E-3</v>
      </c>
      <c r="IIP4">
        <v>6.0681199999999998E-3</v>
      </c>
      <c r="IIQ4">
        <v>6.1569700000000003E-3</v>
      </c>
      <c r="IIR4">
        <v>6.27124E-3</v>
      </c>
      <c r="IIS4">
        <v>6.1784199999999996E-3</v>
      </c>
      <c r="IIT4">
        <v>5.8901999999999999E-3</v>
      </c>
      <c r="IIU4">
        <v>6.2317500000000003E-3</v>
      </c>
      <c r="IIV4">
        <v>5.9670299999999999E-3</v>
      </c>
      <c r="IIW4">
        <v>6.2034799999999999E-3</v>
      </c>
      <c r="IIX4">
        <v>5.95869E-3</v>
      </c>
      <c r="IIY4">
        <v>6.1666500000000001E-3</v>
      </c>
      <c r="IIZ4">
        <v>6.1730700000000001E-3</v>
      </c>
      <c r="IJA4">
        <v>6.1935899999999997E-3</v>
      </c>
      <c r="IJB4">
        <v>6.2505700000000004E-3</v>
      </c>
      <c r="IJC4">
        <v>6.2279700000000002E-3</v>
      </c>
      <c r="IJD4">
        <v>6.0235699999999998E-3</v>
      </c>
      <c r="IJE4">
        <v>6.1915700000000004E-3</v>
      </c>
      <c r="IJF4">
        <v>6.0025699999999996E-3</v>
      </c>
      <c r="IJG4">
        <v>6.2037400000000001E-3</v>
      </c>
      <c r="IJH4">
        <v>6.2037899999999998E-3</v>
      </c>
      <c r="IJI4">
        <v>6.2040200000000002E-3</v>
      </c>
      <c r="IJJ4">
        <v>5.9218700000000001E-3</v>
      </c>
      <c r="IJK4">
        <v>6.2017900000000004E-3</v>
      </c>
      <c r="IJL4">
        <v>6.1974500000000002E-3</v>
      </c>
      <c r="IJM4">
        <v>6.1982799999999996E-3</v>
      </c>
      <c r="IJN4">
        <v>6.1913699999999999E-3</v>
      </c>
      <c r="IJO4">
        <v>6.18944E-3</v>
      </c>
      <c r="IJP4">
        <v>6.24291E-3</v>
      </c>
      <c r="IJQ4">
        <v>6.2357599999999999E-3</v>
      </c>
      <c r="IJR4">
        <v>6.0567099999999999E-3</v>
      </c>
      <c r="IJS4">
        <v>5.93006E-3</v>
      </c>
      <c r="IJT4">
        <v>6.2517900000000001E-3</v>
      </c>
      <c r="IJU4">
        <v>6.2338200000000002E-3</v>
      </c>
      <c r="IJV4">
        <v>6.2208899999999998E-3</v>
      </c>
      <c r="IJW4">
        <v>6.2219500000000004E-3</v>
      </c>
      <c r="IJX4">
        <v>6.2086600000000004E-3</v>
      </c>
      <c r="IJY4">
        <v>6.2330500000000004E-3</v>
      </c>
      <c r="IJZ4">
        <v>6.2338300000000001E-3</v>
      </c>
      <c r="IKA4">
        <v>6.2389999999999998E-3</v>
      </c>
      <c r="IKB4">
        <v>6.2614799999999998E-3</v>
      </c>
      <c r="IKC4">
        <v>6.2259300000000002E-3</v>
      </c>
      <c r="IKD4">
        <v>6.2159800000000003E-3</v>
      </c>
      <c r="IKE4">
        <v>6.2281899999999998E-3</v>
      </c>
      <c r="IKF4">
        <v>6.2350900000000004E-3</v>
      </c>
      <c r="IKG4">
        <v>6.8955900000000001E-3</v>
      </c>
      <c r="IKH4">
        <v>6.8450500000000001E-3</v>
      </c>
      <c r="IKI4">
        <v>7.3857300000000001E-3</v>
      </c>
      <c r="IKJ4">
        <v>7.1921499999999996E-3</v>
      </c>
      <c r="IKK4">
        <v>7.1561000000000003E-3</v>
      </c>
      <c r="IKL4">
        <v>7.1968700000000002E-3</v>
      </c>
      <c r="IKM4">
        <v>7.6555700000000004E-3</v>
      </c>
      <c r="IKN4">
        <v>7.4577899999999997E-3</v>
      </c>
      <c r="IKO4">
        <v>7.3554099999999997E-3</v>
      </c>
      <c r="IKP4">
        <v>7.5180200000000003E-3</v>
      </c>
      <c r="IKQ4">
        <v>7.48812E-3</v>
      </c>
      <c r="IKR4">
        <v>7.11569E-3</v>
      </c>
      <c r="IKS4">
        <v>7.4568500000000001E-3</v>
      </c>
      <c r="IKT4">
        <v>7.5014499999999998E-3</v>
      </c>
      <c r="IKU4">
        <v>7.1722399999999999E-3</v>
      </c>
      <c r="IKV4">
        <v>7.1263999999999997E-3</v>
      </c>
      <c r="IKW4">
        <v>7.1636499999999997E-3</v>
      </c>
      <c r="IKX4">
        <v>7.4739000000000003E-3</v>
      </c>
      <c r="IKY4">
        <v>7.4669999999999997E-3</v>
      </c>
      <c r="IKZ4">
        <v>7.4637799999999997E-3</v>
      </c>
      <c r="ILA4">
        <v>7.5069500000000001E-3</v>
      </c>
      <c r="ILB4">
        <v>7.1485300000000002E-3</v>
      </c>
      <c r="ILC4">
        <v>7.2870499999999998E-3</v>
      </c>
      <c r="ILD4">
        <v>7.1528900000000003E-3</v>
      </c>
      <c r="ILE4">
        <v>7.1616400000000004E-3</v>
      </c>
      <c r="ILF4">
        <v>7.1850799999999999E-3</v>
      </c>
      <c r="ILG4">
        <v>7.1555899999999999E-3</v>
      </c>
      <c r="ILH4">
        <v>7.5112900000000003E-3</v>
      </c>
      <c r="ILI4">
        <v>7.18683E-3</v>
      </c>
      <c r="ILJ4">
        <v>7.19471E-3</v>
      </c>
      <c r="ILK4">
        <v>7.4995900000000004E-3</v>
      </c>
      <c r="ILL4">
        <v>7.49221E-3</v>
      </c>
      <c r="ILM4">
        <v>7.5221999999999997E-3</v>
      </c>
      <c r="ILN4">
        <v>7.4714999999999998E-3</v>
      </c>
      <c r="ILO4">
        <v>7.5008599999999998E-3</v>
      </c>
      <c r="ILP4">
        <v>7.4896399999999997E-3</v>
      </c>
      <c r="ILQ4">
        <v>7.1617399999999998E-3</v>
      </c>
      <c r="ILR4">
        <v>7.2195599999999999E-3</v>
      </c>
      <c r="ILS4">
        <v>7.5027100000000001E-3</v>
      </c>
      <c r="ILT4">
        <v>7.47951E-3</v>
      </c>
      <c r="ILU4">
        <v>7.1932999999999997E-3</v>
      </c>
      <c r="ILV4">
        <v>7.5325699999999997E-3</v>
      </c>
      <c r="ILW4">
        <v>7.5176499999999999E-3</v>
      </c>
      <c r="ILX4">
        <v>7.2147000000000001E-3</v>
      </c>
      <c r="ILY4">
        <v>7.4749899999999999E-3</v>
      </c>
      <c r="ILZ4">
        <v>7.4909699999999996E-3</v>
      </c>
      <c r="IMA4">
        <v>7.52755E-3</v>
      </c>
      <c r="IMB4">
        <v>7.5298400000000003E-3</v>
      </c>
      <c r="IMC4">
        <v>7.48112E-3</v>
      </c>
      <c r="IMD4">
        <v>7.1909000000000001E-3</v>
      </c>
      <c r="IME4">
        <v>7.2088400000000002E-3</v>
      </c>
      <c r="IMF4">
        <v>8.5577199999999996E-3</v>
      </c>
      <c r="IMG4">
        <v>8.2842899999999997E-3</v>
      </c>
      <c r="IMH4">
        <v>9.2067799999999995E-3</v>
      </c>
      <c r="IMI4">
        <v>9.1472399999999992E-3</v>
      </c>
      <c r="IMJ4">
        <v>8.7470199999999994E-3</v>
      </c>
      <c r="IMK4">
        <v>8.5228300000000003E-3</v>
      </c>
      <c r="IML4">
        <v>9.3348800000000003E-3</v>
      </c>
      <c r="IMM4">
        <v>9.2363099999999993E-3</v>
      </c>
      <c r="IMN4">
        <v>8.6513500000000004E-3</v>
      </c>
      <c r="IMO4">
        <v>8.7863300000000002E-3</v>
      </c>
      <c r="IMP4">
        <v>8.8863399999999995E-3</v>
      </c>
      <c r="IMQ4">
        <v>8.7122599999999994E-3</v>
      </c>
      <c r="IMR4">
        <v>8.7356799999999991E-3</v>
      </c>
      <c r="IMS4">
        <v>8.8201600000000005E-3</v>
      </c>
      <c r="IMT4">
        <v>8.8887800000000006E-3</v>
      </c>
      <c r="IMU4">
        <v>8.8068599999999997E-3</v>
      </c>
      <c r="IMV4">
        <v>8.7588700000000002E-3</v>
      </c>
      <c r="IMW4">
        <v>8.8685099999999996E-3</v>
      </c>
      <c r="IMX4">
        <v>8.7957999999999995E-3</v>
      </c>
      <c r="IMY4">
        <v>8.8233600000000006E-3</v>
      </c>
      <c r="IMZ4">
        <v>8.8191699999999994E-3</v>
      </c>
      <c r="INA4">
        <v>8.8597899999999993E-3</v>
      </c>
      <c r="INB4">
        <v>8.8115399999999997E-3</v>
      </c>
      <c r="INC4">
        <v>8.8296599999999996E-3</v>
      </c>
      <c r="IND4">
        <v>8.8547399999999998E-3</v>
      </c>
      <c r="INE4">
        <v>8.8436799999999996E-3</v>
      </c>
      <c r="INF4">
        <v>8.8465200000000001E-3</v>
      </c>
      <c r="ING4">
        <v>8.8335800000000006E-3</v>
      </c>
      <c r="INH4">
        <v>8.8876700000000003E-3</v>
      </c>
      <c r="INI4">
        <v>8.8980799999999992E-3</v>
      </c>
      <c r="INJ4">
        <v>8.8472099999999994E-3</v>
      </c>
      <c r="INK4">
        <v>8.8193400000000002E-3</v>
      </c>
      <c r="INL4">
        <v>8.9611499999999993E-3</v>
      </c>
      <c r="INM4">
        <v>9.3078999999999992E-3</v>
      </c>
      <c r="INN4">
        <v>8.8602899999999998E-3</v>
      </c>
      <c r="INO4">
        <v>9.2762000000000001E-3</v>
      </c>
      <c r="INP4">
        <v>8.8503200000000001E-3</v>
      </c>
      <c r="INQ4">
        <v>8.8586800000000007E-3</v>
      </c>
      <c r="INR4">
        <v>8.8456400000000001E-3</v>
      </c>
      <c r="INS4">
        <v>8.9446700000000001E-3</v>
      </c>
      <c r="INT4">
        <v>8.8375899999999993E-3</v>
      </c>
      <c r="INU4">
        <v>8.8773199999999993E-3</v>
      </c>
      <c r="INV4">
        <v>8.8923000000000006E-3</v>
      </c>
      <c r="INW4">
        <v>8.8895899999999993E-3</v>
      </c>
      <c r="INX4">
        <v>8.86698E-3</v>
      </c>
      <c r="INY4">
        <v>8.9341999999999998E-3</v>
      </c>
      <c r="INZ4">
        <v>8.9079999999999993E-3</v>
      </c>
      <c r="IOA4">
        <v>9.3703899999999993E-3</v>
      </c>
      <c r="IOB4">
        <v>8.8466800000000009E-3</v>
      </c>
      <c r="IOC4">
        <v>9.5450399999999994E-3</v>
      </c>
      <c r="IOD4">
        <v>1.0512000000000001E-2</v>
      </c>
      <c r="IOE4">
        <v>1.1309899999999999E-2</v>
      </c>
      <c r="IOF4">
        <v>1.0721E-2</v>
      </c>
      <c r="IOG4">
        <v>1.0436900000000001E-2</v>
      </c>
      <c r="IOH4">
        <v>1.09009E-2</v>
      </c>
      <c r="IOI4">
        <v>1.07516E-2</v>
      </c>
      <c r="IOJ4">
        <v>1.0555E-2</v>
      </c>
      <c r="IOK4">
        <v>1.05979E-2</v>
      </c>
      <c r="IOL4">
        <v>1.07137E-2</v>
      </c>
      <c r="IOM4">
        <v>1.06739E-2</v>
      </c>
      <c r="ION4">
        <v>1.0614800000000001E-2</v>
      </c>
      <c r="IOO4">
        <v>1.06152E-2</v>
      </c>
      <c r="IOP4">
        <v>1.06456E-2</v>
      </c>
      <c r="IOQ4">
        <v>1.07673E-2</v>
      </c>
      <c r="IOR4">
        <v>1.0583E-2</v>
      </c>
      <c r="IOS4">
        <v>1.0607E-2</v>
      </c>
      <c r="IOT4">
        <v>1.0679299999999999E-2</v>
      </c>
      <c r="IOU4">
        <v>1.0650400000000001E-2</v>
      </c>
      <c r="IOV4">
        <v>1.0707E-2</v>
      </c>
      <c r="IOW4">
        <v>1.074E-2</v>
      </c>
      <c r="IOX4">
        <v>1.06661E-2</v>
      </c>
      <c r="IOY4">
        <v>1.0726100000000001E-2</v>
      </c>
      <c r="IOZ4">
        <v>1.06699E-2</v>
      </c>
      <c r="IPA4">
        <v>1.0722499999999999E-2</v>
      </c>
      <c r="IPB4">
        <v>1.0620599999999999E-2</v>
      </c>
      <c r="IPC4">
        <v>1.06169E-2</v>
      </c>
      <c r="IPD4">
        <v>1.07311E-2</v>
      </c>
      <c r="IPE4">
        <v>1.0693299999999999E-2</v>
      </c>
      <c r="IPF4">
        <v>1.0756699999999999E-2</v>
      </c>
      <c r="IPG4">
        <v>1.07764E-2</v>
      </c>
      <c r="IPH4">
        <v>1.07019E-2</v>
      </c>
      <c r="IPI4">
        <v>1.06742E-2</v>
      </c>
      <c r="IPJ4">
        <v>1.06984E-2</v>
      </c>
      <c r="IPK4">
        <v>1.0680800000000001E-2</v>
      </c>
      <c r="IPL4">
        <v>1.06728E-2</v>
      </c>
      <c r="IPM4">
        <v>1.06947E-2</v>
      </c>
      <c r="IPN4">
        <v>1.0643100000000001E-2</v>
      </c>
      <c r="IPO4">
        <v>1.06724E-2</v>
      </c>
      <c r="IPP4">
        <v>1.0800199999999999E-2</v>
      </c>
      <c r="IPQ4">
        <v>1.0641899999999999E-2</v>
      </c>
      <c r="IPR4">
        <v>1.0669400000000001E-2</v>
      </c>
      <c r="IPS4">
        <v>1.06909E-2</v>
      </c>
      <c r="IPT4">
        <v>1.0719599999999999E-2</v>
      </c>
      <c r="IPU4">
        <v>1.07647E-2</v>
      </c>
      <c r="IPV4">
        <v>1.0711399999999999E-2</v>
      </c>
      <c r="IPW4">
        <v>1.06996E-2</v>
      </c>
      <c r="IPX4">
        <v>1.0775E-2</v>
      </c>
      <c r="IPY4">
        <v>1.0770800000000001E-2</v>
      </c>
      <c r="IPZ4">
        <v>1.06911E-2</v>
      </c>
      <c r="IQA4">
        <v>1.0757600000000001E-2</v>
      </c>
      <c r="IQB4">
        <v>1.34094E-2</v>
      </c>
      <c r="IQC4">
        <v>1.3569100000000001E-2</v>
      </c>
      <c r="IQD4">
        <v>1.22095E-2</v>
      </c>
      <c r="IQE4">
        <v>1.21187E-2</v>
      </c>
      <c r="IQF4">
        <v>1.27601E-2</v>
      </c>
      <c r="IQG4">
        <v>1.2976400000000001E-2</v>
      </c>
      <c r="IQH4">
        <v>1.27224E-2</v>
      </c>
      <c r="IQI4">
        <v>1.25839E-2</v>
      </c>
      <c r="IQJ4">
        <v>1.26485E-2</v>
      </c>
      <c r="IQK4">
        <v>1.2769000000000001E-2</v>
      </c>
      <c r="IQL4">
        <v>1.2704699999999999E-2</v>
      </c>
      <c r="IQM4">
        <v>1.26166E-2</v>
      </c>
      <c r="IQN4">
        <v>1.26829E-2</v>
      </c>
      <c r="IQO4">
        <v>1.25667E-2</v>
      </c>
      <c r="IQP4">
        <v>1.26138E-2</v>
      </c>
      <c r="IQQ4">
        <v>1.25772E-2</v>
      </c>
      <c r="IQR4">
        <v>1.26383E-2</v>
      </c>
      <c r="IQS4">
        <v>1.2570899999999999E-2</v>
      </c>
      <c r="IQT4">
        <v>1.26759E-2</v>
      </c>
      <c r="IQU4">
        <v>1.2654800000000001E-2</v>
      </c>
      <c r="IQV4">
        <v>1.27514E-2</v>
      </c>
      <c r="IQW4">
        <v>1.2625600000000001E-2</v>
      </c>
      <c r="IQX4">
        <v>1.2630799999999999E-2</v>
      </c>
      <c r="IQY4">
        <v>1.2699E-2</v>
      </c>
      <c r="IQZ4">
        <v>1.26199E-2</v>
      </c>
      <c r="IRA4">
        <v>1.2655E-2</v>
      </c>
      <c r="IRB4">
        <v>1.2638999999999999E-2</v>
      </c>
      <c r="IRC4">
        <v>1.27253E-2</v>
      </c>
      <c r="IRD4">
        <v>1.2674E-2</v>
      </c>
      <c r="IRE4">
        <v>1.2683099999999999E-2</v>
      </c>
      <c r="IRF4">
        <v>1.26097E-2</v>
      </c>
      <c r="IRG4">
        <v>1.27075E-2</v>
      </c>
      <c r="IRH4">
        <v>1.27788E-2</v>
      </c>
      <c r="IRI4">
        <v>1.2612699999999999E-2</v>
      </c>
      <c r="IRJ4">
        <v>1.26537E-2</v>
      </c>
      <c r="IRK4">
        <v>1.26829E-2</v>
      </c>
      <c r="IRL4">
        <v>1.28165E-2</v>
      </c>
      <c r="IRM4">
        <v>1.2824800000000001E-2</v>
      </c>
      <c r="IRN4">
        <v>1.26645E-2</v>
      </c>
      <c r="IRO4">
        <v>1.2718800000000001E-2</v>
      </c>
      <c r="IRP4">
        <v>1.2752400000000001E-2</v>
      </c>
      <c r="IRQ4">
        <v>1.26398E-2</v>
      </c>
      <c r="IRR4">
        <v>1.26651E-2</v>
      </c>
      <c r="IRS4">
        <v>1.2711200000000001E-2</v>
      </c>
      <c r="IRT4">
        <v>1.26978E-2</v>
      </c>
      <c r="IRU4">
        <v>1.26756E-2</v>
      </c>
      <c r="IRV4">
        <v>1.26725E-2</v>
      </c>
      <c r="IRW4">
        <v>1.26756E-2</v>
      </c>
      <c r="IRX4">
        <v>1.2970499999999999E-2</v>
      </c>
      <c r="IRY4">
        <v>1.5381199999999999E-2</v>
      </c>
      <c r="IRZ4">
        <v>1.38938E-2</v>
      </c>
      <c r="ISA4">
        <v>1.45104E-2</v>
      </c>
      <c r="ISB4">
        <v>1.54611E-2</v>
      </c>
      <c r="ISC4">
        <v>1.50125E-2</v>
      </c>
      <c r="ISD4">
        <v>1.45259E-2</v>
      </c>
      <c r="ISE4">
        <v>1.4818899999999999E-2</v>
      </c>
      <c r="ISF4">
        <v>1.4852499999999999E-2</v>
      </c>
      <c r="ISG4">
        <v>1.4944900000000001E-2</v>
      </c>
      <c r="ISH4">
        <v>1.4938399999999999E-2</v>
      </c>
      <c r="ISI4">
        <v>1.48927E-2</v>
      </c>
      <c r="ISJ4">
        <v>1.51346E-2</v>
      </c>
      <c r="ISK4">
        <v>1.4767199999999999E-2</v>
      </c>
      <c r="ISL4">
        <v>1.48445E-2</v>
      </c>
      <c r="ISM4">
        <v>1.5158700000000001E-2</v>
      </c>
      <c r="ISN4">
        <v>1.5204499999999999E-2</v>
      </c>
      <c r="ISO4">
        <v>1.5008499999999999E-2</v>
      </c>
      <c r="ISP4">
        <v>1.49871E-2</v>
      </c>
      <c r="ISQ4">
        <v>1.5105800000000001E-2</v>
      </c>
      <c r="ISR4">
        <v>1.49585E-2</v>
      </c>
      <c r="ISS4">
        <v>1.4847000000000001E-2</v>
      </c>
      <c r="IST4">
        <v>1.48095E-2</v>
      </c>
      <c r="ISU4">
        <v>1.4749699999999999E-2</v>
      </c>
      <c r="ISV4">
        <v>1.50516E-2</v>
      </c>
      <c r="ISW4">
        <v>1.51548E-2</v>
      </c>
      <c r="ISX4">
        <v>1.4986299999999999E-2</v>
      </c>
      <c r="ISY4">
        <v>1.50822E-2</v>
      </c>
      <c r="ISZ4">
        <v>1.49287E-2</v>
      </c>
      <c r="ITA4">
        <v>1.51045E-2</v>
      </c>
      <c r="ITB4">
        <v>1.48927E-2</v>
      </c>
      <c r="ITC4">
        <v>1.48661E-2</v>
      </c>
      <c r="ITD4">
        <v>1.49512E-2</v>
      </c>
      <c r="ITE4">
        <v>1.49017E-2</v>
      </c>
      <c r="ITF4">
        <v>1.50876E-2</v>
      </c>
      <c r="ITG4">
        <v>1.4971699999999999E-2</v>
      </c>
      <c r="ITH4">
        <v>1.5208899999999999E-2</v>
      </c>
      <c r="ITI4">
        <v>1.48386E-2</v>
      </c>
      <c r="ITJ4">
        <v>1.49532E-2</v>
      </c>
      <c r="ITK4">
        <v>1.49523E-2</v>
      </c>
      <c r="ITL4">
        <v>1.5088900000000001E-2</v>
      </c>
      <c r="ITM4">
        <v>1.49756E-2</v>
      </c>
      <c r="ITN4">
        <v>1.51343E-2</v>
      </c>
      <c r="ITO4">
        <v>1.5186699999999999E-2</v>
      </c>
      <c r="ITP4">
        <v>1.50587E-2</v>
      </c>
      <c r="ITQ4">
        <v>1.5181999999999999E-2</v>
      </c>
      <c r="ITR4">
        <v>1.51734E-2</v>
      </c>
      <c r="ITS4">
        <v>1.51527E-2</v>
      </c>
      <c r="ITT4">
        <v>1.5003499999999999E-2</v>
      </c>
      <c r="ITU4">
        <v>1.4932300000000001E-2</v>
      </c>
      <c r="ITV4">
        <v>1.5044399999999999E-2</v>
      </c>
      <c r="ITW4">
        <v>1.4936E-2</v>
      </c>
      <c r="ITX4">
        <v>1.59509E-2</v>
      </c>
      <c r="ITY4">
        <v>1.6194199999999999E-2</v>
      </c>
      <c r="ITZ4">
        <v>1.6978699999999999E-2</v>
      </c>
      <c r="IUA4">
        <v>1.6909E-2</v>
      </c>
      <c r="IUB4">
        <v>1.66888E-2</v>
      </c>
      <c r="IUC4">
        <v>1.6636700000000001E-2</v>
      </c>
      <c r="IUD4">
        <v>1.6765499999999999E-2</v>
      </c>
      <c r="IUE4">
        <v>1.66257E-2</v>
      </c>
      <c r="IUF4">
        <v>1.66988E-2</v>
      </c>
      <c r="IUG4">
        <v>1.67607E-2</v>
      </c>
      <c r="IUH4">
        <v>1.67181E-2</v>
      </c>
      <c r="IUI4">
        <v>1.6795999999999998E-2</v>
      </c>
      <c r="IUJ4">
        <v>1.6867900000000002E-2</v>
      </c>
      <c r="IUK4">
        <v>1.6523900000000001E-2</v>
      </c>
      <c r="IUL4">
        <v>1.6475099999999999E-2</v>
      </c>
      <c r="IUM4">
        <v>1.6653399999999999E-2</v>
      </c>
      <c r="IUN4">
        <v>1.6476000000000001E-2</v>
      </c>
      <c r="IUO4">
        <v>1.6658699999999999E-2</v>
      </c>
      <c r="IUP4">
        <v>1.6785100000000001E-2</v>
      </c>
      <c r="IUQ4">
        <v>1.6287300000000001E-2</v>
      </c>
      <c r="IUR4">
        <v>1.66713E-2</v>
      </c>
      <c r="IUS4">
        <v>1.6553100000000001E-2</v>
      </c>
      <c r="IUT4">
        <v>1.6403899999999999E-2</v>
      </c>
      <c r="IUU4">
        <v>1.6751499999999999E-2</v>
      </c>
      <c r="IUV4">
        <v>1.6531199999999999E-2</v>
      </c>
      <c r="IUW4">
        <v>1.6527900000000002E-2</v>
      </c>
      <c r="IUX4">
        <v>1.6937299999999999E-2</v>
      </c>
      <c r="IUY4">
        <v>1.67479E-2</v>
      </c>
      <c r="IUZ4">
        <v>1.6711699999999999E-2</v>
      </c>
      <c r="IVA4">
        <v>1.6511399999999999E-2</v>
      </c>
      <c r="IVB4">
        <v>1.67777E-2</v>
      </c>
      <c r="IVC4">
        <v>1.6742900000000002E-2</v>
      </c>
      <c r="IVD4">
        <v>1.6775200000000001E-2</v>
      </c>
      <c r="IVE4">
        <v>1.69359E-2</v>
      </c>
      <c r="IVF4">
        <v>1.6855499999999999E-2</v>
      </c>
      <c r="IVG4">
        <v>1.6691500000000001E-2</v>
      </c>
      <c r="IVH4">
        <v>1.6886499999999999E-2</v>
      </c>
      <c r="IVI4">
        <v>1.6719700000000001E-2</v>
      </c>
      <c r="IVJ4">
        <v>1.6683300000000002E-2</v>
      </c>
      <c r="IVK4">
        <v>1.6707199999999998E-2</v>
      </c>
      <c r="IVL4">
        <v>1.66894E-2</v>
      </c>
      <c r="IVM4">
        <v>1.66556E-2</v>
      </c>
      <c r="IVN4">
        <v>1.6376999999999999E-2</v>
      </c>
      <c r="IVO4">
        <v>1.6732799999999999E-2</v>
      </c>
      <c r="IVP4">
        <v>1.6487700000000001E-2</v>
      </c>
      <c r="IVQ4">
        <v>1.6975500000000001E-2</v>
      </c>
      <c r="IVR4">
        <v>1.6839699999999999E-2</v>
      </c>
    </row>
    <row r="5" spans="1:6674" x14ac:dyDescent="0.2">
      <c r="A5">
        <v>-0.31485000000000002</v>
      </c>
      <c r="B5">
        <v>-0.35487299999999999</v>
      </c>
      <c r="C5">
        <v>-0.33333499999999999</v>
      </c>
      <c r="D5">
        <v>-0.331648</v>
      </c>
      <c r="E5">
        <v>-0.330928</v>
      </c>
      <c r="F5">
        <v>-0.33388600000000002</v>
      </c>
      <c r="G5">
        <v>-0.33910899999999999</v>
      </c>
      <c r="H5">
        <v>-0.330461</v>
      </c>
      <c r="I5">
        <v>-0.34173100000000001</v>
      </c>
      <c r="J5">
        <v>-0.33248299999999997</v>
      </c>
      <c r="K5">
        <v>-0.33876699999999998</v>
      </c>
      <c r="L5">
        <v>-0.33985100000000001</v>
      </c>
      <c r="M5">
        <v>-0.33679500000000001</v>
      </c>
      <c r="N5">
        <v>-0.34354699999999999</v>
      </c>
      <c r="O5">
        <v>-0.33818599999999999</v>
      </c>
      <c r="P5">
        <v>-0.34374900000000003</v>
      </c>
      <c r="Q5">
        <v>-0.34148400000000001</v>
      </c>
      <c r="R5">
        <v>-0.34055999999999997</v>
      </c>
      <c r="S5">
        <v>-0.34224500000000002</v>
      </c>
      <c r="T5">
        <v>-0.34150900000000001</v>
      </c>
      <c r="U5">
        <v>-0.34432299999999999</v>
      </c>
      <c r="V5">
        <v>-0.34448699999999999</v>
      </c>
      <c r="W5">
        <v>-0.344557</v>
      </c>
      <c r="X5">
        <v>-0.34515299999999999</v>
      </c>
      <c r="Y5">
        <v>-0.34477400000000002</v>
      </c>
      <c r="Z5">
        <v>-0.344254</v>
      </c>
      <c r="AA5">
        <v>-0.34451799999999999</v>
      </c>
      <c r="AB5">
        <v>-0.34616999999999998</v>
      </c>
      <c r="AC5">
        <v>-0.36332500000000001</v>
      </c>
      <c r="AD5">
        <v>-0.35400700000000002</v>
      </c>
      <c r="AE5">
        <v>-0.35361999999999999</v>
      </c>
      <c r="AF5">
        <v>-0.36238999999999999</v>
      </c>
      <c r="AG5">
        <v>-0.35563600000000001</v>
      </c>
      <c r="AH5">
        <v>-0.36075499999999999</v>
      </c>
      <c r="AI5">
        <v>-0.35725099999999999</v>
      </c>
      <c r="AJ5">
        <v>-0.360064</v>
      </c>
      <c r="AK5">
        <v>-0.35649900000000001</v>
      </c>
      <c r="AL5">
        <v>-0.35948600000000003</v>
      </c>
      <c r="AM5">
        <v>-0.35913299999999998</v>
      </c>
      <c r="AN5">
        <v>-0.35861900000000002</v>
      </c>
      <c r="AO5">
        <v>-0.36071300000000001</v>
      </c>
      <c r="AP5">
        <v>-0.35713</v>
      </c>
      <c r="AQ5">
        <v>-0.360153</v>
      </c>
      <c r="AR5">
        <v>-0.36171900000000001</v>
      </c>
      <c r="AS5">
        <v>-0.36094199999999999</v>
      </c>
      <c r="AT5">
        <v>-0.36202600000000001</v>
      </c>
      <c r="AU5">
        <v>-0.35959799999999997</v>
      </c>
      <c r="AV5">
        <v>-0.36071700000000001</v>
      </c>
      <c r="AW5">
        <v>-0.36054000000000003</v>
      </c>
      <c r="AX5">
        <v>-0.36227799999999999</v>
      </c>
      <c r="AY5">
        <v>-0.36166999999999999</v>
      </c>
      <c r="AZ5">
        <v>-0.360178</v>
      </c>
      <c r="BA5">
        <v>-0.36053200000000002</v>
      </c>
      <c r="BB5">
        <v>-0.36089399999999999</v>
      </c>
      <c r="BC5">
        <v>-0.362182</v>
      </c>
      <c r="BD5">
        <v>-0.36123499999999997</v>
      </c>
      <c r="BE5">
        <v>-0.36142999999999997</v>
      </c>
      <c r="BF5">
        <v>-0.36236000000000002</v>
      </c>
      <c r="BG5">
        <v>-0.360707</v>
      </c>
      <c r="BH5">
        <v>-0.36033399999999999</v>
      </c>
      <c r="BI5">
        <v>-0.36220000000000002</v>
      </c>
      <c r="BJ5">
        <v>-0.36150399999999999</v>
      </c>
      <c r="BK5">
        <v>-0.36173300000000003</v>
      </c>
      <c r="BL5">
        <v>-0.361898</v>
      </c>
      <c r="BM5">
        <v>-0.36183599999999999</v>
      </c>
      <c r="BN5">
        <v>-0.36332900000000001</v>
      </c>
      <c r="BO5">
        <v>-0.36086000000000001</v>
      </c>
      <c r="BP5">
        <v>-0.36163200000000001</v>
      </c>
      <c r="BQ5">
        <v>-0.36583500000000002</v>
      </c>
      <c r="BR5">
        <v>-0.36225099999999999</v>
      </c>
      <c r="BS5">
        <v>-0.36185</v>
      </c>
      <c r="BT5">
        <v>-0.36440299999999998</v>
      </c>
      <c r="BU5">
        <v>-0.36183999999999999</v>
      </c>
      <c r="BV5">
        <v>-0.36224699999999999</v>
      </c>
      <c r="BW5">
        <v>-0.36514799999999997</v>
      </c>
      <c r="BX5">
        <v>-0.36531599999999997</v>
      </c>
      <c r="BY5">
        <v>-0.36858400000000002</v>
      </c>
      <c r="BZ5">
        <v>-0.38189899999999999</v>
      </c>
      <c r="CA5">
        <v>-0.36915900000000001</v>
      </c>
      <c r="CB5">
        <v>-0.37852799999999998</v>
      </c>
      <c r="CC5">
        <v>-0.37090899999999999</v>
      </c>
      <c r="CD5">
        <v>-0.37740200000000002</v>
      </c>
      <c r="CE5">
        <v>-0.37314799999999998</v>
      </c>
      <c r="CF5">
        <v>-0.37411</v>
      </c>
      <c r="CG5">
        <v>-0.37339299999999997</v>
      </c>
      <c r="CH5">
        <v>-0.37408000000000002</v>
      </c>
      <c r="CI5">
        <v>-0.37636799999999998</v>
      </c>
      <c r="CJ5">
        <v>-0.37445800000000001</v>
      </c>
      <c r="CK5">
        <v>-0.37397200000000003</v>
      </c>
      <c r="CL5">
        <v>-0.37477700000000003</v>
      </c>
      <c r="CM5">
        <v>-0.37388500000000002</v>
      </c>
      <c r="CN5">
        <v>-0.374944</v>
      </c>
      <c r="CO5">
        <v>-0.37590600000000002</v>
      </c>
      <c r="CP5">
        <v>-0.37484800000000001</v>
      </c>
      <c r="CQ5">
        <v>-0.377581</v>
      </c>
      <c r="CR5">
        <v>-0.37533499999999997</v>
      </c>
      <c r="CS5">
        <v>-0.377386</v>
      </c>
      <c r="CT5">
        <v>-0.37654100000000001</v>
      </c>
      <c r="CU5">
        <v>-0.376355</v>
      </c>
      <c r="CV5">
        <v>-0.37677699999999997</v>
      </c>
      <c r="CW5">
        <v>-0.37521100000000002</v>
      </c>
      <c r="CX5">
        <v>-0.37867099999999998</v>
      </c>
      <c r="CY5">
        <v>-0.38014500000000001</v>
      </c>
      <c r="CZ5">
        <v>-0.37834200000000001</v>
      </c>
      <c r="DA5">
        <v>-0.37377199999999999</v>
      </c>
      <c r="DB5">
        <v>-0.37768099999999999</v>
      </c>
      <c r="DC5">
        <v>-0.37576300000000001</v>
      </c>
      <c r="DD5">
        <v>-0.37723400000000001</v>
      </c>
      <c r="DE5">
        <v>-0.378826</v>
      </c>
      <c r="DF5">
        <v>-0.37877300000000003</v>
      </c>
      <c r="DG5">
        <v>-0.37895099999999998</v>
      </c>
      <c r="DH5">
        <v>-0.377083</v>
      </c>
      <c r="DI5">
        <v>-0.37614900000000001</v>
      </c>
      <c r="DJ5">
        <v>-0.379579</v>
      </c>
      <c r="DK5">
        <v>-0.37718800000000002</v>
      </c>
      <c r="DL5">
        <v>-0.37931100000000001</v>
      </c>
      <c r="DM5">
        <v>-0.376967</v>
      </c>
      <c r="DN5">
        <v>-0.377139</v>
      </c>
      <c r="DO5">
        <v>-0.378193</v>
      </c>
      <c r="DP5">
        <v>-0.38019700000000001</v>
      </c>
      <c r="DQ5">
        <v>-0.37815700000000002</v>
      </c>
      <c r="DR5">
        <v>-0.38118299999999999</v>
      </c>
      <c r="DS5">
        <v>-0.38075399999999998</v>
      </c>
      <c r="DT5">
        <v>-0.380741</v>
      </c>
      <c r="DU5">
        <v>-0.37842500000000001</v>
      </c>
      <c r="DV5">
        <v>-0.380803</v>
      </c>
      <c r="DW5">
        <v>-0.38046000000000002</v>
      </c>
      <c r="DX5">
        <v>-0.38450400000000001</v>
      </c>
      <c r="DY5">
        <v>-0.393235</v>
      </c>
      <c r="DZ5">
        <v>-0.38420300000000002</v>
      </c>
      <c r="EA5">
        <v>-0.392293</v>
      </c>
      <c r="EB5">
        <v>-0.38652999999999998</v>
      </c>
      <c r="EC5">
        <v>-0.39108700000000002</v>
      </c>
      <c r="ED5">
        <v>-0.38966200000000001</v>
      </c>
      <c r="EE5">
        <v>-0.38836100000000001</v>
      </c>
      <c r="EF5">
        <v>-0.39025100000000001</v>
      </c>
      <c r="EG5">
        <v>-0.38938899999999999</v>
      </c>
      <c r="EH5">
        <v>-0.38955600000000001</v>
      </c>
      <c r="EI5">
        <v>-0.389378</v>
      </c>
      <c r="EJ5">
        <v>-0.39059700000000003</v>
      </c>
      <c r="EK5">
        <v>-0.39018799999999998</v>
      </c>
      <c r="EL5">
        <v>-0.3886</v>
      </c>
      <c r="EM5">
        <v>-0.390013</v>
      </c>
      <c r="EN5">
        <v>-0.38886999999999999</v>
      </c>
      <c r="EO5">
        <v>-0.39107900000000001</v>
      </c>
      <c r="EP5">
        <v>-0.38741199999999998</v>
      </c>
      <c r="EQ5">
        <v>-0.391822</v>
      </c>
      <c r="ER5">
        <v>-0.39003599999999999</v>
      </c>
      <c r="ES5">
        <v>-0.38938899999999999</v>
      </c>
      <c r="ET5">
        <v>-0.39062400000000003</v>
      </c>
      <c r="EU5">
        <v>-0.39081900000000003</v>
      </c>
      <c r="EV5">
        <v>-0.38975500000000002</v>
      </c>
      <c r="EW5">
        <v>-0.39039200000000002</v>
      </c>
      <c r="EX5">
        <v>-0.39117800000000003</v>
      </c>
      <c r="EY5">
        <v>-0.39063900000000001</v>
      </c>
      <c r="EZ5">
        <v>-0.389073</v>
      </c>
      <c r="FA5">
        <v>-0.38895200000000002</v>
      </c>
      <c r="FB5">
        <v>-0.38840999999999998</v>
      </c>
      <c r="FC5">
        <v>-0.39038</v>
      </c>
      <c r="FD5">
        <v>-0.38965</v>
      </c>
      <c r="FE5">
        <v>-0.38961000000000001</v>
      </c>
      <c r="FF5">
        <v>-0.39157799999999998</v>
      </c>
      <c r="FG5">
        <v>-0.38858199999999998</v>
      </c>
      <c r="FH5">
        <v>-0.390957</v>
      </c>
      <c r="FI5">
        <v>-0.39032299999999998</v>
      </c>
      <c r="FJ5">
        <v>-0.38943899999999998</v>
      </c>
      <c r="FK5">
        <v>-0.38859100000000002</v>
      </c>
      <c r="FL5">
        <v>-0.38969900000000002</v>
      </c>
      <c r="FM5">
        <v>-0.39026300000000003</v>
      </c>
      <c r="FN5">
        <v>-0.39100200000000002</v>
      </c>
      <c r="FO5">
        <v>-0.39113900000000001</v>
      </c>
      <c r="FP5">
        <v>-0.39034799999999997</v>
      </c>
      <c r="FQ5">
        <v>-0.39183000000000001</v>
      </c>
      <c r="FR5">
        <v>-0.39024399999999998</v>
      </c>
      <c r="FS5">
        <v>-0.390513</v>
      </c>
      <c r="FT5">
        <v>-0.39124300000000001</v>
      </c>
      <c r="FU5">
        <v>-0.41190900000000003</v>
      </c>
      <c r="FV5">
        <v>-0.40215299999999998</v>
      </c>
      <c r="FW5">
        <v>-0.40403899999999998</v>
      </c>
      <c r="FX5">
        <v>-0.40919</v>
      </c>
      <c r="FY5">
        <v>-0.40243600000000002</v>
      </c>
      <c r="FZ5">
        <v>-0.40760099999999999</v>
      </c>
      <c r="GA5">
        <v>-0.40159299999999998</v>
      </c>
      <c r="GB5">
        <v>-0.40685399999999999</v>
      </c>
      <c r="GC5">
        <v>-0.40362500000000001</v>
      </c>
      <c r="GD5">
        <v>-0.405615</v>
      </c>
      <c r="GE5">
        <v>-0.40240900000000002</v>
      </c>
      <c r="GF5">
        <v>-0.40526200000000001</v>
      </c>
      <c r="GG5">
        <v>-0.40557700000000002</v>
      </c>
      <c r="GH5">
        <v>-0.40301900000000002</v>
      </c>
      <c r="GI5">
        <v>-0.40551900000000002</v>
      </c>
      <c r="GJ5">
        <v>-0.406163</v>
      </c>
      <c r="GK5">
        <v>-0.404754</v>
      </c>
      <c r="GL5">
        <v>-0.40581499999999998</v>
      </c>
      <c r="GM5">
        <v>-0.40596100000000002</v>
      </c>
      <c r="GN5">
        <v>-0.40650199999999997</v>
      </c>
      <c r="GO5">
        <v>-0.40735700000000002</v>
      </c>
      <c r="GP5">
        <v>-0.40651700000000002</v>
      </c>
      <c r="GQ5">
        <v>-0.40541199999999999</v>
      </c>
      <c r="GR5">
        <v>-0.40579100000000001</v>
      </c>
      <c r="GS5">
        <v>-0.40599200000000002</v>
      </c>
      <c r="GT5">
        <v>-0.40363599999999999</v>
      </c>
      <c r="GU5">
        <v>-0.40373100000000001</v>
      </c>
      <c r="GV5">
        <v>-0.40747899999999998</v>
      </c>
      <c r="GW5">
        <v>-0.40768399999999999</v>
      </c>
      <c r="GX5">
        <v>-0.40706700000000001</v>
      </c>
      <c r="GY5">
        <v>-0.407472</v>
      </c>
      <c r="GZ5">
        <v>-0.405252</v>
      </c>
      <c r="HA5">
        <v>-0.40872599999999998</v>
      </c>
      <c r="HB5">
        <v>-0.40614800000000001</v>
      </c>
      <c r="HC5">
        <v>-0.40488200000000002</v>
      </c>
      <c r="HD5">
        <v>-0.40546199999999999</v>
      </c>
      <c r="HE5">
        <v>-0.40856300000000001</v>
      </c>
      <c r="HF5">
        <v>-0.40692</v>
      </c>
      <c r="HG5">
        <v>-0.40901700000000002</v>
      </c>
      <c r="HH5">
        <v>-0.40673500000000001</v>
      </c>
      <c r="HI5">
        <v>-0.40437000000000001</v>
      </c>
      <c r="HJ5">
        <v>-0.406528</v>
      </c>
      <c r="HK5">
        <v>-0.40820099999999998</v>
      </c>
      <c r="HL5">
        <v>-0.40742200000000001</v>
      </c>
      <c r="HM5">
        <v>-0.40843200000000002</v>
      </c>
      <c r="HN5">
        <v>-0.406885</v>
      </c>
      <c r="HO5">
        <v>-0.40908800000000001</v>
      </c>
      <c r="HP5">
        <v>-0.40707900000000002</v>
      </c>
      <c r="HQ5">
        <v>-0.40766799999999997</v>
      </c>
      <c r="HR5">
        <v>-0.40779700000000002</v>
      </c>
      <c r="HS5">
        <v>-0.41106999999999999</v>
      </c>
      <c r="HT5">
        <v>-0.429257</v>
      </c>
      <c r="HU5">
        <v>-0.41790100000000002</v>
      </c>
      <c r="HV5">
        <v>-0.41907</v>
      </c>
      <c r="HW5">
        <v>-0.42066900000000002</v>
      </c>
      <c r="HX5">
        <v>-0.41561599999999999</v>
      </c>
      <c r="HY5">
        <v>-0.42060799999999998</v>
      </c>
      <c r="HZ5">
        <v>-0.42046699999999998</v>
      </c>
      <c r="IA5">
        <v>-0.42231600000000002</v>
      </c>
      <c r="IB5">
        <v>-0.42080499999999998</v>
      </c>
      <c r="IC5">
        <v>-0.420122</v>
      </c>
      <c r="ID5">
        <v>-0.41971000000000003</v>
      </c>
      <c r="IE5">
        <v>-0.422151</v>
      </c>
      <c r="IF5">
        <v>-0.42025600000000002</v>
      </c>
      <c r="IG5">
        <v>-0.42421799999999998</v>
      </c>
      <c r="IH5">
        <v>-0.419964</v>
      </c>
      <c r="II5">
        <v>-0.42465599999999998</v>
      </c>
      <c r="IJ5">
        <v>-0.420817</v>
      </c>
      <c r="IK5">
        <v>-0.42299100000000001</v>
      </c>
      <c r="IL5">
        <v>-0.42317900000000003</v>
      </c>
      <c r="IM5">
        <v>-0.42344599999999999</v>
      </c>
      <c r="IN5">
        <v>-0.421346</v>
      </c>
      <c r="IO5">
        <v>-0.42356300000000002</v>
      </c>
      <c r="IP5">
        <v>-0.42359400000000003</v>
      </c>
      <c r="IQ5">
        <v>-0.42208099999999998</v>
      </c>
      <c r="IR5">
        <v>-0.423126</v>
      </c>
      <c r="IS5">
        <v>-0.42076999999999998</v>
      </c>
      <c r="IT5">
        <v>-0.42182599999999998</v>
      </c>
      <c r="IU5">
        <v>-0.42276000000000002</v>
      </c>
      <c r="IV5">
        <v>-0.42216500000000001</v>
      </c>
      <c r="IW5">
        <v>-0.42335800000000001</v>
      </c>
      <c r="IX5">
        <v>-0.42143799999999998</v>
      </c>
      <c r="IY5">
        <v>-0.42283599999999999</v>
      </c>
      <c r="IZ5">
        <v>-0.42110900000000001</v>
      </c>
      <c r="JA5">
        <v>-0.42148000000000002</v>
      </c>
      <c r="JB5">
        <v>-0.42336699999999999</v>
      </c>
      <c r="JC5">
        <v>-0.42397899999999999</v>
      </c>
      <c r="JD5">
        <v>-0.422458</v>
      </c>
      <c r="JE5">
        <v>-0.42207800000000001</v>
      </c>
      <c r="JF5">
        <v>-0.42325200000000002</v>
      </c>
      <c r="JG5">
        <v>-0.42390699999999998</v>
      </c>
      <c r="JH5">
        <v>-0.42213899999999999</v>
      </c>
      <c r="JI5">
        <v>-0.42502000000000001</v>
      </c>
      <c r="JJ5">
        <v>-0.42443900000000001</v>
      </c>
      <c r="JK5">
        <v>-0.42223100000000002</v>
      </c>
      <c r="JL5">
        <v>-0.42511399999999999</v>
      </c>
      <c r="JM5">
        <v>-0.42242299999999999</v>
      </c>
      <c r="JN5">
        <v>-0.42392099999999999</v>
      </c>
      <c r="JO5">
        <v>-0.42154900000000001</v>
      </c>
      <c r="JP5">
        <v>-0.42316999999999999</v>
      </c>
      <c r="JQ5">
        <v>-0.43554799999999999</v>
      </c>
      <c r="JR5">
        <v>-0.44437599999999999</v>
      </c>
      <c r="JS5">
        <v>-0.437309</v>
      </c>
      <c r="JT5">
        <v>-0.44428600000000001</v>
      </c>
      <c r="JU5">
        <v>-0.43757499999999999</v>
      </c>
      <c r="JV5">
        <v>-0.44384800000000002</v>
      </c>
      <c r="JW5">
        <v>-0.43950400000000001</v>
      </c>
      <c r="JX5">
        <v>-0.44232399999999999</v>
      </c>
      <c r="JY5">
        <v>-0.438807</v>
      </c>
      <c r="JZ5">
        <v>-0.43783899999999998</v>
      </c>
      <c r="KA5">
        <v>-0.44090000000000001</v>
      </c>
      <c r="KB5">
        <v>-0.438031</v>
      </c>
      <c r="KC5">
        <v>-0.43876399999999999</v>
      </c>
      <c r="KD5">
        <v>-0.44017600000000001</v>
      </c>
      <c r="KE5">
        <v>-0.44058700000000001</v>
      </c>
      <c r="KF5">
        <v>-0.43970700000000001</v>
      </c>
      <c r="KG5">
        <v>-0.44140200000000002</v>
      </c>
      <c r="KH5">
        <v>-0.44003199999999998</v>
      </c>
      <c r="KI5">
        <v>-0.44130999999999998</v>
      </c>
      <c r="KJ5">
        <v>-0.43851800000000002</v>
      </c>
      <c r="KK5">
        <v>-0.43925700000000001</v>
      </c>
      <c r="KL5">
        <v>-0.44003300000000001</v>
      </c>
      <c r="KM5">
        <v>-0.44118000000000002</v>
      </c>
      <c r="KN5">
        <v>-0.44109500000000001</v>
      </c>
      <c r="KO5">
        <v>-0.443185</v>
      </c>
      <c r="KP5">
        <v>-0.44035200000000002</v>
      </c>
      <c r="KQ5">
        <v>-0.44212299999999999</v>
      </c>
      <c r="KR5">
        <v>-0.43904500000000002</v>
      </c>
      <c r="KS5">
        <v>-0.440029</v>
      </c>
      <c r="KT5">
        <v>-0.44134400000000001</v>
      </c>
      <c r="KU5">
        <v>-0.44237500000000002</v>
      </c>
      <c r="KV5">
        <v>-0.44063200000000002</v>
      </c>
      <c r="KW5">
        <v>-0.44212200000000001</v>
      </c>
      <c r="KX5">
        <v>-0.441056</v>
      </c>
      <c r="KY5">
        <v>-0.440612</v>
      </c>
      <c r="KZ5">
        <v>-0.44350200000000001</v>
      </c>
      <c r="LA5">
        <v>-0.44234600000000002</v>
      </c>
      <c r="LB5">
        <v>-0.440112</v>
      </c>
      <c r="LC5">
        <v>-0.44037999999999999</v>
      </c>
      <c r="LD5">
        <v>-0.44191900000000001</v>
      </c>
      <c r="LE5">
        <v>-0.44102200000000003</v>
      </c>
      <c r="LF5">
        <v>-0.44206800000000002</v>
      </c>
      <c r="LG5">
        <v>-0.44350600000000001</v>
      </c>
      <c r="LH5">
        <v>-0.43954199999999999</v>
      </c>
      <c r="LI5">
        <v>-0.44019900000000001</v>
      </c>
      <c r="LJ5">
        <v>-0.44231799999999999</v>
      </c>
      <c r="LK5">
        <v>-0.44125799999999998</v>
      </c>
      <c r="LL5">
        <v>-0.441664</v>
      </c>
      <c r="LM5">
        <v>-0.44150499999999998</v>
      </c>
      <c r="LN5">
        <v>-0.44333</v>
      </c>
      <c r="LO5">
        <v>-0.44107400000000002</v>
      </c>
      <c r="LP5">
        <v>-0.45825900000000003</v>
      </c>
      <c r="LQ5">
        <v>-0.45777000000000001</v>
      </c>
      <c r="LR5">
        <v>-0.45565099999999997</v>
      </c>
      <c r="LS5">
        <v>-0.46054899999999999</v>
      </c>
      <c r="LT5">
        <v>-0.457256</v>
      </c>
      <c r="LU5">
        <v>-0.46063300000000001</v>
      </c>
      <c r="LV5">
        <v>-0.45554699999999998</v>
      </c>
      <c r="LW5">
        <v>-0.46066000000000001</v>
      </c>
      <c r="LX5">
        <v>-0.46077699999999999</v>
      </c>
      <c r="LY5">
        <v>-0.46039099999999999</v>
      </c>
      <c r="LZ5">
        <v>-0.457015</v>
      </c>
      <c r="MA5">
        <v>-0.46079999999999999</v>
      </c>
      <c r="MB5">
        <v>-0.45890500000000001</v>
      </c>
      <c r="MC5">
        <v>-0.458366</v>
      </c>
      <c r="MD5">
        <v>-0.45854200000000001</v>
      </c>
      <c r="ME5">
        <v>-0.45555800000000002</v>
      </c>
      <c r="MF5">
        <v>-0.46060499999999999</v>
      </c>
      <c r="MG5">
        <v>-0.46103499999999997</v>
      </c>
      <c r="MH5">
        <v>-0.45871600000000001</v>
      </c>
      <c r="MI5">
        <v>-0.462812</v>
      </c>
      <c r="MJ5">
        <v>-0.46270499999999998</v>
      </c>
      <c r="MK5">
        <v>-0.45963399999999999</v>
      </c>
      <c r="ML5">
        <v>-0.45960200000000001</v>
      </c>
      <c r="MM5">
        <v>-0.46004499999999998</v>
      </c>
      <c r="MN5">
        <v>-0.45867799999999997</v>
      </c>
      <c r="MO5">
        <v>-0.45768599999999998</v>
      </c>
      <c r="MP5">
        <v>-0.45887299999999998</v>
      </c>
      <c r="MQ5">
        <v>-0.46005800000000002</v>
      </c>
      <c r="MR5">
        <v>-0.46135900000000002</v>
      </c>
      <c r="MS5">
        <v>-0.46026099999999998</v>
      </c>
      <c r="MT5">
        <v>-0.46182899999999999</v>
      </c>
      <c r="MU5">
        <v>-0.45888400000000001</v>
      </c>
      <c r="MV5">
        <v>-0.46085199999999998</v>
      </c>
      <c r="MW5">
        <v>-0.46121699999999999</v>
      </c>
      <c r="MX5">
        <v>-0.46018199999999998</v>
      </c>
      <c r="MY5">
        <v>-0.45927099999999998</v>
      </c>
      <c r="MZ5">
        <v>-0.45990199999999998</v>
      </c>
      <c r="NA5">
        <v>-0.45785999999999999</v>
      </c>
      <c r="NB5">
        <v>-0.46203899999999998</v>
      </c>
      <c r="NC5">
        <v>-0.46002199999999999</v>
      </c>
      <c r="ND5">
        <v>-0.46203</v>
      </c>
      <c r="NE5">
        <v>-0.46021600000000001</v>
      </c>
      <c r="NF5">
        <v>-0.46128999999999998</v>
      </c>
      <c r="NG5">
        <v>-0.46223399999999998</v>
      </c>
      <c r="NH5">
        <v>-0.46180100000000002</v>
      </c>
      <c r="NI5">
        <v>-0.46053699999999997</v>
      </c>
      <c r="NJ5">
        <v>-0.46131899999999998</v>
      </c>
      <c r="NK5">
        <v>-0.46107500000000001</v>
      </c>
      <c r="NL5">
        <v>-0.46051500000000001</v>
      </c>
      <c r="NM5">
        <v>-0.467561</v>
      </c>
      <c r="NN5">
        <v>-0.49237900000000001</v>
      </c>
      <c r="NO5">
        <v>-0.46580100000000002</v>
      </c>
      <c r="NP5">
        <v>-0.48834100000000003</v>
      </c>
      <c r="NQ5">
        <v>-0.473047</v>
      </c>
      <c r="NR5">
        <v>-0.48801299999999997</v>
      </c>
      <c r="NS5">
        <v>-0.47691600000000001</v>
      </c>
      <c r="NT5">
        <v>-0.479823</v>
      </c>
      <c r="NU5">
        <v>-0.475103</v>
      </c>
      <c r="NV5">
        <v>-0.47907100000000002</v>
      </c>
      <c r="NW5">
        <v>-0.47546699999999997</v>
      </c>
      <c r="NX5">
        <v>-0.47493299999999999</v>
      </c>
      <c r="NY5">
        <v>-0.47940500000000003</v>
      </c>
      <c r="NZ5">
        <v>-0.47885299999999997</v>
      </c>
      <c r="OA5">
        <v>-0.47757500000000003</v>
      </c>
      <c r="OB5">
        <v>-0.47695100000000001</v>
      </c>
      <c r="OC5">
        <v>-0.47799799999999998</v>
      </c>
      <c r="OD5">
        <v>-0.47802299999999998</v>
      </c>
      <c r="OE5">
        <v>-0.48087200000000002</v>
      </c>
      <c r="OF5">
        <v>-0.47902699999999998</v>
      </c>
      <c r="OG5">
        <v>-0.48159200000000002</v>
      </c>
      <c r="OH5">
        <v>-0.48007499999999997</v>
      </c>
      <c r="OI5">
        <v>-0.47928700000000002</v>
      </c>
      <c r="OJ5">
        <v>-0.47946299999999997</v>
      </c>
      <c r="OK5">
        <v>-0.48036299999999998</v>
      </c>
      <c r="OL5">
        <v>-0.47783300000000001</v>
      </c>
      <c r="OM5">
        <v>-0.48042200000000002</v>
      </c>
      <c r="ON5">
        <v>-0.47713800000000001</v>
      </c>
      <c r="OO5">
        <v>-0.48036499999999999</v>
      </c>
      <c r="OP5">
        <v>-0.47866900000000001</v>
      </c>
      <c r="OQ5">
        <v>-0.47699900000000001</v>
      </c>
      <c r="OR5">
        <v>-0.47855900000000001</v>
      </c>
      <c r="OS5">
        <v>-0.47950300000000001</v>
      </c>
      <c r="OT5">
        <v>-0.48123100000000002</v>
      </c>
      <c r="OU5">
        <v>-0.47871900000000001</v>
      </c>
      <c r="OV5">
        <v>-0.48140300000000003</v>
      </c>
      <c r="OW5">
        <v>-0.47756799999999999</v>
      </c>
      <c r="OX5">
        <v>-0.48275600000000002</v>
      </c>
      <c r="OY5">
        <v>-0.48353699999999999</v>
      </c>
      <c r="OZ5">
        <v>-0.479273</v>
      </c>
      <c r="PA5">
        <v>-0.48016500000000001</v>
      </c>
      <c r="PB5">
        <v>-0.47778599999999999</v>
      </c>
      <c r="PC5">
        <v>-0.48108000000000001</v>
      </c>
      <c r="PD5">
        <v>-0.48171000000000003</v>
      </c>
      <c r="PE5">
        <v>-0.47723399999999999</v>
      </c>
      <c r="PF5">
        <v>-0.47971599999999998</v>
      </c>
      <c r="PG5">
        <v>-0.48088199999999998</v>
      </c>
      <c r="PH5">
        <v>-0.47907899999999998</v>
      </c>
      <c r="PI5">
        <v>-0.48258499999999999</v>
      </c>
      <c r="PJ5">
        <v>-0.48237999999999998</v>
      </c>
      <c r="PK5">
        <v>-0.47752</v>
      </c>
      <c r="PL5">
        <v>-0.49223</v>
      </c>
      <c r="PM5">
        <v>-0.507386</v>
      </c>
      <c r="PN5">
        <v>-0.50102400000000002</v>
      </c>
      <c r="PO5">
        <v>-0.50007400000000002</v>
      </c>
      <c r="PP5">
        <v>-0.50928700000000005</v>
      </c>
      <c r="PQ5">
        <v>-0.50453499999999996</v>
      </c>
      <c r="PR5">
        <v>-0.50783199999999995</v>
      </c>
      <c r="PS5">
        <v>-0.50448800000000005</v>
      </c>
      <c r="PT5">
        <v>-0.50323099999999998</v>
      </c>
      <c r="PU5">
        <v>-0.50098399999999998</v>
      </c>
      <c r="PV5">
        <v>-0.504189</v>
      </c>
      <c r="PW5">
        <v>-0.50663400000000003</v>
      </c>
      <c r="PX5">
        <v>-0.50631400000000004</v>
      </c>
      <c r="PY5">
        <v>-0.50216400000000005</v>
      </c>
      <c r="PZ5">
        <v>-0.50456599999999996</v>
      </c>
      <c r="QA5">
        <v>-0.50426099999999996</v>
      </c>
      <c r="QB5">
        <v>-0.50253700000000001</v>
      </c>
      <c r="QC5">
        <v>-0.50149100000000002</v>
      </c>
      <c r="QD5">
        <v>-0.50289600000000001</v>
      </c>
      <c r="QE5">
        <v>-0.50297999999999998</v>
      </c>
      <c r="QF5">
        <v>-0.50297700000000001</v>
      </c>
      <c r="QG5">
        <v>-0.50617800000000002</v>
      </c>
      <c r="QH5">
        <v>-0.50412999999999997</v>
      </c>
      <c r="QI5">
        <v>-0.51003399999999999</v>
      </c>
      <c r="QJ5">
        <v>-0.50418799999999997</v>
      </c>
      <c r="QK5">
        <v>-0.50258499999999995</v>
      </c>
      <c r="QL5">
        <v>-0.50155000000000005</v>
      </c>
      <c r="QM5">
        <v>-0.50243099999999996</v>
      </c>
      <c r="QN5">
        <v>-0.50274600000000003</v>
      </c>
      <c r="QO5">
        <v>-0.50560899999999998</v>
      </c>
      <c r="QP5">
        <v>-0.509629</v>
      </c>
      <c r="QQ5">
        <v>-0.50447799999999998</v>
      </c>
      <c r="QR5">
        <v>-0.50160199999999999</v>
      </c>
      <c r="QS5">
        <v>-0.505606</v>
      </c>
      <c r="QT5">
        <v>-0.50710900000000003</v>
      </c>
      <c r="QU5">
        <v>-0.50409899999999996</v>
      </c>
      <c r="QV5">
        <v>-0.50640600000000002</v>
      </c>
      <c r="QW5">
        <v>-0.50430299999999995</v>
      </c>
      <c r="QX5">
        <v>-0.50216899999999998</v>
      </c>
      <c r="QY5">
        <v>-0.50296399999999997</v>
      </c>
      <c r="QZ5">
        <v>-0.50629199999999996</v>
      </c>
      <c r="RA5">
        <v>-0.50432699999999997</v>
      </c>
      <c r="RB5">
        <v>-0.50767899999999999</v>
      </c>
      <c r="RC5">
        <v>-0.50521400000000005</v>
      </c>
      <c r="RD5">
        <v>-0.50667899999999999</v>
      </c>
      <c r="RE5">
        <v>-0.50474200000000002</v>
      </c>
      <c r="RF5">
        <v>-0.50389099999999998</v>
      </c>
      <c r="RG5">
        <v>-0.50486500000000001</v>
      </c>
      <c r="RH5">
        <v>-0.504243</v>
      </c>
      <c r="RI5">
        <v>-0.51034100000000004</v>
      </c>
      <c r="RJ5">
        <v>-0.53926399999999997</v>
      </c>
      <c r="RK5">
        <v>-0.51058899999999996</v>
      </c>
      <c r="RL5">
        <v>-0.53353200000000001</v>
      </c>
      <c r="RM5">
        <v>-0.51326000000000005</v>
      </c>
      <c r="RN5">
        <v>-0.52293699999999999</v>
      </c>
      <c r="RO5">
        <v>-0.51748700000000003</v>
      </c>
      <c r="RP5">
        <v>-0.52890400000000004</v>
      </c>
      <c r="RQ5">
        <v>-0.52300100000000005</v>
      </c>
      <c r="RR5">
        <v>-0.52213299999999996</v>
      </c>
      <c r="RS5">
        <v>-0.52365899999999999</v>
      </c>
      <c r="RT5">
        <v>-0.51976900000000004</v>
      </c>
      <c r="RU5">
        <v>-0.52355099999999999</v>
      </c>
      <c r="RV5">
        <v>-0.52435699999999996</v>
      </c>
      <c r="RW5">
        <v>-0.52206699999999995</v>
      </c>
      <c r="RX5">
        <v>-0.523092</v>
      </c>
      <c r="RY5">
        <v>-0.52065899999999998</v>
      </c>
      <c r="RZ5">
        <v>-0.52221700000000004</v>
      </c>
      <c r="SA5">
        <v>-0.52013399999999999</v>
      </c>
      <c r="SB5">
        <v>-0.52871500000000005</v>
      </c>
      <c r="SC5">
        <v>-0.52140399999999998</v>
      </c>
      <c r="SD5">
        <v>-0.52623299999999995</v>
      </c>
      <c r="SE5">
        <v>-0.52356400000000003</v>
      </c>
      <c r="SF5">
        <v>-0.52214799999999995</v>
      </c>
      <c r="SG5">
        <v>-0.51930200000000004</v>
      </c>
      <c r="SH5">
        <v>-0.52513299999999996</v>
      </c>
      <c r="SI5">
        <v>-0.52003500000000003</v>
      </c>
      <c r="SJ5">
        <v>-0.525034</v>
      </c>
      <c r="SK5">
        <v>-0.52677700000000005</v>
      </c>
      <c r="SL5">
        <v>-0.52504200000000001</v>
      </c>
      <c r="SM5">
        <v>-0.52600899999999995</v>
      </c>
      <c r="SN5">
        <v>-0.52419700000000002</v>
      </c>
      <c r="SO5">
        <v>-0.52221700000000004</v>
      </c>
      <c r="SP5">
        <v>-0.52681800000000001</v>
      </c>
      <c r="SQ5">
        <v>-0.52739000000000003</v>
      </c>
      <c r="SR5">
        <v>-0.52332000000000001</v>
      </c>
      <c r="SS5">
        <v>-0.52289200000000002</v>
      </c>
      <c r="ST5">
        <v>-0.52227599999999996</v>
      </c>
      <c r="SU5">
        <v>-0.52135399999999998</v>
      </c>
      <c r="SV5">
        <v>-0.52586200000000005</v>
      </c>
      <c r="SW5">
        <v>-0.52391900000000002</v>
      </c>
      <c r="SX5">
        <v>-0.52460899999999999</v>
      </c>
      <c r="SY5">
        <v>-0.53086999999999995</v>
      </c>
      <c r="SZ5">
        <v>-0.52932400000000002</v>
      </c>
      <c r="TA5">
        <v>-0.52458499999999997</v>
      </c>
      <c r="TB5">
        <v>-0.519895</v>
      </c>
      <c r="TC5">
        <v>-0.51669200000000004</v>
      </c>
      <c r="TD5">
        <v>-0.525648</v>
      </c>
      <c r="TE5">
        <v>-0.527312</v>
      </c>
      <c r="TF5">
        <v>-0.52459100000000003</v>
      </c>
      <c r="TG5">
        <v>-0.52368300000000001</v>
      </c>
      <c r="TH5">
        <v>-0.56793899999999997</v>
      </c>
      <c r="TI5">
        <v>-0.54905599999999999</v>
      </c>
      <c r="TJ5">
        <v>-0.56257800000000002</v>
      </c>
      <c r="TK5">
        <v>-0.55239499999999997</v>
      </c>
      <c r="TL5">
        <v>-0.55799399999999999</v>
      </c>
      <c r="TM5">
        <v>-0.54810999999999999</v>
      </c>
      <c r="TN5">
        <v>-0.55244700000000002</v>
      </c>
      <c r="TO5">
        <v>-0.55435800000000002</v>
      </c>
      <c r="TP5">
        <v>-0.55829499999999999</v>
      </c>
      <c r="TQ5">
        <v>-0.55232099999999995</v>
      </c>
      <c r="TR5">
        <v>-0.55782200000000004</v>
      </c>
      <c r="TS5">
        <v>-0.55319399999999996</v>
      </c>
      <c r="TT5">
        <v>-0.555952</v>
      </c>
      <c r="TU5">
        <v>-0.56161000000000005</v>
      </c>
      <c r="TV5">
        <v>-0.55430000000000001</v>
      </c>
      <c r="TW5">
        <v>-0.55396400000000001</v>
      </c>
      <c r="TX5">
        <v>-0.55500300000000002</v>
      </c>
      <c r="TY5">
        <v>-0.55275799999999997</v>
      </c>
      <c r="TZ5">
        <v>-0.55598700000000001</v>
      </c>
      <c r="UA5">
        <v>-0.55767299999999997</v>
      </c>
      <c r="UB5">
        <v>-0.55555399999999999</v>
      </c>
      <c r="UC5">
        <v>-0.55359599999999998</v>
      </c>
      <c r="UD5">
        <v>-0.55948900000000001</v>
      </c>
      <c r="UE5">
        <v>-0.558226</v>
      </c>
      <c r="UF5">
        <v>-0.55213900000000005</v>
      </c>
      <c r="UG5">
        <v>-0.55709699999999995</v>
      </c>
      <c r="UH5">
        <v>-0.55680499999999999</v>
      </c>
      <c r="UI5">
        <v>-0.55610899999999996</v>
      </c>
      <c r="UJ5">
        <v>-0.55645599999999995</v>
      </c>
      <c r="UK5">
        <v>-0.55819300000000005</v>
      </c>
      <c r="UL5">
        <v>-0.55812700000000004</v>
      </c>
      <c r="UM5">
        <v>-0.557365</v>
      </c>
      <c r="UN5">
        <v>-0.55681199999999997</v>
      </c>
      <c r="UO5">
        <v>-0.55052000000000001</v>
      </c>
      <c r="UP5">
        <v>-0.55797399999999997</v>
      </c>
      <c r="UQ5">
        <v>-0.55052100000000004</v>
      </c>
      <c r="UR5">
        <v>-0.55324499999999999</v>
      </c>
      <c r="US5">
        <v>-0.558145</v>
      </c>
      <c r="UT5">
        <v>-0.55299500000000001</v>
      </c>
      <c r="UU5">
        <v>-0.55395499999999998</v>
      </c>
      <c r="UV5">
        <v>-0.55112000000000005</v>
      </c>
      <c r="UW5">
        <v>-0.55857999999999997</v>
      </c>
      <c r="UX5">
        <v>-0.560917</v>
      </c>
      <c r="UY5">
        <v>-0.55823800000000001</v>
      </c>
      <c r="UZ5">
        <v>-0.56179299999999999</v>
      </c>
      <c r="VA5">
        <v>-0.56033200000000005</v>
      </c>
      <c r="VB5">
        <v>-0.55593499999999996</v>
      </c>
      <c r="VC5">
        <v>-0.55438600000000005</v>
      </c>
      <c r="VD5">
        <v>-0.55487799999999998</v>
      </c>
      <c r="VE5">
        <v>-0.60178299999999996</v>
      </c>
      <c r="VF5">
        <v>-0.58364400000000005</v>
      </c>
      <c r="VG5">
        <v>-0.59746900000000003</v>
      </c>
      <c r="VH5">
        <v>-0.58655100000000004</v>
      </c>
      <c r="VI5">
        <v>-0.59737799999999996</v>
      </c>
      <c r="VJ5">
        <v>-0.59314</v>
      </c>
      <c r="VK5">
        <v>-0.59084199999999998</v>
      </c>
      <c r="VL5">
        <v>-0.59216199999999997</v>
      </c>
      <c r="VM5">
        <v>-0.59971300000000005</v>
      </c>
      <c r="VN5">
        <v>-0.59620899999999999</v>
      </c>
      <c r="VO5">
        <v>-0.59879800000000005</v>
      </c>
      <c r="VP5">
        <v>-0.59720200000000001</v>
      </c>
      <c r="VQ5">
        <v>-0.59700200000000003</v>
      </c>
      <c r="VR5">
        <v>-0.59933000000000003</v>
      </c>
      <c r="VS5">
        <v>-0.59850700000000001</v>
      </c>
      <c r="VT5">
        <v>-0.59230700000000003</v>
      </c>
      <c r="VU5">
        <v>-0.60171200000000002</v>
      </c>
      <c r="VV5">
        <v>-0.59440599999999999</v>
      </c>
      <c r="VW5">
        <v>-0.59543100000000004</v>
      </c>
      <c r="VX5">
        <v>-0.593171</v>
      </c>
      <c r="VY5">
        <v>-0.59353199999999995</v>
      </c>
      <c r="VZ5">
        <v>-0.59512500000000002</v>
      </c>
      <c r="WA5">
        <v>-0.59759499999999999</v>
      </c>
      <c r="WB5">
        <v>-0.60028199999999998</v>
      </c>
      <c r="WC5">
        <v>-0.59754499999999999</v>
      </c>
      <c r="WD5">
        <v>-0.59470000000000001</v>
      </c>
      <c r="WE5">
        <v>-0.59701000000000004</v>
      </c>
      <c r="WF5">
        <v>-0.59621999999999997</v>
      </c>
      <c r="WG5">
        <v>-0.600078</v>
      </c>
      <c r="WH5">
        <v>-0.59863599999999995</v>
      </c>
      <c r="WI5">
        <v>-0.59985699999999997</v>
      </c>
      <c r="WJ5">
        <v>-0.59426199999999996</v>
      </c>
      <c r="WK5">
        <v>-0.60795299999999997</v>
      </c>
      <c r="WL5">
        <v>-0.59669899999999998</v>
      </c>
      <c r="WM5">
        <v>-0.59314800000000001</v>
      </c>
      <c r="WN5">
        <v>-0.59951299999999996</v>
      </c>
      <c r="WO5">
        <v>-0.59753900000000004</v>
      </c>
      <c r="WP5">
        <v>-0.59172400000000003</v>
      </c>
      <c r="WQ5">
        <v>-0.594136</v>
      </c>
      <c r="WR5">
        <v>-0.59426000000000001</v>
      </c>
      <c r="WS5">
        <v>-0.59630399999999995</v>
      </c>
      <c r="WT5">
        <v>-0.60055899999999995</v>
      </c>
      <c r="WU5">
        <v>-0.60184300000000002</v>
      </c>
      <c r="WV5">
        <v>-0.59471499999999999</v>
      </c>
      <c r="WW5">
        <v>-0.59874400000000005</v>
      </c>
      <c r="WX5">
        <v>-0.599333</v>
      </c>
      <c r="WY5">
        <v>-0.594364</v>
      </c>
      <c r="WZ5">
        <v>-0.60126100000000005</v>
      </c>
      <c r="XA5">
        <v>-0.59947799999999996</v>
      </c>
      <c r="XB5">
        <v>-0.59886700000000004</v>
      </c>
      <c r="XC5">
        <v>-0.59847499999999998</v>
      </c>
      <c r="XD5">
        <v>-0.62612299999999999</v>
      </c>
      <c r="XE5">
        <v>-0.63944400000000001</v>
      </c>
      <c r="XF5">
        <v>-0.62400900000000004</v>
      </c>
      <c r="XG5">
        <v>-0.64058300000000001</v>
      </c>
      <c r="XH5">
        <v>-0.62450799999999995</v>
      </c>
      <c r="XI5">
        <v>-0.63458999999999999</v>
      </c>
      <c r="XJ5">
        <v>-0.63216099999999997</v>
      </c>
      <c r="XK5">
        <v>-0.63352799999999998</v>
      </c>
      <c r="XL5">
        <v>-0.62570000000000003</v>
      </c>
      <c r="XM5">
        <v>-0.62873299999999999</v>
      </c>
      <c r="XN5">
        <v>-0.637378</v>
      </c>
      <c r="XO5">
        <v>-0.628224</v>
      </c>
      <c r="XP5">
        <v>-0.63018200000000002</v>
      </c>
      <c r="XQ5">
        <v>-0.63111600000000001</v>
      </c>
      <c r="XR5">
        <v>-0.63349500000000003</v>
      </c>
      <c r="XS5">
        <v>-0.63213399999999997</v>
      </c>
      <c r="XT5">
        <v>-0.63219700000000001</v>
      </c>
      <c r="XU5">
        <v>-0.63394899999999998</v>
      </c>
      <c r="XV5">
        <v>-0.63420699999999997</v>
      </c>
      <c r="XW5">
        <v>-0.63110999999999995</v>
      </c>
      <c r="XX5">
        <v>-0.63304099999999996</v>
      </c>
      <c r="XY5">
        <v>-0.63446499999999995</v>
      </c>
      <c r="XZ5">
        <v>-0.63219899999999996</v>
      </c>
      <c r="YA5">
        <v>-0.63359100000000002</v>
      </c>
      <c r="YB5">
        <v>-0.62575199999999997</v>
      </c>
      <c r="YC5">
        <v>-0.63483299999999998</v>
      </c>
      <c r="YD5">
        <v>-0.63427500000000003</v>
      </c>
      <c r="YE5">
        <v>-0.63640600000000003</v>
      </c>
      <c r="YF5">
        <v>-0.634301</v>
      </c>
      <c r="YG5">
        <v>-0.63498200000000005</v>
      </c>
      <c r="YH5">
        <v>-0.63461000000000001</v>
      </c>
      <c r="YI5">
        <v>-0.63429599999999997</v>
      </c>
      <c r="YJ5">
        <v>-0.62950799999999996</v>
      </c>
      <c r="YK5">
        <v>-0.63747600000000004</v>
      </c>
      <c r="YL5">
        <v>-0.63089300000000004</v>
      </c>
      <c r="YM5">
        <v>-0.62838300000000002</v>
      </c>
      <c r="YN5">
        <v>-0.63082199999999999</v>
      </c>
      <c r="YO5">
        <v>-0.62899700000000003</v>
      </c>
      <c r="YP5">
        <v>-0.63564399999999999</v>
      </c>
      <c r="YQ5">
        <v>-0.63334000000000001</v>
      </c>
      <c r="YR5">
        <v>-0.62754900000000002</v>
      </c>
      <c r="YS5">
        <v>-0.63531000000000004</v>
      </c>
      <c r="YT5">
        <v>-0.63434100000000004</v>
      </c>
      <c r="YU5">
        <v>-0.634633</v>
      </c>
      <c r="YV5">
        <v>-0.63409300000000002</v>
      </c>
      <c r="YW5">
        <v>-0.63098399999999999</v>
      </c>
      <c r="YX5">
        <v>-0.63674900000000001</v>
      </c>
      <c r="YY5">
        <v>-0.63203299999999996</v>
      </c>
      <c r="YZ5">
        <v>-0.63142399999999999</v>
      </c>
      <c r="ZA5">
        <v>-0.70027300000000003</v>
      </c>
      <c r="ZB5">
        <v>-0.65846300000000002</v>
      </c>
      <c r="ZC5">
        <v>-0.70047800000000005</v>
      </c>
      <c r="ZD5">
        <v>-0.66178099999999995</v>
      </c>
      <c r="ZE5">
        <v>-0.68093700000000001</v>
      </c>
      <c r="ZF5">
        <v>-0.67546899999999999</v>
      </c>
      <c r="ZG5">
        <v>-0.67669999999999997</v>
      </c>
      <c r="ZH5">
        <v>-0.67808900000000005</v>
      </c>
      <c r="ZI5">
        <v>-0.67823800000000001</v>
      </c>
      <c r="ZJ5">
        <v>-0.67872900000000003</v>
      </c>
      <c r="ZK5">
        <v>-0.67865600000000004</v>
      </c>
      <c r="ZL5">
        <v>-0.683473</v>
      </c>
      <c r="ZM5">
        <v>-0.67616699999999996</v>
      </c>
      <c r="ZN5">
        <v>-0.67912600000000001</v>
      </c>
      <c r="ZO5">
        <v>-0.68183000000000005</v>
      </c>
      <c r="ZP5">
        <v>-0.67732599999999998</v>
      </c>
      <c r="ZQ5">
        <v>-0.68475299999999995</v>
      </c>
      <c r="ZR5">
        <v>-0.67697799999999997</v>
      </c>
      <c r="ZS5">
        <v>-0.67650500000000002</v>
      </c>
      <c r="ZT5">
        <v>-0.67593899999999996</v>
      </c>
      <c r="ZU5">
        <v>-0.68030100000000004</v>
      </c>
      <c r="ZV5">
        <v>-0.68651200000000001</v>
      </c>
      <c r="ZW5">
        <v>-0.67498999999999998</v>
      </c>
      <c r="ZX5">
        <v>-0.67346799999999996</v>
      </c>
      <c r="ZY5">
        <v>-0.67960100000000001</v>
      </c>
      <c r="ZZ5">
        <v>-0.67964400000000003</v>
      </c>
      <c r="AAA5">
        <v>-0.673122</v>
      </c>
      <c r="AAB5">
        <v>-0.68803999999999998</v>
      </c>
      <c r="AAC5">
        <v>-0.67847999999999997</v>
      </c>
      <c r="AAD5">
        <v>-0.67544800000000005</v>
      </c>
      <c r="AAE5">
        <v>-0.67843200000000004</v>
      </c>
      <c r="AAF5">
        <v>-0.68027400000000005</v>
      </c>
      <c r="AAG5">
        <v>-0.67522199999999999</v>
      </c>
      <c r="AAH5">
        <v>-0.67908599999999997</v>
      </c>
      <c r="AAI5">
        <v>-0.67504200000000003</v>
      </c>
      <c r="AAJ5">
        <v>-0.68110899999999996</v>
      </c>
      <c r="AAK5">
        <v>-0.68187200000000003</v>
      </c>
      <c r="AAL5">
        <v>-0.676288</v>
      </c>
      <c r="AAM5">
        <v>-0.68054499999999996</v>
      </c>
      <c r="AAN5">
        <v>-0.67992900000000001</v>
      </c>
      <c r="AAO5">
        <v>-0.67882100000000001</v>
      </c>
      <c r="AAP5">
        <v>-0.68033699999999997</v>
      </c>
      <c r="AAQ5">
        <v>-0.680751</v>
      </c>
      <c r="AAR5">
        <v>-0.67648600000000003</v>
      </c>
      <c r="AAS5">
        <v>-0.68189200000000005</v>
      </c>
      <c r="AAT5">
        <v>-0.68152800000000002</v>
      </c>
      <c r="AAU5">
        <v>-0.67813199999999996</v>
      </c>
      <c r="AAV5">
        <v>-0.68204100000000001</v>
      </c>
      <c r="AAW5">
        <v>-0.68037000000000003</v>
      </c>
      <c r="AAX5">
        <v>-0.68272600000000006</v>
      </c>
      <c r="AAY5">
        <v>-0.67887399999999998</v>
      </c>
      <c r="AAZ5">
        <v>-0.74551699999999999</v>
      </c>
      <c r="ABA5">
        <v>-0.76619400000000004</v>
      </c>
      <c r="ABB5">
        <v>-0.72755999999999998</v>
      </c>
      <c r="ABC5">
        <v>-0.75582800000000006</v>
      </c>
      <c r="ABD5">
        <v>-0.74732600000000005</v>
      </c>
      <c r="ABE5">
        <v>-0.75260800000000005</v>
      </c>
      <c r="ABF5">
        <v>-0.75190000000000001</v>
      </c>
      <c r="ABG5">
        <v>-0.74128300000000003</v>
      </c>
      <c r="ABH5">
        <v>-0.75269399999999997</v>
      </c>
      <c r="ABI5">
        <v>-0.75077000000000005</v>
      </c>
      <c r="ABJ5">
        <v>-0.75755399999999995</v>
      </c>
      <c r="ABK5">
        <v>-0.74225300000000005</v>
      </c>
      <c r="ABL5">
        <v>-0.75318300000000005</v>
      </c>
      <c r="ABM5">
        <v>-0.75128200000000001</v>
      </c>
      <c r="ABN5">
        <v>-0.74715799999999999</v>
      </c>
      <c r="ABO5">
        <v>-0.75331999999999999</v>
      </c>
      <c r="ABP5">
        <v>-0.75172099999999997</v>
      </c>
      <c r="ABQ5">
        <v>-0.74636199999999997</v>
      </c>
      <c r="ABR5">
        <v>-0.74934699999999999</v>
      </c>
      <c r="ABS5">
        <v>-0.74824800000000002</v>
      </c>
      <c r="ABT5">
        <v>-0.75189499999999998</v>
      </c>
      <c r="ABU5">
        <v>-0.74963599999999997</v>
      </c>
      <c r="ABV5">
        <v>-0.75073400000000001</v>
      </c>
      <c r="ABW5">
        <v>-0.75123099999999998</v>
      </c>
      <c r="ABX5">
        <v>-0.74479300000000004</v>
      </c>
      <c r="ABY5">
        <v>-0.75074300000000005</v>
      </c>
      <c r="ABZ5">
        <v>-0.75000299999999998</v>
      </c>
      <c r="ACA5">
        <v>-0.75144200000000005</v>
      </c>
      <c r="ACB5">
        <v>-0.74728799999999995</v>
      </c>
      <c r="ACC5">
        <v>-0.75001899999999999</v>
      </c>
      <c r="ACD5">
        <v>-0.74688900000000003</v>
      </c>
      <c r="ACE5">
        <v>-0.75192700000000001</v>
      </c>
      <c r="ACF5">
        <v>-0.74551599999999996</v>
      </c>
      <c r="ACG5">
        <v>-0.75426000000000004</v>
      </c>
      <c r="ACH5">
        <v>-0.75633399999999995</v>
      </c>
      <c r="ACI5">
        <v>-0.75863400000000003</v>
      </c>
      <c r="ACJ5">
        <v>-0.75732900000000003</v>
      </c>
      <c r="ACK5">
        <v>-0.754853</v>
      </c>
      <c r="ACL5">
        <v>-0.75490400000000002</v>
      </c>
      <c r="ACM5">
        <v>-0.75384200000000001</v>
      </c>
      <c r="ACN5">
        <v>-0.75639100000000004</v>
      </c>
      <c r="ACO5">
        <v>-0.74876299999999996</v>
      </c>
      <c r="ACP5">
        <v>-0.74884499999999998</v>
      </c>
      <c r="ACQ5">
        <v>-0.75338499999999997</v>
      </c>
      <c r="ACR5">
        <v>-0.75475099999999995</v>
      </c>
      <c r="ACS5">
        <v>-0.74817400000000001</v>
      </c>
      <c r="ACT5">
        <v>-0.75434900000000005</v>
      </c>
      <c r="ACU5">
        <v>-0.74340399999999995</v>
      </c>
      <c r="ACV5">
        <v>-0.75107699999999999</v>
      </c>
      <c r="ACW5">
        <v>-0.819079</v>
      </c>
      <c r="ACX5">
        <v>-0.833175</v>
      </c>
      <c r="ACY5">
        <v>-0.82163699999999995</v>
      </c>
      <c r="ACZ5">
        <v>-0.81864800000000004</v>
      </c>
      <c r="ADA5">
        <v>-0.82626100000000002</v>
      </c>
      <c r="ADB5">
        <v>-0.82416100000000003</v>
      </c>
      <c r="ADC5">
        <v>-0.81814299999999995</v>
      </c>
      <c r="ADD5">
        <v>-0.82051799999999997</v>
      </c>
      <c r="ADE5">
        <v>-0.81747199999999998</v>
      </c>
      <c r="ADF5">
        <v>-0.82874499999999995</v>
      </c>
      <c r="ADG5">
        <v>-0.822048</v>
      </c>
      <c r="ADH5">
        <v>-0.82054899999999997</v>
      </c>
      <c r="ADI5">
        <v>-0.81826299999999996</v>
      </c>
      <c r="ADJ5">
        <v>-0.81470200000000004</v>
      </c>
      <c r="ADK5">
        <v>-0.81366099999999997</v>
      </c>
      <c r="ADL5">
        <v>-0.82462000000000002</v>
      </c>
      <c r="ADM5">
        <v>-0.82008999999999999</v>
      </c>
      <c r="ADN5">
        <v>-0.81678200000000001</v>
      </c>
      <c r="ADO5">
        <v>-0.81635000000000002</v>
      </c>
      <c r="ADP5">
        <v>-0.82497600000000004</v>
      </c>
      <c r="ADQ5">
        <v>-0.81728500000000004</v>
      </c>
      <c r="ADR5">
        <v>-0.81894400000000001</v>
      </c>
      <c r="ADS5">
        <v>-0.82278300000000004</v>
      </c>
      <c r="ADT5">
        <v>-0.820488</v>
      </c>
      <c r="ADU5">
        <v>-0.82063299999999995</v>
      </c>
      <c r="ADV5">
        <v>-0.81862800000000002</v>
      </c>
      <c r="ADW5">
        <v>-0.81964300000000001</v>
      </c>
      <c r="ADX5">
        <v>-0.81959400000000004</v>
      </c>
      <c r="ADY5">
        <v>-0.824264</v>
      </c>
      <c r="ADZ5">
        <v>-0.819218</v>
      </c>
      <c r="AEA5">
        <v>-0.82011599999999996</v>
      </c>
      <c r="AEB5">
        <v>-0.82647499999999996</v>
      </c>
      <c r="AEC5">
        <v>-0.82414200000000004</v>
      </c>
      <c r="AED5">
        <v>-0.82158699999999996</v>
      </c>
      <c r="AEE5">
        <v>-0.82426100000000002</v>
      </c>
      <c r="AEF5">
        <v>-0.82452899999999996</v>
      </c>
      <c r="AEG5">
        <v>-0.82506500000000005</v>
      </c>
      <c r="AEH5">
        <v>-0.821492</v>
      </c>
      <c r="AEI5">
        <v>-0.82347800000000004</v>
      </c>
      <c r="AEJ5">
        <v>-0.82220199999999999</v>
      </c>
      <c r="AEK5">
        <v>-0.82773600000000003</v>
      </c>
      <c r="AEL5">
        <v>-0.82559099999999996</v>
      </c>
      <c r="AEM5">
        <v>-0.82400899999999999</v>
      </c>
      <c r="AEN5">
        <v>-0.82634399999999997</v>
      </c>
      <c r="AEO5">
        <v>-0.82806900000000006</v>
      </c>
      <c r="AEP5">
        <v>-0.82508499999999996</v>
      </c>
      <c r="AEQ5">
        <v>-0.82936200000000004</v>
      </c>
      <c r="AER5">
        <v>-0.82333800000000001</v>
      </c>
      <c r="AES5">
        <v>-0.82658699999999996</v>
      </c>
      <c r="AET5">
        <v>-0.82757899999999995</v>
      </c>
      <c r="AEU5">
        <v>-0.82599500000000003</v>
      </c>
      <c r="AEV5">
        <v>-0.82112499999999999</v>
      </c>
      <c r="AEW5">
        <v>-0.94095499999999999</v>
      </c>
      <c r="AEX5">
        <v>-0.89561599999999997</v>
      </c>
      <c r="AEY5">
        <v>-0.93084999999999996</v>
      </c>
      <c r="AEZ5">
        <v>-0.89497400000000005</v>
      </c>
      <c r="AFA5">
        <v>-0.92240299999999997</v>
      </c>
      <c r="AFB5">
        <v>-0.914238</v>
      </c>
      <c r="AFC5">
        <v>-0.91551099999999996</v>
      </c>
      <c r="AFD5">
        <v>-0.92203999999999997</v>
      </c>
      <c r="AFE5">
        <v>-0.92907099999999998</v>
      </c>
      <c r="AFF5">
        <v>-0.92656400000000005</v>
      </c>
      <c r="AFG5">
        <v>-0.91125199999999995</v>
      </c>
      <c r="AFH5">
        <v>-0.91963799999999996</v>
      </c>
      <c r="AFI5">
        <v>-0.91958899999999999</v>
      </c>
      <c r="AFJ5">
        <v>-0.92548200000000003</v>
      </c>
      <c r="AFK5">
        <v>-0.86206899999999997</v>
      </c>
      <c r="AFL5">
        <v>-0.92114200000000002</v>
      </c>
      <c r="AFM5">
        <v>-0.923099</v>
      </c>
      <c r="AFN5">
        <v>-0.92240599999999995</v>
      </c>
      <c r="AFO5">
        <v>-0.91998800000000003</v>
      </c>
      <c r="AFP5">
        <v>-0.92444300000000001</v>
      </c>
      <c r="AFQ5">
        <v>-0.92290899999999998</v>
      </c>
      <c r="AFR5">
        <v>-0.91234800000000005</v>
      </c>
      <c r="AFS5">
        <v>-0.907779</v>
      </c>
      <c r="AFT5">
        <v>-0.928508</v>
      </c>
      <c r="AFU5">
        <v>-0.90930299999999997</v>
      </c>
      <c r="AFV5">
        <v>-0.92355600000000004</v>
      </c>
      <c r="AFW5">
        <v>-0.92449700000000001</v>
      </c>
      <c r="AFX5">
        <v>-0.92457800000000001</v>
      </c>
      <c r="AFY5">
        <v>-0.90999399999999997</v>
      </c>
      <c r="AFZ5">
        <v>-0.91413599999999995</v>
      </c>
      <c r="AGA5">
        <v>-0.90606399999999998</v>
      </c>
      <c r="AGB5">
        <v>-0.916875</v>
      </c>
      <c r="AGC5">
        <v>-0.910972</v>
      </c>
      <c r="AGD5">
        <v>-0.91876599999999997</v>
      </c>
      <c r="AGE5">
        <v>-0.91637999999999997</v>
      </c>
      <c r="AGF5">
        <v>-0.92070700000000005</v>
      </c>
      <c r="AGG5">
        <v>-0.91628299999999996</v>
      </c>
      <c r="AGH5">
        <v>-0.91742400000000002</v>
      </c>
      <c r="AGI5">
        <v>-0.91439800000000004</v>
      </c>
      <c r="AGJ5">
        <v>-0.91336099999999998</v>
      </c>
      <c r="AGK5">
        <v>-0.91674999999999995</v>
      </c>
      <c r="AGL5">
        <v>-0.929365</v>
      </c>
      <c r="AGM5">
        <v>-0.92898199999999997</v>
      </c>
      <c r="AGN5">
        <v>-0.91334599999999999</v>
      </c>
      <c r="AGO5">
        <v>-0.92439899999999997</v>
      </c>
      <c r="AGP5">
        <v>-0.92105000000000004</v>
      </c>
      <c r="AGQ5">
        <v>-0.91246499999999997</v>
      </c>
      <c r="AGR5">
        <v>-0.91658700000000004</v>
      </c>
      <c r="AGS5">
        <v>-0.987294</v>
      </c>
      <c r="AGT5">
        <v>-0.96336699999999997</v>
      </c>
      <c r="AGU5">
        <v>-0.94573200000000002</v>
      </c>
      <c r="AGV5">
        <v>-0.93790399999999996</v>
      </c>
      <c r="AGW5">
        <v>-0.96352899999999997</v>
      </c>
      <c r="AGX5">
        <v>-0.93898199999999998</v>
      </c>
      <c r="AGY5">
        <v>-0.96663600000000005</v>
      </c>
      <c r="AGZ5">
        <v>-1.0157499999999999</v>
      </c>
      <c r="AHA5">
        <v>-0.96752400000000005</v>
      </c>
      <c r="AHB5">
        <v>-1.0185500000000001</v>
      </c>
      <c r="AHC5">
        <v>-1.01749</v>
      </c>
      <c r="AHD5">
        <v>-1.00749</v>
      </c>
      <c r="AHE5">
        <v>-1.0164500000000001</v>
      </c>
      <c r="AHF5">
        <v>-0.94725099999999995</v>
      </c>
      <c r="AHG5">
        <v>-1.0089399999999999</v>
      </c>
      <c r="AHH5">
        <v>-0.95440000000000003</v>
      </c>
      <c r="AHI5">
        <v>-0.957708</v>
      </c>
      <c r="AHJ5">
        <v>-0.955986</v>
      </c>
      <c r="AHK5">
        <v>-0.96332300000000004</v>
      </c>
      <c r="AHL5">
        <v>-0.96569400000000005</v>
      </c>
      <c r="AHM5">
        <v>-0.95901999999999998</v>
      </c>
      <c r="AHN5">
        <v>-0.95707100000000001</v>
      </c>
      <c r="AHO5">
        <v>-1.01709</v>
      </c>
      <c r="AHP5">
        <v>-1.0122899999999999</v>
      </c>
      <c r="AHQ5">
        <v>-0.96020700000000003</v>
      </c>
      <c r="AHR5">
        <v>-0.96567400000000003</v>
      </c>
      <c r="AHS5">
        <v>-0.95904999999999996</v>
      </c>
      <c r="AHT5">
        <v>-0.96408700000000003</v>
      </c>
      <c r="AHU5">
        <v>-0.96856299999999995</v>
      </c>
      <c r="AHV5">
        <v>-0.95510799999999996</v>
      </c>
      <c r="AHW5">
        <v>-0.97115899999999999</v>
      </c>
      <c r="AHX5">
        <v>-0.96455299999999999</v>
      </c>
      <c r="AHY5">
        <v>-0.95913999999999999</v>
      </c>
      <c r="AHZ5">
        <v>-1.02128</v>
      </c>
      <c r="AIA5">
        <v>-0.96435800000000005</v>
      </c>
      <c r="AIB5">
        <v>-0.96552800000000005</v>
      </c>
      <c r="AIC5">
        <v>-0.96519299999999997</v>
      </c>
      <c r="AID5">
        <v>-0.97471699999999994</v>
      </c>
      <c r="AIE5">
        <v>-0.95680900000000002</v>
      </c>
      <c r="AIF5">
        <v>-0.95482999999999996</v>
      </c>
      <c r="AIG5">
        <v>-0.97242799999999996</v>
      </c>
      <c r="AIH5">
        <v>-0.966422</v>
      </c>
      <c r="AII5">
        <v>-1.02302</v>
      </c>
      <c r="AIJ5">
        <v>-1.02521</v>
      </c>
      <c r="AIK5">
        <v>-0.96735099999999996</v>
      </c>
      <c r="AIL5">
        <v>-0.96750199999999997</v>
      </c>
      <c r="AIM5">
        <v>-0.95589299999999999</v>
      </c>
      <c r="AIN5">
        <v>-0.95652199999999998</v>
      </c>
      <c r="AIO5">
        <v>-0.97640000000000005</v>
      </c>
      <c r="AIP5">
        <v>-1.0219</v>
      </c>
      <c r="AIQ5">
        <v>-1.0237799999999999</v>
      </c>
      <c r="AIR5">
        <v>-1.04111</v>
      </c>
      <c r="AIS5">
        <v>-1.02834</v>
      </c>
      <c r="AIT5">
        <v>-1.02789</v>
      </c>
      <c r="AIU5">
        <v>-1.0287599999999999</v>
      </c>
      <c r="AIV5">
        <v>-1.0194399999999999</v>
      </c>
      <c r="AIW5">
        <v>-1.01414</v>
      </c>
      <c r="AIX5">
        <v>-1.02295</v>
      </c>
      <c r="AIY5">
        <v>-1.0288600000000001</v>
      </c>
      <c r="AIZ5">
        <v>-1.02247</v>
      </c>
      <c r="AJA5">
        <v>-1.0324599999999999</v>
      </c>
      <c r="AJB5">
        <v>-1.0320800000000001</v>
      </c>
      <c r="AJC5">
        <v>-1.0206</v>
      </c>
      <c r="AJD5">
        <v>-1.0337799999999999</v>
      </c>
      <c r="AJE5">
        <v>-1.03172</v>
      </c>
      <c r="AJF5">
        <v>-1.0284</v>
      </c>
      <c r="AJG5">
        <v>-1.0247599999999999</v>
      </c>
      <c r="AJH5">
        <v>-1.02681</v>
      </c>
      <c r="AJI5">
        <v>-1.0360400000000001</v>
      </c>
      <c r="AJJ5">
        <v>-1.0329999999999999</v>
      </c>
      <c r="AJK5">
        <v>-1.02887</v>
      </c>
      <c r="AJL5">
        <v>-1.0272300000000001</v>
      </c>
      <c r="AJM5">
        <v>-1.0359799999999999</v>
      </c>
      <c r="AJN5">
        <v>-1.0299400000000001</v>
      </c>
      <c r="AJO5">
        <v>-1.0354000000000001</v>
      </c>
      <c r="AJP5">
        <v>-1.03701</v>
      </c>
      <c r="AJQ5">
        <v>-1.0379100000000001</v>
      </c>
      <c r="AJR5">
        <v>-1.0259</v>
      </c>
      <c r="AJS5">
        <v>-1.02732</v>
      </c>
      <c r="AJT5">
        <v>-1.0189699999999999</v>
      </c>
      <c r="AJU5">
        <v>-1.0206500000000001</v>
      </c>
      <c r="AJV5">
        <v>-1.0129999999999999</v>
      </c>
      <c r="AJW5">
        <v>-1.0389600000000001</v>
      </c>
      <c r="AJX5">
        <v>-1.0381100000000001</v>
      </c>
      <c r="AJY5">
        <v>-1.03721</v>
      </c>
      <c r="AJZ5">
        <v>-1.0182899999999999</v>
      </c>
      <c r="AKA5">
        <v>-1.0223199999999999</v>
      </c>
      <c r="AKB5">
        <v>-1.04159</v>
      </c>
      <c r="AKC5">
        <v>-1.0219499999999999</v>
      </c>
      <c r="AKD5">
        <v>-1.0295300000000001</v>
      </c>
      <c r="AKE5">
        <v>-1.0178100000000001</v>
      </c>
      <c r="AKF5">
        <v>-1.0186599999999999</v>
      </c>
      <c r="AKG5">
        <v>-1.0215399999999999</v>
      </c>
      <c r="AKH5">
        <v>-1.02468</v>
      </c>
      <c r="AKI5">
        <v>-1.0262</v>
      </c>
      <c r="AKJ5">
        <v>-1.0247200000000001</v>
      </c>
      <c r="AKK5">
        <v>-1.0266999999999999</v>
      </c>
      <c r="AKL5">
        <v>-1.02416</v>
      </c>
      <c r="AKM5">
        <v>-1.01952</v>
      </c>
      <c r="AKN5">
        <v>-1.0259799999999999</v>
      </c>
      <c r="AKO5">
        <v>-1.1052</v>
      </c>
      <c r="AKP5">
        <v>-1.0832200000000001</v>
      </c>
      <c r="AKQ5">
        <v>-1.08403</v>
      </c>
      <c r="AKR5">
        <v>-1.1104099999999999</v>
      </c>
      <c r="AKS5">
        <v>-1.0854299999999999</v>
      </c>
      <c r="AKT5">
        <v>-1.09911</v>
      </c>
      <c r="AKU5">
        <v>-1.1016999999999999</v>
      </c>
      <c r="AKV5">
        <v>-1.0881700000000001</v>
      </c>
      <c r="AKW5">
        <v>-1.08491</v>
      </c>
      <c r="AKX5">
        <v>-1.0875999999999999</v>
      </c>
      <c r="AKY5">
        <v>-1.0987800000000001</v>
      </c>
      <c r="AKZ5">
        <v>-1.0968800000000001</v>
      </c>
      <c r="ALA5">
        <v>-1.0899099999999999</v>
      </c>
      <c r="ALB5">
        <v>-1.07098</v>
      </c>
      <c r="ALC5">
        <v>-1.0887</v>
      </c>
      <c r="ALD5">
        <v>-1.16831</v>
      </c>
      <c r="ALE5">
        <v>-1.10459</v>
      </c>
      <c r="ALF5">
        <v>-1.1134599999999999</v>
      </c>
      <c r="ALG5">
        <v>-1.1236999999999999</v>
      </c>
      <c r="ALH5">
        <v>-1.09087</v>
      </c>
      <c r="ALI5">
        <v>-1.10965</v>
      </c>
      <c r="ALJ5">
        <v>-1.0791599999999999</v>
      </c>
      <c r="ALK5">
        <v>-1.1545300000000001</v>
      </c>
      <c r="ALL5">
        <v>-1.11883</v>
      </c>
      <c r="ALM5">
        <v>-1.0850599999999999</v>
      </c>
      <c r="ALN5">
        <v>-1.12378</v>
      </c>
      <c r="ALO5">
        <v>-1.07989</v>
      </c>
      <c r="ALP5">
        <v>-1.0848599999999999</v>
      </c>
      <c r="ALQ5">
        <v>-1.0979300000000001</v>
      </c>
      <c r="ALR5">
        <v>-1.0845499999999999</v>
      </c>
      <c r="ALS5">
        <v>-1.0876699999999999</v>
      </c>
      <c r="ALT5">
        <v>-1.09667</v>
      </c>
      <c r="ALU5">
        <v>-1.1115900000000001</v>
      </c>
      <c r="ALV5">
        <v>-1.11263</v>
      </c>
      <c r="ALW5">
        <v>-1.08992</v>
      </c>
      <c r="ALX5">
        <v>-1.08796</v>
      </c>
      <c r="ALY5">
        <v>-1.0961000000000001</v>
      </c>
      <c r="ALZ5">
        <v>-1.0797099999999999</v>
      </c>
      <c r="AMA5">
        <v>-1.0856399999999999</v>
      </c>
      <c r="AMB5">
        <v>-1.08677</v>
      </c>
      <c r="AMC5">
        <v>-1.0937699999999999</v>
      </c>
      <c r="AMD5">
        <v>-1.08849</v>
      </c>
      <c r="AME5">
        <v>-1.09266</v>
      </c>
      <c r="AMF5">
        <v>-1.0992</v>
      </c>
      <c r="AMG5">
        <v>-1.09904</v>
      </c>
      <c r="AMH5">
        <v>-1.09114</v>
      </c>
      <c r="AMI5">
        <v>-1.09931</v>
      </c>
      <c r="AMJ5">
        <v>-1.0979399999999999</v>
      </c>
      <c r="AMK5">
        <v>-1.0982799999999999</v>
      </c>
      <c r="AML5">
        <v>-1.08857</v>
      </c>
      <c r="AMM5">
        <v>-1.0847899999999999</v>
      </c>
      <c r="AMN5">
        <v>-1.15188</v>
      </c>
      <c r="AMO5">
        <v>-1.1206</v>
      </c>
      <c r="AMP5">
        <v>-1.1159600000000001</v>
      </c>
      <c r="AMQ5">
        <v>-1.2227399999999999</v>
      </c>
      <c r="AMR5">
        <v>-1.1364700000000001</v>
      </c>
      <c r="AMS5">
        <v>-1.1378200000000001</v>
      </c>
      <c r="AMT5">
        <v>-1.1322700000000001</v>
      </c>
      <c r="AMU5">
        <v>-1.1366099999999999</v>
      </c>
      <c r="AMV5">
        <v>-1.13707</v>
      </c>
      <c r="AMW5">
        <v>-1.12941</v>
      </c>
      <c r="AMX5">
        <v>-1.12645</v>
      </c>
      <c r="AMY5">
        <v>-1.13839</v>
      </c>
      <c r="AMZ5">
        <v>-1.1474800000000001</v>
      </c>
      <c r="ANA5">
        <v>-1.1188100000000001</v>
      </c>
      <c r="ANB5">
        <v>-1.2233000000000001</v>
      </c>
      <c r="ANC5">
        <v>-1.1538299999999999</v>
      </c>
      <c r="AND5">
        <v>-1.14466</v>
      </c>
      <c r="ANE5">
        <v>-1.13703</v>
      </c>
      <c r="ANF5">
        <v>-1.1427099999999999</v>
      </c>
      <c r="ANG5">
        <v>-1.1360699999999999</v>
      </c>
      <c r="ANH5">
        <v>-1.13184</v>
      </c>
      <c r="ANI5">
        <v>-1.1390499999999999</v>
      </c>
      <c r="ANJ5">
        <v>-1.1488400000000001</v>
      </c>
      <c r="ANK5">
        <v>-1.1339399999999999</v>
      </c>
      <c r="ANL5">
        <v>-1.1382000000000001</v>
      </c>
      <c r="ANM5">
        <v>-1.13635</v>
      </c>
      <c r="ANN5">
        <v>-1.11703</v>
      </c>
      <c r="ANO5">
        <v>-1.1401600000000001</v>
      </c>
      <c r="ANP5">
        <v>-1.1418200000000001</v>
      </c>
      <c r="ANQ5">
        <v>-1.1438600000000001</v>
      </c>
      <c r="ANR5">
        <v>-1.1247100000000001</v>
      </c>
      <c r="ANS5">
        <v>-1.14662</v>
      </c>
      <c r="ANT5">
        <v>-1.1158600000000001</v>
      </c>
      <c r="ANU5">
        <v>-1.1242099999999999</v>
      </c>
      <c r="ANV5">
        <v>-1.1316900000000001</v>
      </c>
      <c r="ANW5">
        <v>-1.1399900000000001</v>
      </c>
      <c r="ANX5">
        <v>-1.1198300000000001</v>
      </c>
      <c r="ANY5">
        <v>-1.1482000000000001</v>
      </c>
      <c r="ANZ5">
        <v>-1.12534</v>
      </c>
      <c r="AOA5">
        <v>-1.1182700000000001</v>
      </c>
      <c r="AOB5">
        <v>-1.1487000000000001</v>
      </c>
      <c r="AOC5">
        <v>-1.1267499999999999</v>
      </c>
      <c r="AOD5">
        <v>-1.14408</v>
      </c>
      <c r="AOE5">
        <v>-1.1278900000000001</v>
      </c>
      <c r="AOF5">
        <v>-1.1546099999999999</v>
      </c>
      <c r="AOG5">
        <v>-1.12992</v>
      </c>
      <c r="AOH5">
        <v>-1.1592100000000001</v>
      </c>
      <c r="AOI5">
        <v>-1.2263900000000001</v>
      </c>
      <c r="AOJ5">
        <v>-1.1282799999999999</v>
      </c>
      <c r="AOK5">
        <v>-1.14896</v>
      </c>
      <c r="AOL5">
        <v>-1.1366499999999999</v>
      </c>
      <c r="AOM5">
        <v>-1.1806099999999999</v>
      </c>
      <c r="AON5">
        <v>-1.1733800000000001</v>
      </c>
      <c r="AOO5">
        <v>-1.16116</v>
      </c>
      <c r="AOP5">
        <v>-1.12917</v>
      </c>
      <c r="AOQ5">
        <v>-1.1625399999999999</v>
      </c>
      <c r="AOR5">
        <v>-1.12835</v>
      </c>
      <c r="AOS5">
        <v>-1.15313</v>
      </c>
      <c r="AOT5">
        <v>-1.1338600000000001</v>
      </c>
      <c r="AOU5">
        <v>-1.1513800000000001</v>
      </c>
      <c r="AOV5">
        <v>-1.2218800000000001</v>
      </c>
      <c r="AOW5">
        <v>-1.1411500000000001</v>
      </c>
      <c r="AOX5">
        <v>-1.1573800000000001</v>
      </c>
      <c r="AOY5">
        <v>-1.15307</v>
      </c>
      <c r="AOZ5">
        <v>-1.1479900000000001</v>
      </c>
      <c r="APA5">
        <v>-1.11818</v>
      </c>
      <c r="APB5">
        <v>-1.15062</v>
      </c>
      <c r="APC5">
        <v>-1.1582600000000001</v>
      </c>
      <c r="APD5">
        <v>-1.1720900000000001</v>
      </c>
      <c r="APE5">
        <v>-1.1359300000000001</v>
      </c>
      <c r="APF5">
        <v>-1.16913</v>
      </c>
      <c r="APG5">
        <v>-1.1284799999999999</v>
      </c>
      <c r="APH5">
        <v>-1.14913</v>
      </c>
      <c r="API5">
        <v>-1.1098699999999999</v>
      </c>
      <c r="APJ5">
        <v>-1.1601300000000001</v>
      </c>
      <c r="APK5">
        <v>-1.16191</v>
      </c>
      <c r="APL5">
        <v>-1.16994</v>
      </c>
      <c r="APM5">
        <v>-1.15724</v>
      </c>
      <c r="APN5">
        <v>-1.16307</v>
      </c>
      <c r="APO5">
        <v>-1.15971</v>
      </c>
      <c r="APP5">
        <v>-1.15924</v>
      </c>
      <c r="APQ5">
        <v>-1.1702699999999999</v>
      </c>
      <c r="APR5">
        <v>-1.1652199999999999</v>
      </c>
      <c r="APS5">
        <v>-1.1525799999999999</v>
      </c>
      <c r="APT5">
        <v>-1.15479</v>
      </c>
      <c r="APU5">
        <v>-1.14089</v>
      </c>
      <c r="APV5">
        <v>-1.1429100000000001</v>
      </c>
      <c r="APW5">
        <v>-1.1479299999999999</v>
      </c>
      <c r="APX5">
        <v>-1.1540600000000001</v>
      </c>
      <c r="APY5">
        <v>-1.1478999999999999</v>
      </c>
      <c r="APZ5">
        <v>-1.13706</v>
      </c>
      <c r="AQA5">
        <v>-1.12686</v>
      </c>
      <c r="AQB5">
        <v>-1.1776</v>
      </c>
      <c r="AQC5">
        <v>-1.1670400000000001</v>
      </c>
      <c r="AQD5">
        <v>-1.16751</v>
      </c>
      <c r="AQE5">
        <v>-1.1146199999999999</v>
      </c>
      <c r="AQF5">
        <v>-1.16089</v>
      </c>
      <c r="AQG5">
        <v>-1.16882</v>
      </c>
      <c r="AQH5">
        <v>-1.13483</v>
      </c>
      <c r="AQI5">
        <v>-1.1524300000000001</v>
      </c>
      <c r="AQJ5">
        <v>-0.99794700000000003</v>
      </c>
      <c r="AQK5">
        <v>-1.0548999999999999</v>
      </c>
      <c r="AQL5">
        <v>-1.0603</v>
      </c>
      <c r="AQM5">
        <v>-1.0720700000000001</v>
      </c>
      <c r="AQN5">
        <v>-0.90767799999999998</v>
      </c>
      <c r="AQO5">
        <v>-1.06176</v>
      </c>
      <c r="AQP5">
        <v>-0.94212200000000001</v>
      </c>
      <c r="AQQ5">
        <v>-1.0384500000000001</v>
      </c>
      <c r="AQR5">
        <v>-1.04</v>
      </c>
      <c r="AQS5">
        <v>-1.04477</v>
      </c>
      <c r="AQT5">
        <v>-1.0079800000000001</v>
      </c>
      <c r="AQU5">
        <v>-1.03085</v>
      </c>
      <c r="AQV5">
        <v>-1.0240800000000001</v>
      </c>
      <c r="AQW5">
        <v>-1.0676399999999999</v>
      </c>
      <c r="AQX5">
        <v>-1.0494300000000001</v>
      </c>
      <c r="AQY5">
        <v>-1.0384500000000001</v>
      </c>
      <c r="AQZ5">
        <v>-1.0303100000000001</v>
      </c>
      <c r="ARA5">
        <v>-1.03352</v>
      </c>
      <c r="ARB5">
        <v>-1.06081</v>
      </c>
      <c r="ARC5">
        <v>-1.00864</v>
      </c>
      <c r="ARD5">
        <v>-1.0244</v>
      </c>
      <c r="ARE5">
        <v>-1.05609</v>
      </c>
      <c r="ARF5">
        <v>-1.04573</v>
      </c>
      <c r="ARG5">
        <v>-1.0431900000000001</v>
      </c>
      <c r="ARH5">
        <v>-0.99482000000000004</v>
      </c>
      <c r="ARI5">
        <v>-1.01423</v>
      </c>
      <c r="ARJ5">
        <v>-1.02277</v>
      </c>
      <c r="ARK5">
        <v>-1.0043299999999999</v>
      </c>
      <c r="ARL5">
        <v>-1.0709200000000001</v>
      </c>
      <c r="ARM5">
        <v>-1.0364</v>
      </c>
      <c r="ARN5">
        <v>-1.02224</v>
      </c>
      <c r="ARO5">
        <v>-0.93896199999999996</v>
      </c>
      <c r="ARP5">
        <v>-1.04959</v>
      </c>
      <c r="ARQ5">
        <v>-1.0127699999999999</v>
      </c>
      <c r="ARR5">
        <v>-1.0091399999999999</v>
      </c>
      <c r="ARS5">
        <v>-1.0158100000000001</v>
      </c>
      <c r="ART5">
        <v>-1.03115</v>
      </c>
      <c r="ARU5">
        <v>-0.99937200000000004</v>
      </c>
      <c r="ARV5">
        <v>-1.0065299999999999</v>
      </c>
      <c r="ARW5">
        <v>-1.0015099999999999</v>
      </c>
      <c r="ARX5">
        <v>-1.0166200000000001</v>
      </c>
      <c r="ARY5">
        <v>-0.95215899999999998</v>
      </c>
      <c r="ARZ5">
        <v>-1.02772</v>
      </c>
      <c r="ASA5">
        <v>-0.98658800000000002</v>
      </c>
      <c r="ASB5">
        <v>-1.0195000000000001</v>
      </c>
      <c r="ASC5">
        <v>-0.95498700000000003</v>
      </c>
      <c r="ASD5">
        <v>-1.0592999999999999</v>
      </c>
      <c r="ASE5">
        <v>-1.01254</v>
      </c>
      <c r="ASF5">
        <v>-0.99008200000000002</v>
      </c>
      <c r="ASG5">
        <v>-0.45903699999999997</v>
      </c>
      <c r="ASH5">
        <v>-0.82423500000000005</v>
      </c>
      <c r="ASI5">
        <v>-0.64053499999999997</v>
      </c>
      <c r="ASJ5">
        <v>-0.768737</v>
      </c>
      <c r="ASK5">
        <v>-0.66511699999999996</v>
      </c>
      <c r="ASL5">
        <v>-0.74814800000000004</v>
      </c>
      <c r="ASM5">
        <v>-0.71635800000000005</v>
      </c>
      <c r="ASN5">
        <v>-0.73416000000000003</v>
      </c>
      <c r="ASO5">
        <v>-0.69925899999999996</v>
      </c>
      <c r="ASP5">
        <v>-0.69155299999999997</v>
      </c>
      <c r="ASQ5">
        <v>-0.71946500000000002</v>
      </c>
      <c r="ASR5">
        <v>-0.72712699999999997</v>
      </c>
      <c r="ASS5">
        <v>-0.71076899999999998</v>
      </c>
      <c r="AST5">
        <v>-0.70019100000000001</v>
      </c>
      <c r="ASU5">
        <v>-0.73087899999999995</v>
      </c>
      <c r="ASV5">
        <v>-0.72151399999999999</v>
      </c>
      <c r="ASW5">
        <v>-0.71451200000000004</v>
      </c>
      <c r="ASX5">
        <v>-0.73102599999999995</v>
      </c>
      <c r="ASY5">
        <v>-0.72179700000000002</v>
      </c>
      <c r="ASZ5">
        <v>-0.70947000000000005</v>
      </c>
      <c r="ATA5">
        <v>-0.73315900000000001</v>
      </c>
      <c r="ATB5">
        <v>-0.72649699999999995</v>
      </c>
      <c r="ATC5">
        <v>-0.72746699999999997</v>
      </c>
      <c r="ATD5">
        <v>-0.72471600000000003</v>
      </c>
      <c r="ATE5">
        <v>-0.71024900000000002</v>
      </c>
      <c r="ATF5">
        <v>-0.739568</v>
      </c>
      <c r="ATG5">
        <v>-0.729294</v>
      </c>
      <c r="ATH5">
        <v>-0.72837700000000005</v>
      </c>
      <c r="ATI5">
        <v>-0.71655100000000005</v>
      </c>
      <c r="ATJ5">
        <v>-0.72517100000000001</v>
      </c>
      <c r="ATK5">
        <v>-0.72552000000000005</v>
      </c>
      <c r="ATL5">
        <v>-0.731595</v>
      </c>
      <c r="ATM5">
        <v>-0.70787800000000001</v>
      </c>
      <c r="ATN5">
        <v>-0.73187800000000003</v>
      </c>
      <c r="ATO5">
        <v>-0.71645499999999995</v>
      </c>
      <c r="ATP5">
        <v>-0.71723300000000001</v>
      </c>
      <c r="ATQ5">
        <v>-0.728626</v>
      </c>
      <c r="ATR5">
        <v>-0.719248</v>
      </c>
      <c r="ATS5">
        <v>-0.72279300000000002</v>
      </c>
      <c r="ATT5">
        <v>-0.72057800000000005</v>
      </c>
      <c r="ATU5">
        <v>-0.705905</v>
      </c>
      <c r="ATV5">
        <v>-0.74553400000000003</v>
      </c>
      <c r="ATW5">
        <v>-0.73985400000000001</v>
      </c>
      <c r="ATX5">
        <v>-0.74299499999999996</v>
      </c>
      <c r="ATY5">
        <v>-0.73241999999999996</v>
      </c>
      <c r="ATZ5">
        <v>-0.711337</v>
      </c>
      <c r="AUA5">
        <v>-0.72438899999999995</v>
      </c>
      <c r="AUB5">
        <v>-0.72421599999999997</v>
      </c>
      <c r="AUC5">
        <v>-0.70143299999999997</v>
      </c>
      <c r="AUD5">
        <v>-0.71186499999999997</v>
      </c>
      <c r="AUE5">
        <v>-0.72431199999999996</v>
      </c>
      <c r="AUF5">
        <v>-0.41706900000000002</v>
      </c>
      <c r="AUG5">
        <v>-9.0610800000000005E-2</v>
      </c>
      <c r="AUH5">
        <v>-0.31863999999999998</v>
      </c>
      <c r="AUI5">
        <v>-0.226878</v>
      </c>
      <c r="AUJ5">
        <v>-0.215748</v>
      </c>
      <c r="AUK5">
        <v>-0.26493899999999998</v>
      </c>
      <c r="AUL5">
        <v>-0.119189</v>
      </c>
      <c r="AUM5">
        <v>-0.29350199999999999</v>
      </c>
      <c r="AUN5">
        <v>-0.19963900000000001</v>
      </c>
      <c r="AUO5">
        <v>-0.30590299999999998</v>
      </c>
      <c r="AUP5">
        <v>-0.21931800000000001</v>
      </c>
      <c r="AUQ5">
        <v>-0.24636</v>
      </c>
      <c r="AUR5">
        <v>-0.24677099999999999</v>
      </c>
      <c r="AUS5">
        <v>-0.13927200000000001</v>
      </c>
      <c r="AUT5">
        <v>-0.226633</v>
      </c>
      <c r="AUU5">
        <v>-0.247974</v>
      </c>
      <c r="AUV5">
        <v>-0.197882</v>
      </c>
      <c r="AUW5">
        <v>-0.27994000000000002</v>
      </c>
      <c r="AUX5">
        <v>-0.21582499999999999</v>
      </c>
      <c r="AUY5">
        <v>-0.26330300000000001</v>
      </c>
      <c r="AUZ5">
        <v>-0.22309000000000001</v>
      </c>
      <c r="AVA5">
        <v>-0.19314100000000001</v>
      </c>
      <c r="AVB5">
        <v>-0.21940100000000001</v>
      </c>
      <c r="AVC5">
        <v>-0.20760600000000001</v>
      </c>
      <c r="AVD5">
        <v>-0.18865699999999999</v>
      </c>
      <c r="AVE5">
        <v>-0.23908799999999999</v>
      </c>
      <c r="AVF5">
        <v>-0.23135</v>
      </c>
      <c r="AVG5">
        <v>-0.201263</v>
      </c>
      <c r="AVH5">
        <v>-0.247283</v>
      </c>
      <c r="AVI5">
        <v>-0.18570700000000001</v>
      </c>
      <c r="AVJ5">
        <v>-0.226828</v>
      </c>
      <c r="AVK5">
        <v>-0.213978</v>
      </c>
      <c r="AVL5">
        <v>-0.21526799999999999</v>
      </c>
      <c r="AVM5">
        <v>-0.18801799999999999</v>
      </c>
      <c r="AVN5">
        <v>-0.17954899999999999</v>
      </c>
      <c r="AVO5">
        <v>-0.24084900000000001</v>
      </c>
      <c r="AVP5">
        <v>-0.24864900000000001</v>
      </c>
      <c r="AVQ5">
        <v>-0.22034500000000001</v>
      </c>
      <c r="AVR5">
        <v>-0.230631</v>
      </c>
      <c r="AVS5">
        <v>-0.202181</v>
      </c>
      <c r="AVT5">
        <v>-0.27914099999999997</v>
      </c>
      <c r="AVU5">
        <v>-0.21312</v>
      </c>
      <c r="AVV5">
        <v>-0.225967</v>
      </c>
      <c r="AVW5">
        <v>-0.21592500000000001</v>
      </c>
      <c r="AVX5">
        <v>-0.218529</v>
      </c>
      <c r="AVY5">
        <v>-0.220945</v>
      </c>
      <c r="AVZ5">
        <v>-0.198988</v>
      </c>
      <c r="AWA5">
        <v>-0.22398499999999999</v>
      </c>
      <c r="AWB5">
        <v>-0.18923300000000001</v>
      </c>
      <c r="AWC5">
        <v>0.79716699999999996</v>
      </c>
      <c r="AWD5">
        <v>0.72323000000000004</v>
      </c>
      <c r="AWE5">
        <v>1.36883</v>
      </c>
      <c r="AWF5">
        <v>0.54252599999999995</v>
      </c>
      <c r="AWG5">
        <v>1.2920400000000001</v>
      </c>
      <c r="AWH5">
        <v>0.65853700000000004</v>
      </c>
      <c r="AWI5">
        <v>1.29762</v>
      </c>
      <c r="AWJ5">
        <v>0.69920899999999997</v>
      </c>
      <c r="AWK5">
        <v>1.1796800000000001</v>
      </c>
      <c r="AWL5">
        <v>0.88698999999999995</v>
      </c>
      <c r="AWM5">
        <v>0.88671100000000003</v>
      </c>
      <c r="AWN5">
        <v>1.0333399999999999</v>
      </c>
      <c r="AWO5">
        <v>0.83879599999999999</v>
      </c>
      <c r="AWP5">
        <v>1.006</v>
      </c>
      <c r="AWQ5">
        <v>0.96013700000000002</v>
      </c>
      <c r="AWR5">
        <v>1.0011099999999999</v>
      </c>
      <c r="AWS5">
        <v>0.92239000000000004</v>
      </c>
      <c r="AWT5">
        <v>1.05437</v>
      </c>
      <c r="AWU5">
        <v>0.87126700000000001</v>
      </c>
      <c r="AWV5">
        <v>1.0468999999999999</v>
      </c>
      <c r="AWW5">
        <v>0.98746100000000003</v>
      </c>
      <c r="AWX5">
        <v>1.0525800000000001</v>
      </c>
      <c r="AWY5">
        <v>1.00641</v>
      </c>
      <c r="AWZ5">
        <v>1.0299</v>
      </c>
      <c r="AXA5">
        <v>1.0619400000000001</v>
      </c>
      <c r="AXB5">
        <v>1.0322199999999999</v>
      </c>
      <c r="AXC5">
        <v>0.95967499999999994</v>
      </c>
      <c r="AXD5">
        <v>0.97891300000000003</v>
      </c>
      <c r="AXE5">
        <v>1.06358</v>
      </c>
      <c r="AXF5">
        <v>1.0041</v>
      </c>
      <c r="AXG5">
        <v>1.0176700000000001</v>
      </c>
      <c r="AXH5">
        <v>0.99229100000000003</v>
      </c>
      <c r="AXI5">
        <v>1.0667199999999999</v>
      </c>
      <c r="AXJ5">
        <v>1.0851500000000001</v>
      </c>
      <c r="AXK5">
        <v>0.99473900000000004</v>
      </c>
      <c r="AXL5">
        <v>1.0679399999999999</v>
      </c>
      <c r="AXM5">
        <v>0.99921800000000005</v>
      </c>
      <c r="AXN5">
        <v>0.97678100000000001</v>
      </c>
      <c r="AXO5">
        <v>1.0271300000000001</v>
      </c>
      <c r="AXP5">
        <v>0.98359200000000002</v>
      </c>
      <c r="AXQ5">
        <v>1.0650900000000001</v>
      </c>
      <c r="AXR5">
        <v>1.07833</v>
      </c>
      <c r="AXS5">
        <v>1.06362</v>
      </c>
      <c r="AXT5">
        <v>1.2114400000000001</v>
      </c>
      <c r="AXU5">
        <v>1.0424500000000001</v>
      </c>
      <c r="AXV5">
        <v>1.0536399999999999</v>
      </c>
      <c r="AXW5">
        <v>1.05383</v>
      </c>
      <c r="AXX5">
        <v>1.0831999999999999</v>
      </c>
      <c r="AXY5">
        <v>1.0753600000000001</v>
      </c>
      <c r="AXZ5">
        <v>1.0795999999999999</v>
      </c>
      <c r="AYA5">
        <v>1.04294</v>
      </c>
      <c r="AYB5">
        <v>0.64720699999999998</v>
      </c>
      <c r="AYC5">
        <v>0.68578499999999998</v>
      </c>
      <c r="AYD5">
        <v>0.62087499999999995</v>
      </c>
      <c r="AYE5">
        <v>0.68470500000000001</v>
      </c>
      <c r="AYF5">
        <v>0.58772000000000002</v>
      </c>
      <c r="AYG5">
        <v>0.57646900000000001</v>
      </c>
      <c r="AYH5">
        <v>0.65773599999999999</v>
      </c>
      <c r="AYI5">
        <v>0.49039700000000003</v>
      </c>
      <c r="AYJ5">
        <v>0.59443299999999999</v>
      </c>
      <c r="AYK5">
        <v>0.51699399999999995</v>
      </c>
      <c r="AYL5">
        <v>0.56626900000000002</v>
      </c>
      <c r="AYM5">
        <v>0.45782200000000001</v>
      </c>
      <c r="AYN5">
        <v>0.54841200000000001</v>
      </c>
      <c r="AYO5">
        <v>0.49873000000000001</v>
      </c>
      <c r="AYP5">
        <v>0.50266699999999997</v>
      </c>
      <c r="AYQ5">
        <v>0.47728500000000001</v>
      </c>
      <c r="AYR5">
        <v>0.52188699999999999</v>
      </c>
      <c r="AYS5">
        <v>0.61221800000000004</v>
      </c>
      <c r="AYT5">
        <v>0.47092200000000001</v>
      </c>
      <c r="AYU5">
        <v>0.73343899999999995</v>
      </c>
      <c r="AYV5">
        <v>0.50102500000000005</v>
      </c>
      <c r="AYW5">
        <v>0.459009</v>
      </c>
      <c r="AYX5">
        <v>0.52441899999999997</v>
      </c>
      <c r="AYY5">
        <v>0.48879800000000001</v>
      </c>
      <c r="AYZ5">
        <v>0.52117800000000003</v>
      </c>
      <c r="AZA5">
        <v>0.63408200000000003</v>
      </c>
      <c r="AZB5">
        <v>0.49974200000000002</v>
      </c>
      <c r="AZC5">
        <v>0.50907400000000003</v>
      </c>
      <c r="AZD5">
        <v>0.52241199999999999</v>
      </c>
      <c r="AZE5">
        <v>0.51058499999999996</v>
      </c>
      <c r="AZF5">
        <v>0.44998100000000002</v>
      </c>
      <c r="AZG5">
        <v>0.54717800000000005</v>
      </c>
      <c r="AZH5">
        <v>0.50724100000000005</v>
      </c>
      <c r="AZI5">
        <v>0.57092500000000002</v>
      </c>
      <c r="AZJ5">
        <v>0.471495</v>
      </c>
      <c r="AZK5">
        <v>0.52278100000000005</v>
      </c>
      <c r="AZL5">
        <v>0.57187200000000005</v>
      </c>
      <c r="AZM5">
        <v>0.62311000000000005</v>
      </c>
      <c r="AZN5">
        <v>0.49513600000000002</v>
      </c>
      <c r="AZO5">
        <v>0.51270700000000002</v>
      </c>
      <c r="AZP5">
        <v>0.393984</v>
      </c>
      <c r="AZQ5">
        <v>0.45728000000000002</v>
      </c>
      <c r="AZR5">
        <v>0.51319300000000001</v>
      </c>
      <c r="AZS5">
        <v>0.47077799999999997</v>
      </c>
      <c r="AZT5">
        <v>0.46666999999999997</v>
      </c>
      <c r="AZU5">
        <v>0.53175499999999998</v>
      </c>
      <c r="AZV5">
        <v>0.49542700000000001</v>
      </c>
      <c r="AZW5">
        <v>0.45622099999999999</v>
      </c>
      <c r="AZX5">
        <v>0.49607600000000002</v>
      </c>
      <c r="AZY5">
        <v>0.14353399999999999</v>
      </c>
      <c r="AZZ5">
        <v>-1.5450600000000001</v>
      </c>
      <c r="BAA5">
        <v>-0.42582700000000001</v>
      </c>
      <c r="BAB5">
        <v>-1.21408</v>
      </c>
      <c r="BAC5">
        <v>-0.626004</v>
      </c>
      <c r="BAD5">
        <v>-1.0063299999999999</v>
      </c>
      <c r="BAE5">
        <v>-1.0184899999999999</v>
      </c>
      <c r="BAF5">
        <v>-0.96394899999999994</v>
      </c>
      <c r="BAG5">
        <v>-0.93950199999999995</v>
      </c>
      <c r="BAH5">
        <v>-0.914049</v>
      </c>
      <c r="BAI5">
        <v>-0.92211399999999999</v>
      </c>
      <c r="BAJ5">
        <v>-0.88638099999999997</v>
      </c>
      <c r="BAK5">
        <v>-0.92964599999999997</v>
      </c>
      <c r="BAL5">
        <v>-0.90464900000000004</v>
      </c>
      <c r="BAM5">
        <v>-0.94689500000000004</v>
      </c>
      <c r="BAN5">
        <v>-0.93364499999999995</v>
      </c>
      <c r="BAO5">
        <v>-0.94732300000000003</v>
      </c>
      <c r="BAP5">
        <v>-1.00671</v>
      </c>
      <c r="BAQ5">
        <v>-0.952654</v>
      </c>
      <c r="BAR5">
        <v>-0.947936</v>
      </c>
      <c r="BAS5">
        <v>-0.91006600000000004</v>
      </c>
      <c r="BAT5">
        <v>-0.97181799999999996</v>
      </c>
      <c r="BAU5">
        <v>-1.0091699999999999</v>
      </c>
      <c r="BAV5">
        <v>-0.95758900000000002</v>
      </c>
      <c r="BAW5">
        <v>-0.95373699999999995</v>
      </c>
      <c r="BAX5">
        <v>-0.91981500000000005</v>
      </c>
      <c r="BAY5">
        <v>-0.95184500000000005</v>
      </c>
      <c r="BAZ5">
        <v>-0.94514500000000001</v>
      </c>
      <c r="BBA5">
        <v>-0.95988200000000001</v>
      </c>
      <c r="BBB5">
        <v>-0.93800799999999995</v>
      </c>
      <c r="BBC5">
        <v>-0.930257</v>
      </c>
      <c r="BBD5">
        <v>-0.98011300000000001</v>
      </c>
      <c r="BBE5">
        <v>-0.957125</v>
      </c>
      <c r="BBF5">
        <v>-0.97914599999999996</v>
      </c>
      <c r="BBG5">
        <v>-1.014</v>
      </c>
      <c r="BBH5">
        <v>-1.01424</v>
      </c>
      <c r="BBI5">
        <v>-0.93534099999999998</v>
      </c>
      <c r="BBJ5">
        <v>-0.96170100000000003</v>
      </c>
      <c r="BBK5">
        <v>-0.94642899999999996</v>
      </c>
      <c r="BBL5">
        <v>-1.0087200000000001</v>
      </c>
      <c r="BBM5">
        <v>-0.93003499999999995</v>
      </c>
      <c r="BBN5">
        <v>-0.96159799999999995</v>
      </c>
      <c r="BBO5">
        <v>-0.97199500000000005</v>
      </c>
      <c r="BBP5">
        <v>-0.96362099999999995</v>
      </c>
      <c r="BBQ5">
        <v>-0.95413199999999998</v>
      </c>
      <c r="BBR5">
        <v>-1.0565</v>
      </c>
      <c r="BBS5">
        <v>-0.99158999999999997</v>
      </c>
      <c r="BBT5">
        <v>-1.0629599999999999</v>
      </c>
      <c r="BBU5">
        <v>-1.0528299999999999</v>
      </c>
      <c r="BBV5">
        <v>-1.04725</v>
      </c>
      <c r="BBW5">
        <v>-1.02799</v>
      </c>
      <c r="BBX5">
        <v>-1.7787900000000001</v>
      </c>
      <c r="BBY5">
        <v>-1.3831100000000001</v>
      </c>
      <c r="BBZ5">
        <v>-1.76136</v>
      </c>
      <c r="BCA5">
        <v>-1.5259100000000001</v>
      </c>
      <c r="BCB5">
        <v>-1.7189700000000001</v>
      </c>
      <c r="BCC5">
        <v>-1.5667899999999999</v>
      </c>
      <c r="BCD5">
        <v>-1.6876599999999999</v>
      </c>
      <c r="BCE5">
        <v>-1.56592</v>
      </c>
      <c r="BCF5">
        <v>-1.6525000000000001</v>
      </c>
      <c r="BCG5">
        <v>-1.6255599999999999</v>
      </c>
      <c r="BCH5">
        <v>-1.6292800000000001</v>
      </c>
      <c r="BCI5">
        <v>-1.6562300000000001</v>
      </c>
      <c r="BCJ5">
        <v>-1.63622</v>
      </c>
      <c r="BCK5">
        <v>-1.64584</v>
      </c>
      <c r="BCL5">
        <v>-1.63811</v>
      </c>
      <c r="BCM5">
        <v>-1.65133</v>
      </c>
      <c r="BCN5">
        <v>-1.63052</v>
      </c>
      <c r="BCO5">
        <v>-1.64089</v>
      </c>
      <c r="BCP5">
        <v>-1.7654399999999999</v>
      </c>
      <c r="BCQ5">
        <v>-1.6466499999999999</v>
      </c>
      <c r="BCR5">
        <v>-1.7678</v>
      </c>
      <c r="BCS5">
        <v>-1.8607899999999999</v>
      </c>
      <c r="BCT5">
        <v>-1.65523</v>
      </c>
      <c r="BCU5">
        <v>-1.6629700000000001</v>
      </c>
      <c r="BCV5">
        <v>-1.8162400000000001</v>
      </c>
      <c r="BCW5">
        <v>-1.66751</v>
      </c>
      <c r="BCX5">
        <v>-1.6533</v>
      </c>
      <c r="BCY5">
        <v>-1.6628799999999999</v>
      </c>
      <c r="BCZ5">
        <v>-1.65628</v>
      </c>
      <c r="BDA5">
        <v>-1.66435</v>
      </c>
      <c r="BDB5">
        <v>-1.6757</v>
      </c>
      <c r="BDC5">
        <v>-1.6691</v>
      </c>
      <c r="BDD5">
        <v>-1.7956099999999999</v>
      </c>
      <c r="BDE5">
        <v>-1.6386700000000001</v>
      </c>
      <c r="BDF5">
        <v>-1.6395200000000001</v>
      </c>
      <c r="BDG5">
        <v>-1.6768099999999999</v>
      </c>
      <c r="BDH5">
        <v>-1.64097</v>
      </c>
      <c r="BDI5">
        <v>-1.6393</v>
      </c>
      <c r="BDJ5">
        <v>-1.65926</v>
      </c>
      <c r="BDK5">
        <v>-1.6677</v>
      </c>
      <c r="BDL5">
        <v>-1.67449</v>
      </c>
      <c r="BDM5">
        <v>-1.6776899999999999</v>
      </c>
      <c r="BDN5">
        <v>-1.6555599999999999</v>
      </c>
      <c r="BDO5">
        <v>-1.65598</v>
      </c>
      <c r="BDP5">
        <v>-1.6561600000000001</v>
      </c>
      <c r="BDQ5">
        <v>-1.6614199999999999</v>
      </c>
      <c r="BDR5">
        <v>-1.6456200000000001</v>
      </c>
      <c r="BDS5">
        <v>-1.67353</v>
      </c>
      <c r="BDT5">
        <v>-1.6649700000000001</v>
      </c>
      <c r="BDU5">
        <v>-1.9131899999999999</v>
      </c>
      <c r="BDV5">
        <v>-1.84921</v>
      </c>
      <c r="BDW5">
        <v>-1.9051199999999999</v>
      </c>
      <c r="BDX5">
        <v>-1.8620099999999999</v>
      </c>
      <c r="BDY5">
        <v>-1.9125099999999999</v>
      </c>
      <c r="BDZ5">
        <v>-1.8783799999999999</v>
      </c>
      <c r="BEA5">
        <v>-1.8977299999999999</v>
      </c>
      <c r="BEB5">
        <v>-1.88205</v>
      </c>
      <c r="BEC5">
        <v>-1.8933899999999999</v>
      </c>
      <c r="BED5">
        <v>-1.89005</v>
      </c>
      <c r="BEE5">
        <v>-1.90968</v>
      </c>
      <c r="BEF5">
        <v>-1.8926400000000001</v>
      </c>
      <c r="BEG5">
        <v>-1.9032100000000001</v>
      </c>
      <c r="BEH5">
        <v>-1.8982399999999999</v>
      </c>
      <c r="BEI5">
        <v>-1.88689</v>
      </c>
      <c r="BEJ5">
        <v>-1.90293</v>
      </c>
      <c r="BEK5">
        <v>-1.89564</v>
      </c>
      <c r="BEL5">
        <v>-1.8984799999999999</v>
      </c>
      <c r="BEM5">
        <v>-1.9129799999999999</v>
      </c>
      <c r="BEN5">
        <v>-1.8991800000000001</v>
      </c>
      <c r="BEO5">
        <v>-1.8989499999999999</v>
      </c>
      <c r="BEP5">
        <v>-1.9008400000000001</v>
      </c>
      <c r="BEQ5">
        <v>-1.88876</v>
      </c>
      <c r="BER5">
        <v>-1.9064700000000001</v>
      </c>
      <c r="BES5">
        <v>-1.9031899999999999</v>
      </c>
      <c r="BET5">
        <v>-1.8936999999999999</v>
      </c>
      <c r="BEU5">
        <v>-1.89236</v>
      </c>
      <c r="BEV5">
        <v>-1.9033100000000001</v>
      </c>
      <c r="BEW5">
        <v>-1.91215</v>
      </c>
      <c r="BEX5">
        <v>-2.0584199999999999</v>
      </c>
      <c r="BEY5">
        <v>-1.9056500000000001</v>
      </c>
      <c r="BEZ5">
        <v>-1.9079600000000001</v>
      </c>
      <c r="BFA5">
        <v>-1.89297</v>
      </c>
      <c r="BFB5">
        <v>-2.2147600000000001</v>
      </c>
      <c r="BFC5">
        <v>-1.9003000000000001</v>
      </c>
      <c r="BFD5">
        <v>-1.901</v>
      </c>
      <c r="BFE5">
        <v>-1.90425</v>
      </c>
      <c r="BFF5">
        <v>-1.8927799999999999</v>
      </c>
      <c r="BFG5">
        <v>-1.90445</v>
      </c>
      <c r="BFH5">
        <v>-1.89436</v>
      </c>
      <c r="BFI5">
        <v>-1.9024700000000001</v>
      </c>
      <c r="BFJ5">
        <v>-1.90367</v>
      </c>
      <c r="BFK5">
        <v>-1.90418</v>
      </c>
      <c r="BFL5">
        <v>-1.91133</v>
      </c>
      <c r="BFM5">
        <v>-1.90249</v>
      </c>
      <c r="BFN5">
        <v>-1.8835599999999999</v>
      </c>
      <c r="BFO5">
        <v>-2.2194600000000002</v>
      </c>
      <c r="BFP5">
        <v>-1.89747</v>
      </c>
      <c r="BFQ5">
        <v>-1.9096599999999999</v>
      </c>
      <c r="BFR5">
        <v>-1.90448</v>
      </c>
      <c r="BFS5">
        <v>-1.89777</v>
      </c>
      <c r="BFT5">
        <v>-2.1894100000000001</v>
      </c>
      <c r="BFU5">
        <v>-2.21658</v>
      </c>
      <c r="BFV5">
        <v>-2.0743800000000001</v>
      </c>
      <c r="BFW5">
        <v>-1.9130400000000001</v>
      </c>
      <c r="BFX5">
        <v>-2.2038199999999999</v>
      </c>
      <c r="BFY5">
        <v>-2.2010200000000002</v>
      </c>
      <c r="BFZ5">
        <v>-2.19049</v>
      </c>
      <c r="BGA5">
        <v>-2.0578400000000001</v>
      </c>
      <c r="BGB5">
        <v>-2.0510199999999998</v>
      </c>
      <c r="BGC5">
        <v>-2.2031499999999999</v>
      </c>
      <c r="BGD5">
        <v>-2.1913999999999998</v>
      </c>
      <c r="BGE5">
        <v>-2.0838800000000002</v>
      </c>
      <c r="BGF5">
        <v>-2.0781999999999998</v>
      </c>
      <c r="BGG5">
        <v>-1.9172800000000001</v>
      </c>
      <c r="BGH5">
        <v>-2.18866</v>
      </c>
      <c r="BGI5">
        <v>-2.1920199999999999</v>
      </c>
      <c r="BGJ5">
        <v>-2.18893</v>
      </c>
      <c r="BGK5">
        <v>-2.0520299999999998</v>
      </c>
      <c r="BGL5">
        <v>-2.1871399999999999</v>
      </c>
      <c r="BGM5">
        <v>-2.0631200000000001</v>
      </c>
      <c r="BGN5">
        <v>-2.1867399999999999</v>
      </c>
      <c r="BGO5">
        <v>-2.2060300000000002</v>
      </c>
      <c r="BGP5">
        <v>-2.0841599999999998</v>
      </c>
      <c r="BGQ5">
        <v>-2.2131500000000002</v>
      </c>
      <c r="BGR5">
        <v>-2.1989299999999998</v>
      </c>
      <c r="BGS5">
        <v>-2.1959399999999998</v>
      </c>
      <c r="BGT5">
        <v>-2.0704099999999999</v>
      </c>
      <c r="BGU5">
        <v>-2.2010399999999999</v>
      </c>
      <c r="BGV5">
        <v>-2.06934</v>
      </c>
      <c r="BGW5">
        <v>-2.2164199999999998</v>
      </c>
      <c r="BGX5">
        <v>-1.92458</v>
      </c>
      <c r="BGY5">
        <v>-2.0648499999999999</v>
      </c>
      <c r="BGZ5">
        <v>-2.0630700000000002</v>
      </c>
      <c r="BHA5">
        <v>-2.0706799999999999</v>
      </c>
      <c r="BHB5">
        <v>-2.2058499999999999</v>
      </c>
      <c r="BHC5">
        <v>-2.1752099999999999</v>
      </c>
      <c r="BHD5">
        <v>-2.20269</v>
      </c>
      <c r="BHE5">
        <v>-2.20424</v>
      </c>
      <c r="BHF5">
        <v>-2.2073800000000001</v>
      </c>
      <c r="BHG5">
        <v>-2.1995100000000001</v>
      </c>
      <c r="BHH5">
        <v>-2.20255</v>
      </c>
      <c r="BHI5">
        <v>-2.07945</v>
      </c>
      <c r="BHJ5">
        <v>-2.19292</v>
      </c>
      <c r="BHK5">
        <v>-2.0716800000000002</v>
      </c>
      <c r="BHL5">
        <v>-2.1915100000000001</v>
      </c>
      <c r="BHM5">
        <v>-2.1970499999999999</v>
      </c>
      <c r="BHN5">
        <v>-2.19455</v>
      </c>
      <c r="BHO5">
        <v>-2.1887500000000002</v>
      </c>
      <c r="BHP5">
        <v>-2.2032699999999998</v>
      </c>
      <c r="BHQ5">
        <v>-2.15821</v>
      </c>
      <c r="BHR5">
        <v>-1.95252</v>
      </c>
      <c r="BHS5">
        <v>-2.1501999999999999</v>
      </c>
      <c r="BHT5">
        <v>-1.97519</v>
      </c>
      <c r="BHU5">
        <v>-2.1032099999999998</v>
      </c>
      <c r="BHV5">
        <v>-2.0972400000000002</v>
      </c>
      <c r="BHW5">
        <v>-2.1100099999999999</v>
      </c>
      <c r="BHX5">
        <v>-1.98326</v>
      </c>
      <c r="BHY5">
        <v>-2.00366</v>
      </c>
      <c r="BHZ5">
        <v>-2.1088200000000001</v>
      </c>
      <c r="BIA5">
        <v>-1.9807900000000001</v>
      </c>
      <c r="BIB5">
        <v>-1.9933000000000001</v>
      </c>
      <c r="BIC5">
        <v>-1.97953</v>
      </c>
      <c r="BID5">
        <v>-1.9834000000000001</v>
      </c>
      <c r="BIE5">
        <v>-2.1189900000000002</v>
      </c>
      <c r="BIF5">
        <v>-1.9843500000000001</v>
      </c>
      <c r="BIG5">
        <v>-2.0976900000000001</v>
      </c>
      <c r="BIH5">
        <v>-2.0960100000000002</v>
      </c>
      <c r="BII5">
        <v>-2.0928599999999999</v>
      </c>
      <c r="BIJ5">
        <v>-1.99875</v>
      </c>
      <c r="BIK5">
        <v>-2.1002900000000002</v>
      </c>
      <c r="BIL5">
        <v>-2.1040999999999999</v>
      </c>
      <c r="BIM5">
        <v>-2.1038600000000001</v>
      </c>
      <c r="BIN5">
        <v>-2.11747</v>
      </c>
      <c r="BIO5">
        <v>-2.1023299999999998</v>
      </c>
      <c r="BIP5">
        <v>-2.00162</v>
      </c>
      <c r="BIQ5">
        <v>-2.1130300000000002</v>
      </c>
      <c r="BIR5">
        <v>-1.9949399999999999</v>
      </c>
      <c r="BIS5">
        <v>-1.9805299999999999</v>
      </c>
      <c r="BIT5">
        <v>-2.0938400000000001</v>
      </c>
      <c r="BIU5">
        <v>-1.9831799999999999</v>
      </c>
      <c r="BIV5">
        <v>-2.0947399999999998</v>
      </c>
      <c r="BIW5">
        <v>-2.10128</v>
      </c>
      <c r="BIX5">
        <v>-2.0867300000000002</v>
      </c>
      <c r="BIY5">
        <v>-1.99074</v>
      </c>
      <c r="BIZ5">
        <v>-2.10432</v>
      </c>
      <c r="BJA5">
        <v>-1.9801500000000001</v>
      </c>
      <c r="BJB5">
        <v>-2.0041699999999998</v>
      </c>
      <c r="BJC5">
        <v>-1.98376</v>
      </c>
      <c r="BJD5">
        <v>-2.1158600000000001</v>
      </c>
      <c r="BJE5">
        <v>-2.0784199999999999</v>
      </c>
      <c r="BJF5">
        <v>-1.9791700000000001</v>
      </c>
      <c r="BJG5">
        <v>-1.9834099999999999</v>
      </c>
      <c r="BJH5">
        <v>-2.0960899999999998</v>
      </c>
      <c r="BJI5">
        <v>-2.10562</v>
      </c>
      <c r="BJJ5">
        <v>-1.98102</v>
      </c>
      <c r="BJK5">
        <v>-2.0834100000000002</v>
      </c>
      <c r="BJL5">
        <v>-1.98485</v>
      </c>
      <c r="BJM5">
        <v>-1.9845600000000001</v>
      </c>
      <c r="BJN5">
        <v>-2.0990500000000001</v>
      </c>
      <c r="BJO5">
        <v>-1.99447</v>
      </c>
      <c r="BJP5">
        <v>-1.86859</v>
      </c>
      <c r="BJQ5">
        <v>-1.90767</v>
      </c>
      <c r="BJR5">
        <v>-1.84348</v>
      </c>
      <c r="BJS5">
        <v>-1.9192400000000001</v>
      </c>
      <c r="BJT5">
        <v>-1.9272499999999999</v>
      </c>
      <c r="BJU5">
        <v>-1.9269099999999999</v>
      </c>
      <c r="BJV5">
        <v>-1.9408700000000001</v>
      </c>
      <c r="BJW5">
        <v>-1.9165300000000001</v>
      </c>
      <c r="BJX5">
        <v>-1.9352400000000001</v>
      </c>
      <c r="BJY5">
        <v>-1.91404</v>
      </c>
      <c r="BJZ5">
        <v>-1.9275500000000001</v>
      </c>
      <c r="BKA5">
        <v>-1.9133100000000001</v>
      </c>
      <c r="BKB5">
        <v>-1.93499</v>
      </c>
      <c r="BKC5">
        <v>-1.9112</v>
      </c>
      <c r="BKD5">
        <v>-1.8371599999999999</v>
      </c>
      <c r="BKE5">
        <v>-1.8194399999999999</v>
      </c>
      <c r="BKF5">
        <v>-1.931</v>
      </c>
      <c r="BKG5">
        <v>-1.8329800000000001</v>
      </c>
      <c r="BKH5">
        <v>-1.92194</v>
      </c>
      <c r="BKI5">
        <v>-1.81969</v>
      </c>
      <c r="BKJ5">
        <v>-1.82094</v>
      </c>
      <c r="BKK5">
        <v>-1.9097200000000001</v>
      </c>
      <c r="BKL5">
        <v>-1.9300999999999999</v>
      </c>
      <c r="BKM5">
        <v>-1.9272800000000001</v>
      </c>
      <c r="BKN5">
        <v>-1.92248</v>
      </c>
      <c r="BKO5">
        <v>-1.91384</v>
      </c>
      <c r="BKP5">
        <v>-1.92398</v>
      </c>
      <c r="BKQ5">
        <v>-1.8213299999999999</v>
      </c>
      <c r="BKR5">
        <v>-1.9091499999999999</v>
      </c>
      <c r="BKS5">
        <v>-1.80881</v>
      </c>
      <c r="BKT5">
        <v>-1.90638</v>
      </c>
      <c r="BKU5">
        <v>-1.92574</v>
      </c>
      <c r="BKV5">
        <v>-1.9173199999999999</v>
      </c>
      <c r="BKW5">
        <v>-1.9376199999999999</v>
      </c>
      <c r="BKX5">
        <v>-1.82612</v>
      </c>
      <c r="BKY5">
        <v>-1.91079</v>
      </c>
      <c r="BKZ5">
        <v>-1.9189400000000001</v>
      </c>
      <c r="BLA5">
        <v>-1.9145700000000001</v>
      </c>
      <c r="BLB5">
        <v>-1.9104000000000001</v>
      </c>
      <c r="BLC5">
        <v>-1.8263</v>
      </c>
      <c r="BLD5">
        <v>-1.9178200000000001</v>
      </c>
      <c r="BLE5">
        <v>-1.9112899999999999</v>
      </c>
      <c r="BLF5">
        <v>-1.9206799999999999</v>
      </c>
      <c r="BLG5">
        <v>-1.82738</v>
      </c>
      <c r="BLH5">
        <v>-1.9313100000000001</v>
      </c>
      <c r="BLI5">
        <v>-1.9140299999999999</v>
      </c>
      <c r="BLJ5">
        <v>-1.9189000000000001</v>
      </c>
      <c r="BLK5">
        <v>-1.9316800000000001</v>
      </c>
      <c r="BLL5">
        <v>-1.9088000000000001</v>
      </c>
      <c r="BLM5">
        <v>-1.85097</v>
      </c>
      <c r="BLN5">
        <v>-1.7492399999999999</v>
      </c>
      <c r="BLO5">
        <v>-1.78392</v>
      </c>
      <c r="BLP5">
        <v>-1.7867200000000001</v>
      </c>
      <c r="BLQ5">
        <v>-1.7495700000000001</v>
      </c>
      <c r="BLR5">
        <v>-1.78565</v>
      </c>
      <c r="BLS5">
        <v>-1.7697000000000001</v>
      </c>
      <c r="BLT5">
        <v>-1.76603</v>
      </c>
      <c r="BLU5">
        <v>-1.7740199999999999</v>
      </c>
      <c r="BLV5">
        <v>-1.7577</v>
      </c>
      <c r="BLW5">
        <v>-1.7673700000000001</v>
      </c>
      <c r="BLX5">
        <v>-1.7722199999999999</v>
      </c>
      <c r="BLY5">
        <v>-1.77637</v>
      </c>
      <c r="BLZ5">
        <v>-1.76464</v>
      </c>
      <c r="BMA5">
        <v>-1.7712000000000001</v>
      </c>
      <c r="BMB5">
        <v>-1.77132</v>
      </c>
      <c r="BMC5">
        <v>-1.77166</v>
      </c>
      <c r="BMD5">
        <v>-1.7722599999999999</v>
      </c>
      <c r="BME5">
        <v>-1.76871</v>
      </c>
      <c r="BMF5">
        <v>-1.76685</v>
      </c>
      <c r="BMG5">
        <v>-1.7689699999999999</v>
      </c>
      <c r="BMH5">
        <v>-1.7622800000000001</v>
      </c>
      <c r="BMI5">
        <v>-1.7722100000000001</v>
      </c>
      <c r="BMJ5">
        <v>-1.7670300000000001</v>
      </c>
      <c r="BMK5">
        <v>-1.7667600000000001</v>
      </c>
      <c r="BML5">
        <v>-1.7646500000000001</v>
      </c>
      <c r="BMM5">
        <v>-1.7708900000000001</v>
      </c>
      <c r="BMN5">
        <v>-1.7796400000000001</v>
      </c>
      <c r="BMO5">
        <v>-1.7680499999999999</v>
      </c>
      <c r="BMP5">
        <v>-1.7686500000000001</v>
      </c>
      <c r="BMQ5">
        <v>-1.7578100000000001</v>
      </c>
      <c r="BMR5">
        <v>-1.76352</v>
      </c>
      <c r="BMS5">
        <v>-1.76478</v>
      </c>
      <c r="BMT5">
        <v>-1.7639199999999999</v>
      </c>
      <c r="BMU5">
        <v>-1.7667200000000001</v>
      </c>
      <c r="BMV5">
        <v>-1.6839500000000001</v>
      </c>
      <c r="BMW5">
        <v>-1.7749200000000001</v>
      </c>
      <c r="BMX5">
        <v>-1.7594799999999999</v>
      </c>
      <c r="BMY5">
        <v>-1.7585</v>
      </c>
      <c r="BMZ5">
        <v>-1.7659499999999999</v>
      </c>
      <c r="BNA5">
        <v>-1.76057</v>
      </c>
      <c r="BNB5">
        <v>-1.75752</v>
      </c>
      <c r="BNC5">
        <v>-1.7628600000000001</v>
      </c>
      <c r="BND5">
        <v>-1.7577</v>
      </c>
      <c r="BNE5">
        <v>-1.7669699999999999</v>
      </c>
      <c r="BNF5">
        <v>-1.7607999999999999</v>
      </c>
      <c r="BNG5">
        <v>-1.7616000000000001</v>
      </c>
      <c r="BNH5">
        <v>-1.7482500000000001</v>
      </c>
      <c r="BNI5">
        <v>-1.7665599999999999</v>
      </c>
      <c r="BNJ5">
        <v>-1.7591300000000001</v>
      </c>
      <c r="BNK5">
        <v>-1.7549600000000001</v>
      </c>
      <c r="BNL5">
        <v>-1.4634100000000001</v>
      </c>
      <c r="BNM5">
        <v>-1.61164</v>
      </c>
      <c r="BNN5">
        <v>-1.5402400000000001</v>
      </c>
      <c r="BNO5">
        <v>-1.61883</v>
      </c>
      <c r="BNP5">
        <v>-1.5629200000000001</v>
      </c>
      <c r="BNQ5">
        <v>-1.59552</v>
      </c>
      <c r="BNR5">
        <v>-1.58263</v>
      </c>
      <c r="BNS5">
        <v>-1.58179</v>
      </c>
      <c r="BNT5">
        <v>-1.5102</v>
      </c>
      <c r="BNU5">
        <v>-1.52837</v>
      </c>
      <c r="BNV5">
        <v>-1.57877</v>
      </c>
      <c r="BNW5">
        <v>-1.5817699999999999</v>
      </c>
      <c r="BNX5">
        <v>-1.58525</v>
      </c>
      <c r="BNY5">
        <v>-1.5196000000000001</v>
      </c>
      <c r="BNZ5">
        <v>-1.57152</v>
      </c>
      <c r="BOA5">
        <v>-1.52311</v>
      </c>
      <c r="BOB5">
        <v>-1.5746199999999999</v>
      </c>
      <c r="BOC5">
        <v>-1.5859799999999999</v>
      </c>
      <c r="BOD5">
        <v>-1.5802</v>
      </c>
      <c r="BOE5">
        <v>-1.51092</v>
      </c>
      <c r="BOF5">
        <v>-1.5808899999999999</v>
      </c>
      <c r="BOG5">
        <v>-1.57742</v>
      </c>
      <c r="BOH5">
        <v>-1.5112099999999999</v>
      </c>
      <c r="BOI5">
        <v>-1.5744100000000001</v>
      </c>
      <c r="BOJ5">
        <v>-1.56741</v>
      </c>
      <c r="BOK5">
        <v>-1.56978</v>
      </c>
      <c r="BOL5">
        <v>-1.56677</v>
      </c>
      <c r="BOM5">
        <v>-1.58081</v>
      </c>
      <c r="BON5">
        <v>-1.5814699999999999</v>
      </c>
      <c r="BOO5">
        <v>-1.5749299999999999</v>
      </c>
      <c r="BOP5">
        <v>-1.5706899999999999</v>
      </c>
      <c r="BOQ5">
        <v>-1.58477</v>
      </c>
      <c r="BOR5">
        <v>-1.57341</v>
      </c>
      <c r="BOS5">
        <v>-1.51163</v>
      </c>
      <c r="BOT5">
        <v>-1.58687</v>
      </c>
      <c r="BOU5">
        <v>-1.5177400000000001</v>
      </c>
      <c r="BOV5">
        <v>-1.57362</v>
      </c>
      <c r="BOW5">
        <v>-1.5691200000000001</v>
      </c>
      <c r="BOX5">
        <v>-1.56494</v>
      </c>
      <c r="BOY5">
        <v>-1.56742</v>
      </c>
      <c r="BOZ5">
        <v>-1.5058499999999999</v>
      </c>
      <c r="BPA5">
        <v>-1.57975</v>
      </c>
      <c r="BPB5">
        <v>-1.5777699999999999</v>
      </c>
      <c r="BPC5">
        <v>-1.57585</v>
      </c>
      <c r="BPD5">
        <v>-1.57508</v>
      </c>
      <c r="BPE5">
        <v>-1.5601400000000001</v>
      </c>
      <c r="BPF5">
        <v>-1.57647</v>
      </c>
      <c r="BPG5">
        <v>-1.5126299999999999</v>
      </c>
      <c r="BPH5">
        <v>-1.5761700000000001</v>
      </c>
      <c r="BPI5">
        <v>-1.45417</v>
      </c>
      <c r="BPJ5">
        <v>-1.4494</v>
      </c>
      <c r="BPK5">
        <v>-1.44401</v>
      </c>
      <c r="BPL5">
        <v>-1.4357599999999999</v>
      </c>
      <c r="BPM5">
        <v>-1.43499</v>
      </c>
      <c r="BPN5">
        <v>-1.43191</v>
      </c>
      <c r="BPO5">
        <v>-1.4463200000000001</v>
      </c>
      <c r="BPP5">
        <v>-1.4247399999999999</v>
      </c>
      <c r="BPQ5">
        <v>-1.45133</v>
      </c>
      <c r="BPR5">
        <v>-1.4217</v>
      </c>
      <c r="BPS5">
        <v>-1.4443299999999999</v>
      </c>
      <c r="BPT5">
        <v>-1.4421600000000001</v>
      </c>
      <c r="BPU5">
        <v>-1.4406399999999999</v>
      </c>
      <c r="BPV5">
        <v>-1.4340599999999999</v>
      </c>
      <c r="BPW5">
        <v>-1.43764</v>
      </c>
      <c r="BPX5">
        <v>-1.44845</v>
      </c>
      <c r="BPY5">
        <v>-1.4365699999999999</v>
      </c>
      <c r="BPZ5">
        <v>-1.4367099999999999</v>
      </c>
      <c r="BQA5">
        <v>-1.38459</v>
      </c>
      <c r="BQB5">
        <v>-1.43893</v>
      </c>
      <c r="BQC5">
        <v>-1.4361299999999999</v>
      </c>
      <c r="BQD5">
        <v>-1.4272199999999999</v>
      </c>
      <c r="BQE5">
        <v>-1.4351499999999999</v>
      </c>
      <c r="BQF5">
        <v>-1.4300900000000001</v>
      </c>
      <c r="BQG5">
        <v>-1.43109</v>
      </c>
      <c r="BQH5">
        <v>-1.4337</v>
      </c>
      <c r="BQI5">
        <v>-1.4285000000000001</v>
      </c>
      <c r="BQJ5">
        <v>-1.3827700000000001</v>
      </c>
      <c r="BQK5">
        <v>-1.43723</v>
      </c>
      <c r="BQL5">
        <v>-1.4291700000000001</v>
      </c>
      <c r="BQM5">
        <v>-1.43207</v>
      </c>
      <c r="BQN5">
        <v>-1.3698999999999999</v>
      </c>
      <c r="BQO5">
        <v>-1.4375599999999999</v>
      </c>
      <c r="BQP5">
        <v>-1.4394499999999999</v>
      </c>
      <c r="BQQ5">
        <v>-1.4293499999999999</v>
      </c>
      <c r="BQR5">
        <v>-1.42601</v>
      </c>
      <c r="BQS5">
        <v>-1.4339999999999999</v>
      </c>
      <c r="BQT5">
        <v>-1.42472</v>
      </c>
      <c r="BQU5">
        <v>-1.4266700000000001</v>
      </c>
      <c r="BQV5">
        <v>-1.4269400000000001</v>
      </c>
      <c r="BQW5">
        <v>-1.4318200000000001</v>
      </c>
      <c r="BQX5">
        <v>-1.42974</v>
      </c>
      <c r="BQY5">
        <v>-1.3736299999999999</v>
      </c>
      <c r="BQZ5">
        <v>-1.42466</v>
      </c>
      <c r="BRA5">
        <v>-1.36676</v>
      </c>
      <c r="BRB5">
        <v>-1.4298500000000001</v>
      </c>
      <c r="BRC5">
        <v>-1.4368799999999999</v>
      </c>
      <c r="BRD5">
        <v>-1.42716</v>
      </c>
      <c r="BRE5">
        <v>-1.4301900000000001</v>
      </c>
      <c r="BRF5">
        <v>-1.4259999999999999</v>
      </c>
      <c r="BRG5">
        <v>-1.4362200000000001</v>
      </c>
      <c r="BRH5">
        <v>-1.30013</v>
      </c>
      <c r="BRI5">
        <v>-1.3252699999999999</v>
      </c>
      <c r="BRJ5">
        <v>-1.3158700000000001</v>
      </c>
      <c r="BRK5">
        <v>-1.3216600000000001</v>
      </c>
      <c r="BRL5">
        <v>-1.3080099999999999</v>
      </c>
      <c r="BRM5">
        <v>-1.3157399999999999</v>
      </c>
      <c r="BRN5">
        <v>-1.3160799999999999</v>
      </c>
      <c r="BRO5">
        <v>-1.31653</v>
      </c>
      <c r="BRP5">
        <v>-1.3253699999999999</v>
      </c>
      <c r="BRQ5">
        <v>-1.3018099999999999</v>
      </c>
      <c r="BRR5">
        <v>-1.30888</v>
      </c>
      <c r="BRS5">
        <v>-1.30904</v>
      </c>
      <c r="BRT5">
        <v>-1.30843</v>
      </c>
      <c r="BRU5">
        <v>-1.3118700000000001</v>
      </c>
      <c r="BRV5">
        <v>-1.3081</v>
      </c>
      <c r="BRW5">
        <v>-1.3166199999999999</v>
      </c>
      <c r="BRX5">
        <v>-1.3108299999999999</v>
      </c>
      <c r="BRY5">
        <v>-1.3109500000000001</v>
      </c>
      <c r="BRZ5">
        <v>-1.31121</v>
      </c>
      <c r="BSA5">
        <v>-1.30687</v>
      </c>
      <c r="BSB5">
        <v>-1.3125</v>
      </c>
      <c r="BSC5">
        <v>-1.30854</v>
      </c>
      <c r="BSD5">
        <v>-1.31088</v>
      </c>
      <c r="BSE5">
        <v>-1.31504</v>
      </c>
      <c r="BSF5">
        <v>-1.31098</v>
      </c>
      <c r="BSG5">
        <v>-1.3080000000000001</v>
      </c>
      <c r="BSH5">
        <v>-1.31592</v>
      </c>
      <c r="BSI5">
        <v>-1.3080000000000001</v>
      </c>
      <c r="BSJ5">
        <v>-1.3063499999999999</v>
      </c>
      <c r="BSK5">
        <v>-1.31368</v>
      </c>
      <c r="BSL5">
        <v>-1.31328</v>
      </c>
      <c r="BSM5">
        <v>-1.3021</v>
      </c>
      <c r="BSN5">
        <v>-1.30911</v>
      </c>
      <c r="BSO5">
        <v>-1.3070600000000001</v>
      </c>
      <c r="BSP5">
        <v>-1.3053900000000001</v>
      </c>
      <c r="BSQ5">
        <v>-1.30853</v>
      </c>
      <c r="BSR5">
        <v>-1.3038700000000001</v>
      </c>
      <c r="BSS5">
        <v>-1.3015099999999999</v>
      </c>
      <c r="BST5">
        <v>-1.3024800000000001</v>
      </c>
      <c r="BSU5">
        <v>-1.306</v>
      </c>
      <c r="BSV5">
        <v>-1.31098</v>
      </c>
      <c r="BSW5">
        <v>-1.3019499999999999</v>
      </c>
      <c r="BSX5">
        <v>-1.30687</v>
      </c>
      <c r="BSY5">
        <v>-1.3021199999999999</v>
      </c>
      <c r="BSZ5">
        <v>-1.30884</v>
      </c>
      <c r="BTA5">
        <v>-1.3074699999999999</v>
      </c>
      <c r="BTB5">
        <v>-1.30596</v>
      </c>
      <c r="BTC5">
        <v>-1.30802</v>
      </c>
      <c r="BTD5">
        <v>-1.3072900000000001</v>
      </c>
      <c r="BTE5">
        <v>-1.2714399999999999</v>
      </c>
      <c r="BTF5">
        <v>-1.18235</v>
      </c>
      <c r="BTG5">
        <v>-1.2353700000000001</v>
      </c>
      <c r="BTH5">
        <v>-1.1952700000000001</v>
      </c>
      <c r="BTI5">
        <v>-1.2276400000000001</v>
      </c>
      <c r="BTJ5">
        <v>-1.2198100000000001</v>
      </c>
      <c r="BTK5">
        <v>-1.2153799999999999</v>
      </c>
      <c r="BTL5">
        <v>-1.21018</v>
      </c>
      <c r="BTM5">
        <v>-1.2180899999999999</v>
      </c>
      <c r="BTN5">
        <v>-1.2194100000000001</v>
      </c>
      <c r="BTO5">
        <v>-1.2102599999999999</v>
      </c>
      <c r="BTP5">
        <v>-1.2114100000000001</v>
      </c>
      <c r="BTQ5">
        <v>-1.2137</v>
      </c>
      <c r="BTR5">
        <v>-1.21126</v>
      </c>
      <c r="BTS5">
        <v>-1.2180599999999999</v>
      </c>
      <c r="BTT5">
        <v>-1.2196400000000001</v>
      </c>
      <c r="BTU5">
        <v>-1.21285</v>
      </c>
      <c r="BTV5">
        <v>-1.2125300000000001</v>
      </c>
      <c r="BTW5">
        <v>-1.20946</v>
      </c>
      <c r="BTX5">
        <v>-1.21526</v>
      </c>
      <c r="BTY5">
        <v>-1.2082200000000001</v>
      </c>
      <c r="BTZ5">
        <v>-1.21166</v>
      </c>
      <c r="BUA5">
        <v>-1.2094100000000001</v>
      </c>
      <c r="BUB5">
        <v>-1.20916</v>
      </c>
      <c r="BUC5">
        <v>-1.2101999999999999</v>
      </c>
      <c r="BUD5">
        <v>-1.2127300000000001</v>
      </c>
      <c r="BUE5">
        <v>-1.21383</v>
      </c>
      <c r="BUF5">
        <v>-1.2093499999999999</v>
      </c>
      <c r="BUG5">
        <v>-1.21129</v>
      </c>
      <c r="BUH5">
        <v>-1.20333</v>
      </c>
      <c r="BUI5">
        <v>-1.21011</v>
      </c>
      <c r="BUJ5">
        <v>-1.20841</v>
      </c>
      <c r="BUK5">
        <v>-1.20669</v>
      </c>
      <c r="BUL5">
        <v>-1.21312</v>
      </c>
      <c r="BUM5">
        <v>-1.2086699999999999</v>
      </c>
      <c r="BUN5">
        <v>-1.20418</v>
      </c>
      <c r="BUO5">
        <v>-1.2074800000000001</v>
      </c>
      <c r="BUP5">
        <v>-1.2127699999999999</v>
      </c>
      <c r="BUQ5">
        <v>-1.2094</v>
      </c>
      <c r="BUR5">
        <v>-1.2187699999999999</v>
      </c>
      <c r="BUS5">
        <v>-1.2104699999999999</v>
      </c>
      <c r="BUT5">
        <v>-1.2052700000000001</v>
      </c>
      <c r="BUU5">
        <v>-1.2087699999999999</v>
      </c>
      <c r="BUV5">
        <v>-1.20512</v>
      </c>
      <c r="BUW5">
        <v>-1.21272</v>
      </c>
      <c r="BUX5">
        <v>-1.2063900000000001</v>
      </c>
      <c r="BUY5">
        <v>-1.2058599999999999</v>
      </c>
      <c r="BUZ5">
        <v>-1.20794</v>
      </c>
      <c r="BVA5">
        <v>-1.2038</v>
      </c>
      <c r="BVB5">
        <v>-1.20872</v>
      </c>
      <c r="BVC5">
        <v>-1.2031400000000001</v>
      </c>
      <c r="BVD5">
        <v>-1.1679999999999999</v>
      </c>
      <c r="BVE5">
        <v>-1.12395</v>
      </c>
      <c r="BVF5">
        <v>-1.1510199999999999</v>
      </c>
      <c r="BVG5">
        <v>-1.13279</v>
      </c>
      <c r="BVH5">
        <v>-1.1437600000000001</v>
      </c>
      <c r="BVI5">
        <v>-1.14229</v>
      </c>
      <c r="BVJ5">
        <v>-1.13652</v>
      </c>
      <c r="BVK5">
        <v>-1.14794</v>
      </c>
      <c r="BVL5">
        <v>-1.13127</v>
      </c>
      <c r="BVM5">
        <v>-1.1412199999999999</v>
      </c>
      <c r="BVN5">
        <v>-1.13713</v>
      </c>
      <c r="BVO5">
        <v>-1.1339600000000001</v>
      </c>
      <c r="BVP5">
        <v>-1.1398600000000001</v>
      </c>
      <c r="BVQ5">
        <v>-1.1348</v>
      </c>
      <c r="BVR5">
        <v>-1.1358699999999999</v>
      </c>
      <c r="BVS5">
        <v>-1.1422099999999999</v>
      </c>
      <c r="BVT5">
        <v>-1.12978</v>
      </c>
      <c r="BVU5">
        <v>-1.1376200000000001</v>
      </c>
      <c r="BVV5">
        <v>-1.14053</v>
      </c>
      <c r="BVW5">
        <v>-1.14856</v>
      </c>
      <c r="BVX5">
        <v>-1.1324399999999999</v>
      </c>
      <c r="BVY5">
        <v>-1.143</v>
      </c>
      <c r="BVZ5">
        <v>-1.1422600000000001</v>
      </c>
      <c r="BWA5">
        <v>-1.1387799999999999</v>
      </c>
      <c r="BWB5">
        <v>-1.1354599999999999</v>
      </c>
      <c r="BWC5">
        <v>-1.1389</v>
      </c>
      <c r="BWD5">
        <v>-1.1404799999999999</v>
      </c>
      <c r="BWE5">
        <v>-1.1435</v>
      </c>
      <c r="BWF5">
        <v>-1.14124</v>
      </c>
      <c r="BWG5">
        <v>-1.1351899999999999</v>
      </c>
      <c r="BWH5">
        <v>-1.135</v>
      </c>
      <c r="BWI5">
        <v>-1.12839</v>
      </c>
      <c r="BWJ5">
        <v>-1.14405</v>
      </c>
      <c r="BWK5">
        <v>-1.13598</v>
      </c>
      <c r="BWL5">
        <v>-1.1375599999999999</v>
      </c>
      <c r="BWM5">
        <v>-1.1332199999999999</v>
      </c>
      <c r="BWN5">
        <v>-1.1370499999999999</v>
      </c>
      <c r="BWO5">
        <v>-1.1337699999999999</v>
      </c>
      <c r="BWP5">
        <v>-1.1320600000000001</v>
      </c>
      <c r="BWQ5">
        <v>-1.1326700000000001</v>
      </c>
      <c r="BWR5">
        <v>-1.12853</v>
      </c>
      <c r="BWS5">
        <v>-1.1417600000000001</v>
      </c>
      <c r="BWT5">
        <v>-1.1372199999999999</v>
      </c>
      <c r="BWU5">
        <v>-1.1366000000000001</v>
      </c>
      <c r="BWV5">
        <v>-1.13496</v>
      </c>
      <c r="BWW5">
        <v>-1.14167</v>
      </c>
      <c r="BWX5">
        <v>-1.12767</v>
      </c>
      <c r="BWY5">
        <v>-1.1333200000000001</v>
      </c>
      <c r="BWZ5">
        <v>-1.1241099999999999</v>
      </c>
      <c r="BXA5">
        <v>-1.0403800000000001</v>
      </c>
      <c r="BXB5">
        <v>-1.08595</v>
      </c>
      <c r="BXC5">
        <v>-1.05661</v>
      </c>
      <c r="BXD5">
        <v>-1.07256</v>
      </c>
      <c r="BXE5">
        <v>-1.0610599999999999</v>
      </c>
      <c r="BXF5">
        <v>-1.0664</v>
      </c>
      <c r="BXG5">
        <v>-1.06016</v>
      </c>
      <c r="BXH5">
        <v>-1.0598799999999999</v>
      </c>
      <c r="BXI5">
        <v>-1.0641400000000001</v>
      </c>
      <c r="BXJ5">
        <v>-1.06508</v>
      </c>
      <c r="BXK5">
        <v>-1.05972</v>
      </c>
      <c r="BXL5">
        <v>-1.0623100000000001</v>
      </c>
      <c r="BXM5">
        <v>-1.0654399999999999</v>
      </c>
      <c r="BXN5">
        <v>-1.0619400000000001</v>
      </c>
      <c r="BXO5">
        <v>-1.0637300000000001</v>
      </c>
      <c r="BXP5">
        <v>-1.0626</v>
      </c>
      <c r="BXQ5">
        <v>-1.0667899999999999</v>
      </c>
      <c r="BXR5">
        <v>-1.0640000000000001</v>
      </c>
      <c r="BXS5">
        <v>-1.0630900000000001</v>
      </c>
      <c r="BXT5">
        <v>-1.0627</v>
      </c>
      <c r="BXU5">
        <v>-1.06115</v>
      </c>
      <c r="BXV5">
        <v>-1.06521</v>
      </c>
      <c r="BXW5">
        <v>-1.0618000000000001</v>
      </c>
      <c r="BXX5">
        <v>-1.0558099999999999</v>
      </c>
      <c r="BXY5">
        <v>-1.06562</v>
      </c>
      <c r="BXZ5">
        <v>-1.06484</v>
      </c>
      <c r="BYA5">
        <v>-1.06141</v>
      </c>
      <c r="BYB5">
        <v>-1.0642799999999999</v>
      </c>
      <c r="BYC5">
        <v>-1.0654999999999999</v>
      </c>
      <c r="BYD5">
        <v>-1.06403</v>
      </c>
      <c r="BYE5">
        <v>-1.06345</v>
      </c>
      <c r="BYF5">
        <v>-1.06338</v>
      </c>
      <c r="BYG5">
        <v>-1.06511</v>
      </c>
      <c r="BYH5">
        <v>-1.06273</v>
      </c>
      <c r="BYI5">
        <v>-1.06223</v>
      </c>
      <c r="BYJ5">
        <v>-1.0634600000000001</v>
      </c>
      <c r="BYK5">
        <v>-1.0623899999999999</v>
      </c>
      <c r="BYL5">
        <v>-1.05965</v>
      </c>
      <c r="BYM5">
        <v>-1.06677</v>
      </c>
      <c r="BYN5">
        <v>-1.06945</v>
      </c>
      <c r="BYO5">
        <v>-1.06484</v>
      </c>
      <c r="BYP5">
        <v>-1.0672299999999999</v>
      </c>
      <c r="BYQ5">
        <v>-1.06616</v>
      </c>
      <c r="BYR5">
        <v>-1.05802</v>
      </c>
      <c r="BYS5">
        <v>-1.0580499999999999</v>
      </c>
      <c r="BYT5">
        <v>-1.0632699999999999</v>
      </c>
      <c r="BYU5">
        <v>-1.06596</v>
      </c>
      <c r="BYV5">
        <v>-1.06335</v>
      </c>
      <c r="BYW5">
        <v>-1.0641099999999999</v>
      </c>
      <c r="BYX5">
        <v>-1.06799</v>
      </c>
      <c r="BYY5">
        <v>-1.0634699999999999</v>
      </c>
      <c r="BYZ5">
        <v>-1.0403500000000001</v>
      </c>
      <c r="BZA5">
        <v>-0.98678200000000005</v>
      </c>
      <c r="BZB5">
        <v>-1.0264599999999999</v>
      </c>
      <c r="BZC5">
        <v>-1.0012000000000001</v>
      </c>
      <c r="BZD5">
        <v>-1.0016499999999999</v>
      </c>
      <c r="BZE5">
        <v>-1.00441</v>
      </c>
      <c r="BZF5">
        <v>-1.0072000000000001</v>
      </c>
      <c r="BZG5">
        <v>-1.0102</v>
      </c>
      <c r="BZH5">
        <v>-1.00668</v>
      </c>
      <c r="BZI5">
        <v>-1.0081100000000001</v>
      </c>
      <c r="BZJ5">
        <v>-1.00539</v>
      </c>
      <c r="BZK5">
        <v>-1.0013799999999999</v>
      </c>
      <c r="BZL5">
        <v>-1.0032300000000001</v>
      </c>
      <c r="BZM5">
        <v>-0.99928099999999997</v>
      </c>
      <c r="BZN5">
        <v>-1.00579</v>
      </c>
      <c r="BZO5">
        <v>-1.0018</v>
      </c>
      <c r="BZP5">
        <v>-1.0072000000000001</v>
      </c>
      <c r="BZQ5">
        <v>-0.99989399999999995</v>
      </c>
      <c r="BZR5">
        <v>-0.99743700000000002</v>
      </c>
      <c r="BZS5">
        <v>-1.00027</v>
      </c>
      <c r="BZT5">
        <v>-1.0042599999999999</v>
      </c>
      <c r="BZU5">
        <v>-1.0024999999999999</v>
      </c>
      <c r="BZV5">
        <v>-1.00284</v>
      </c>
      <c r="BZW5">
        <v>-1.0075799999999999</v>
      </c>
      <c r="BZX5">
        <v>-1.0019899999999999</v>
      </c>
      <c r="BZY5">
        <v>-1.0035799999999999</v>
      </c>
      <c r="BZZ5">
        <v>-1.00237</v>
      </c>
      <c r="CAA5">
        <v>-1.00606</v>
      </c>
      <c r="CAB5">
        <v>-1.0025900000000001</v>
      </c>
      <c r="CAC5">
        <v>-1.0039499999999999</v>
      </c>
      <c r="CAD5">
        <v>-1.00274</v>
      </c>
      <c r="CAE5">
        <v>-1.00177</v>
      </c>
      <c r="CAF5">
        <v>-1.0018899999999999</v>
      </c>
      <c r="CAG5">
        <v>-1.0052099999999999</v>
      </c>
      <c r="CAH5">
        <v>-1.00196</v>
      </c>
      <c r="CAI5">
        <v>-1.0010699999999999</v>
      </c>
      <c r="CAJ5">
        <v>-1.0042500000000001</v>
      </c>
      <c r="CAK5">
        <v>-0.99923799999999996</v>
      </c>
      <c r="CAL5">
        <v>-1.00081</v>
      </c>
      <c r="CAM5">
        <v>-1.0022599999999999</v>
      </c>
      <c r="CAN5">
        <v>-1.0013399999999999</v>
      </c>
      <c r="CAO5">
        <v>-0.99173999999999995</v>
      </c>
      <c r="CAP5">
        <v>-1.00224</v>
      </c>
      <c r="CAQ5">
        <v>-1.00244</v>
      </c>
      <c r="CAR5">
        <v>-1.00108</v>
      </c>
      <c r="CAS5">
        <v>-1.00519</v>
      </c>
      <c r="CAT5">
        <v>-1.00085</v>
      </c>
      <c r="CAU5">
        <v>-1.00342</v>
      </c>
      <c r="CAV5">
        <v>-1.0017100000000001</v>
      </c>
      <c r="CAW5">
        <v>-0.94499200000000005</v>
      </c>
      <c r="CAX5">
        <v>-0.96777800000000003</v>
      </c>
      <c r="CAY5">
        <v>-0.94615800000000005</v>
      </c>
      <c r="CAZ5">
        <v>-0.96720499999999998</v>
      </c>
      <c r="CBA5">
        <v>-0.94977500000000004</v>
      </c>
      <c r="CBB5">
        <v>-0.96173399999999998</v>
      </c>
      <c r="CBC5">
        <v>-0.95282599999999995</v>
      </c>
      <c r="CBD5">
        <v>-0.95344499999999999</v>
      </c>
      <c r="CBE5">
        <v>-0.95556399999999997</v>
      </c>
      <c r="CBF5">
        <v>-0.95320000000000005</v>
      </c>
      <c r="CBG5">
        <v>-0.95477000000000001</v>
      </c>
      <c r="CBH5">
        <v>-0.95431999999999995</v>
      </c>
      <c r="CBI5">
        <v>-0.95440999999999998</v>
      </c>
      <c r="CBJ5">
        <v>-0.95325599999999999</v>
      </c>
      <c r="CBK5">
        <v>-0.95577000000000001</v>
      </c>
      <c r="CBL5">
        <v>-0.95525499999999997</v>
      </c>
      <c r="CBM5">
        <v>-0.95149700000000004</v>
      </c>
      <c r="CBN5">
        <v>-0.95319500000000001</v>
      </c>
      <c r="CBO5">
        <v>-0.95462499999999995</v>
      </c>
      <c r="CBP5">
        <v>-0.95204900000000003</v>
      </c>
      <c r="CBQ5">
        <v>-0.94986999999999999</v>
      </c>
      <c r="CBR5">
        <v>-0.95224299999999995</v>
      </c>
      <c r="CBS5">
        <v>-0.94892299999999996</v>
      </c>
      <c r="CBT5">
        <v>-0.95108300000000001</v>
      </c>
      <c r="CBU5">
        <v>-0.95298499999999997</v>
      </c>
      <c r="CBV5">
        <v>-0.95512200000000003</v>
      </c>
      <c r="CBW5">
        <v>-0.95365299999999997</v>
      </c>
      <c r="CBX5">
        <v>-0.95013899999999996</v>
      </c>
      <c r="CBY5">
        <v>-0.95175500000000002</v>
      </c>
      <c r="CBZ5">
        <v>-0.95303099999999996</v>
      </c>
      <c r="CCA5">
        <v>-0.95125700000000002</v>
      </c>
      <c r="CCB5">
        <v>-0.95108800000000004</v>
      </c>
      <c r="CCC5">
        <v>-0.95088099999999998</v>
      </c>
      <c r="CCD5">
        <v>-0.95296400000000003</v>
      </c>
      <c r="CCE5">
        <v>-0.95060900000000004</v>
      </c>
      <c r="CCF5">
        <v>-0.95101999999999998</v>
      </c>
      <c r="CCG5">
        <v>-0.95054700000000003</v>
      </c>
      <c r="CCH5">
        <v>-0.95288600000000001</v>
      </c>
      <c r="CCI5">
        <v>-0.95256600000000002</v>
      </c>
      <c r="CCJ5">
        <v>-0.95138500000000004</v>
      </c>
      <c r="CCK5">
        <v>-0.949959</v>
      </c>
      <c r="CCL5">
        <v>-0.95081099999999996</v>
      </c>
      <c r="CCM5">
        <v>-0.95400600000000002</v>
      </c>
      <c r="CCN5">
        <v>-0.95029799999999998</v>
      </c>
      <c r="CCO5">
        <v>-0.95034200000000002</v>
      </c>
      <c r="CCP5">
        <v>-0.95275600000000005</v>
      </c>
      <c r="CCQ5">
        <v>-0.95225400000000004</v>
      </c>
      <c r="CCR5">
        <v>-0.95378300000000005</v>
      </c>
      <c r="CCS5">
        <v>-0.95039399999999996</v>
      </c>
      <c r="CCT5">
        <v>-0.94935499999999995</v>
      </c>
      <c r="CCU5">
        <v>-0.95092399999999999</v>
      </c>
      <c r="CCV5">
        <v>-0.91069199999999995</v>
      </c>
      <c r="CCW5">
        <v>-0.92003800000000002</v>
      </c>
      <c r="CCX5">
        <v>-0.90920400000000001</v>
      </c>
      <c r="CCY5">
        <v>-0.92380499999999999</v>
      </c>
      <c r="CCZ5">
        <v>-0.91101399999999999</v>
      </c>
      <c r="CDA5">
        <v>-0.92156199999999999</v>
      </c>
      <c r="CDB5">
        <v>-0.90741499999999997</v>
      </c>
      <c r="CDC5">
        <v>-0.922593</v>
      </c>
      <c r="CDD5">
        <v>-0.907717</v>
      </c>
      <c r="CDE5">
        <v>-0.91669800000000001</v>
      </c>
      <c r="CDF5">
        <v>-0.91667900000000002</v>
      </c>
      <c r="CDG5">
        <v>-0.91686999999999996</v>
      </c>
      <c r="CDH5">
        <v>-0.91813299999999998</v>
      </c>
      <c r="CDI5">
        <v>-0.91703400000000002</v>
      </c>
      <c r="CDJ5">
        <v>-0.91544099999999995</v>
      </c>
      <c r="CDK5">
        <v>-0.91584699999999997</v>
      </c>
      <c r="CDL5">
        <v>-0.91730199999999995</v>
      </c>
      <c r="CDM5">
        <v>-0.91424099999999997</v>
      </c>
      <c r="CDN5">
        <v>-0.91639599999999999</v>
      </c>
      <c r="CDO5">
        <v>-0.91819099999999998</v>
      </c>
      <c r="CDP5">
        <v>-0.91673899999999997</v>
      </c>
      <c r="CDQ5">
        <v>-0.91715400000000002</v>
      </c>
      <c r="CDR5">
        <v>-0.915072</v>
      </c>
      <c r="CDS5">
        <v>-0.916211</v>
      </c>
      <c r="CDT5">
        <v>-0.90932500000000005</v>
      </c>
      <c r="CDU5">
        <v>-0.91625500000000004</v>
      </c>
      <c r="CDV5">
        <v>-0.91680099999999998</v>
      </c>
      <c r="CDW5">
        <v>-0.91737100000000005</v>
      </c>
      <c r="CDX5">
        <v>-0.90901299999999996</v>
      </c>
      <c r="CDY5">
        <v>-0.91416500000000001</v>
      </c>
      <c r="CDZ5">
        <v>-0.91361499999999995</v>
      </c>
      <c r="CEA5">
        <v>-0.91492700000000005</v>
      </c>
      <c r="CEB5">
        <v>-0.91691</v>
      </c>
      <c r="CEC5">
        <v>-0.91405400000000003</v>
      </c>
      <c r="CED5">
        <v>-0.91686000000000001</v>
      </c>
      <c r="CEE5">
        <v>-0.90566199999999997</v>
      </c>
      <c r="CEF5">
        <v>-0.91532899999999995</v>
      </c>
      <c r="CEG5">
        <v>-0.914883</v>
      </c>
      <c r="CEH5">
        <v>-0.91243700000000005</v>
      </c>
      <c r="CEI5">
        <v>-0.91563499999999998</v>
      </c>
      <c r="CEJ5">
        <v>-0.91193100000000005</v>
      </c>
      <c r="CEK5">
        <v>-0.91428399999999999</v>
      </c>
      <c r="CEL5">
        <v>-0.91594299999999995</v>
      </c>
      <c r="CEM5">
        <v>-0.91401399999999999</v>
      </c>
      <c r="CEN5">
        <v>-0.91376900000000005</v>
      </c>
      <c r="CEO5">
        <v>-0.913018</v>
      </c>
      <c r="CEP5">
        <v>-0.91032800000000003</v>
      </c>
      <c r="CEQ5">
        <v>-0.91316299999999995</v>
      </c>
      <c r="CER5">
        <v>-0.91586999999999996</v>
      </c>
      <c r="CES5">
        <v>-0.89785000000000004</v>
      </c>
      <c r="CET5">
        <v>-0.87343300000000001</v>
      </c>
      <c r="CEU5">
        <v>-0.88147799999999998</v>
      </c>
      <c r="CEV5">
        <v>-0.88264699999999996</v>
      </c>
      <c r="CEW5">
        <v>-0.87154699999999996</v>
      </c>
      <c r="CEX5">
        <v>-0.88213200000000003</v>
      </c>
      <c r="CEY5">
        <v>-0.87231199999999998</v>
      </c>
      <c r="CEZ5">
        <v>-0.88073500000000005</v>
      </c>
      <c r="CFA5">
        <v>-0.87817100000000003</v>
      </c>
      <c r="CFB5">
        <v>-0.87852399999999997</v>
      </c>
      <c r="CFC5">
        <v>-0.88154399999999999</v>
      </c>
      <c r="CFD5">
        <v>-0.87961999999999996</v>
      </c>
      <c r="CFE5">
        <v>-0.88068000000000002</v>
      </c>
      <c r="CFF5">
        <v>-0.87951500000000005</v>
      </c>
      <c r="CFG5">
        <v>-0.87940600000000002</v>
      </c>
      <c r="CFH5">
        <v>-0.87886200000000003</v>
      </c>
      <c r="CFI5">
        <v>-0.87527299999999997</v>
      </c>
      <c r="CFJ5">
        <v>-0.87822199999999995</v>
      </c>
      <c r="CFK5">
        <v>-0.87758000000000003</v>
      </c>
      <c r="CFL5">
        <v>-0.87767600000000001</v>
      </c>
      <c r="CFM5">
        <v>-0.87805299999999997</v>
      </c>
      <c r="CFN5">
        <v>-0.878328</v>
      </c>
      <c r="CFO5">
        <v>-0.87768299999999999</v>
      </c>
      <c r="CFP5">
        <v>-0.87753700000000001</v>
      </c>
      <c r="CFQ5">
        <v>-0.87639699999999998</v>
      </c>
      <c r="CFR5">
        <v>-0.87781699999999996</v>
      </c>
      <c r="CFS5">
        <v>-0.87743499999999996</v>
      </c>
      <c r="CFT5">
        <v>-0.877946</v>
      </c>
      <c r="CFU5">
        <v>-0.87794000000000005</v>
      </c>
      <c r="CFV5">
        <v>-0.87804400000000005</v>
      </c>
      <c r="CFW5">
        <v>-0.87581299999999995</v>
      </c>
      <c r="CFX5">
        <v>-0.87617199999999995</v>
      </c>
      <c r="CFY5">
        <v>-0.87761599999999995</v>
      </c>
      <c r="CFZ5">
        <v>-0.87709899999999996</v>
      </c>
      <c r="CGA5">
        <v>-0.87614400000000003</v>
      </c>
      <c r="CGB5">
        <v>-0.87756000000000001</v>
      </c>
      <c r="CGC5">
        <v>-0.87514099999999995</v>
      </c>
      <c r="CGD5">
        <v>-0.87720299999999995</v>
      </c>
      <c r="CGE5">
        <v>-0.87697999999999998</v>
      </c>
      <c r="CGF5">
        <v>-0.87576200000000004</v>
      </c>
      <c r="CGG5">
        <v>-0.87578699999999998</v>
      </c>
      <c r="CGH5">
        <v>-0.87669399999999997</v>
      </c>
      <c r="CGI5">
        <v>-0.87548800000000004</v>
      </c>
      <c r="CGJ5">
        <v>-0.87426800000000005</v>
      </c>
      <c r="CGK5">
        <v>-0.87540099999999998</v>
      </c>
      <c r="CGL5">
        <v>-0.87644200000000005</v>
      </c>
      <c r="CGM5">
        <v>-0.87225399999999997</v>
      </c>
      <c r="CGN5">
        <v>-0.878861</v>
      </c>
      <c r="CGO5">
        <v>-0.87615200000000004</v>
      </c>
      <c r="CGP5">
        <v>-0.87439699999999998</v>
      </c>
      <c r="CGQ5">
        <v>-0.87503699999999995</v>
      </c>
      <c r="CGR5">
        <v>-0.858321</v>
      </c>
      <c r="CGS5">
        <v>-0.83318000000000003</v>
      </c>
      <c r="CGT5">
        <v>-0.84345800000000004</v>
      </c>
      <c r="CGU5">
        <v>-0.84653999999999996</v>
      </c>
      <c r="CGV5">
        <v>-0.83679400000000004</v>
      </c>
      <c r="CGW5">
        <v>-0.84394000000000002</v>
      </c>
      <c r="CGX5">
        <v>-0.838314</v>
      </c>
      <c r="CGY5">
        <v>-0.845225</v>
      </c>
      <c r="CGZ5">
        <v>-0.83898600000000001</v>
      </c>
      <c r="CHA5">
        <v>-0.84127300000000005</v>
      </c>
      <c r="CHB5">
        <v>-0.84028899999999995</v>
      </c>
      <c r="CHC5">
        <v>-0.838584</v>
      </c>
      <c r="CHD5">
        <v>-0.83868500000000001</v>
      </c>
      <c r="CHE5">
        <v>-0.83955299999999999</v>
      </c>
      <c r="CHF5">
        <v>-0.83633199999999996</v>
      </c>
      <c r="CHG5">
        <v>-0.83971399999999996</v>
      </c>
      <c r="CHH5">
        <v>-0.83772999999999997</v>
      </c>
      <c r="CHI5">
        <v>-0.84039399999999997</v>
      </c>
      <c r="CHJ5">
        <v>-0.83817399999999997</v>
      </c>
      <c r="CHK5">
        <v>-0.83902200000000005</v>
      </c>
      <c r="CHL5">
        <v>-0.83922699999999995</v>
      </c>
      <c r="CHM5">
        <v>-0.83547499999999997</v>
      </c>
      <c r="CHN5">
        <v>-0.84066099999999999</v>
      </c>
      <c r="CHO5">
        <v>-0.83880399999999999</v>
      </c>
      <c r="CHP5">
        <v>-0.83624600000000004</v>
      </c>
      <c r="CHQ5">
        <v>-0.837723</v>
      </c>
      <c r="CHR5">
        <v>-0.83848500000000004</v>
      </c>
      <c r="CHS5">
        <v>-0.83920399999999995</v>
      </c>
      <c r="CHT5">
        <v>-0.83715600000000001</v>
      </c>
      <c r="CHU5">
        <v>-0.83716100000000004</v>
      </c>
      <c r="CHV5">
        <v>-0.83623499999999995</v>
      </c>
      <c r="CHW5">
        <v>-0.84026000000000001</v>
      </c>
      <c r="CHX5">
        <v>-0.83604900000000004</v>
      </c>
      <c r="CHY5">
        <v>-0.83954899999999999</v>
      </c>
      <c r="CHZ5">
        <v>-0.83546799999999999</v>
      </c>
      <c r="CIA5">
        <v>-0.83779700000000001</v>
      </c>
      <c r="CIB5">
        <v>-0.83421699999999999</v>
      </c>
      <c r="CIC5">
        <v>-0.83716599999999997</v>
      </c>
      <c r="CID5">
        <v>-0.83744300000000005</v>
      </c>
      <c r="CIE5">
        <v>-0.83800300000000005</v>
      </c>
      <c r="CIF5">
        <v>-0.83607900000000002</v>
      </c>
      <c r="CIG5">
        <v>-0.83481899999999998</v>
      </c>
      <c r="CIH5">
        <v>-0.83726900000000004</v>
      </c>
      <c r="CII5">
        <v>-0.83793300000000004</v>
      </c>
      <c r="CIJ5">
        <v>-0.83754499999999998</v>
      </c>
      <c r="CIK5">
        <v>-0.83633400000000002</v>
      </c>
      <c r="CIL5">
        <v>-0.83735800000000005</v>
      </c>
      <c r="CIM5">
        <v>-0.83359700000000003</v>
      </c>
      <c r="CIN5">
        <v>-0.83605799999999997</v>
      </c>
      <c r="CIO5">
        <v>-0.81654899999999997</v>
      </c>
      <c r="CIP5">
        <v>-0.80837899999999996</v>
      </c>
      <c r="CIQ5">
        <v>-0.80894900000000003</v>
      </c>
      <c r="CIR5">
        <v>-0.81542599999999998</v>
      </c>
      <c r="CIS5">
        <v>-0.80578899999999998</v>
      </c>
      <c r="CIT5">
        <v>-0.81196999999999997</v>
      </c>
      <c r="CIU5">
        <v>-0.80569599999999997</v>
      </c>
      <c r="CIV5">
        <v>-0.81133100000000002</v>
      </c>
      <c r="CIW5">
        <v>-0.80599200000000004</v>
      </c>
      <c r="CIX5">
        <v>-0.81098999999999999</v>
      </c>
      <c r="CIY5">
        <v>-0.80642400000000003</v>
      </c>
      <c r="CIZ5">
        <v>-0.80838500000000002</v>
      </c>
      <c r="CJA5">
        <v>-0.80918400000000001</v>
      </c>
      <c r="CJB5">
        <v>-0.80757699999999999</v>
      </c>
      <c r="CJC5">
        <v>-0.80829700000000004</v>
      </c>
      <c r="CJD5">
        <v>-0.80604500000000001</v>
      </c>
      <c r="CJE5">
        <v>-0.80774699999999999</v>
      </c>
      <c r="CJF5">
        <v>-0.80870799999999998</v>
      </c>
      <c r="CJG5">
        <v>-0.811253</v>
      </c>
      <c r="CJH5">
        <v>-0.80746899999999999</v>
      </c>
      <c r="CJI5">
        <v>-0.80777600000000005</v>
      </c>
      <c r="CJJ5">
        <v>-0.80946600000000002</v>
      </c>
      <c r="CJK5">
        <v>-0.81070699999999996</v>
      </c>
      <c r="CJL5">
        <v>-0.80927199999999999</v>
      </c>
      <c r="CJM5">
        <v>-0.80604799999999999</v>
      </c>
      <c r="CJN5">
        <v>-0.80806900000000004</v>
      </c>
      <c r="CJO5">
        <v>-0.80727899999999997</v>
      </c>
      <c r="CJP5">
        <v>-0.80765900000000002</v>
      </c>
      <c r="CJQ5">
        <v>-0.80595099999999997</v>
      </c>
      <c r="CJR5">
        <v>-0.80649400000000004</v>
      </c>
      <c r="CJS5">
        <v>-0.80851099999999998</v>
      </c>
      <c r="CJT5">
        <v>-0.80773899999999998</v>
      </c>
      <c r="CJU5">
        <v>-0.805759</v>
      </c>
      <c r="CJV5">
        <v>-0.80632800000000004</v>
      </c>
      <c r="CJW5">
        <v>-0.80589599999999995</v>
      </c>
      <c r="CJX5">
        <v>-0.80586100000000005</v>
      </c>
      <c r="CJY5">
        <v>-0.80729799999999996</v>
      </c>
      <c r="CJZ5">
        <v>-0.80587399999999998</v>
      </c>
      <c r="CKA5">
        <v>-0.80602399999999996</v>
      </c>
      <c r="CKB5">
        <v>-0.80621100000000001</v>
      </c>
      <c r="CKC5">
        <v>-0.80628100000000003</v>
      </c>
      <c r="CKD5">
        <v>-0.80745599999999995</v>
      </c>
      <c r="CKE5">
        <v>-0.80198999999999998</v>
      </c>
      <c r="CKF5">
        <v>-0.80707899999999999</v>
      </c>
      <c r="CKG5">
        <v>-0.80743299999999996</v>
      </c>
      <c r="CKH5">
        <v>-0.80550699999999997</v>
      </c>
      <c r="CKI5">
        <v>-0.80632499999999996</v>
      </c>
      <c r="CKJ5">
        <v>-0.80212099999999997</v>
      </c>
      <c r="CKK5">
        <v>-0.80874100000000004</v>
      </c>
      <c r="CKL5">
        <v>-0.80657800000000002</v>
      </c>
      <c r="CKM5">
        <v>-0.80629300000000004</v>
      </c>
      <c r="CKN5">
        <v>-0.77457600000000004</v>
      </c>
      <c r="CKO5">
        <v>-0.78786500000000004</v>
      </c>
      <c r="CKP5">
        <v>-0.76944299999999999</v>
      </c>
      <c r="CKQ5">
        <v>-0.78746400000000005</v>
      </c>
      <c r="CKR5">
        <v>-0.77114199999999999</v>
      </c>
      <c r="CKS5">
        <v>-0.78287499999999999</v>
      </c>
      <c r="CKT5">
        <v>-0.77483599999999997</v>
      </c>
      <c r="CKU5">
        <v>-0.78062100000000001</v>
      </c>
      <c r="CKV5">
        <v>-0.77531899999999998</v>
      </c>
      <c r="CKW5">
        <v>-0.77562900000000001</v>
      </c>
      <c r="CKX5">
        <v>-0.77559999999999996</v>
      </c>
      <c r="CKY5">
        <v>-0.77557100000000001</v>
      </c>
      <c r="CKZ5">
        <v>-0.777868</v>
      </c>
      <c r="CLA5">
        <v>-0.77659299999999998</v>
      </c>
      <c r="CLB5">
        <v>-0.77673700000000001</v>
      </c>
      <c r="CLC5">
        <v>-0.77689699999999995</v>
      </c>
      <c r="CLD5">
        <v>-0.779501</v>
      </c>
      <c r="CLE5">
        <v>-0.77732900000000005</v>
      </c>
      <c r="CLF5">
        <v>-0.77700400000000003</v>
      </c>
      <c r="CLG5">
        <v>-0.77667799999999998</v>
      </c>
      <c r="CLH5">
        <v>-0.77553000000000005</v>
      </c>
      <c r="CLI5">
        <v>-0.77697700000000003</v>
      </c>
      <c r="CLJ5">
        <v>-0.77706299999999995</v>
      </c>
      <c r="CLK5">
        <v>-0.78046700000000002</v>
      </c>
      <c r="CLL5">
        <v>-0.77497300000000002</v>
      </c>
      <c r="CLM5">
        <v>-0.77664800000000001</v>
      </c>
      <c r="CLN5">
        <v>-0.77610800000000002</v>
      </c>
      <c r="CLO5">
        <v>-0.774648</v>
      </c>
      <c r="CLP5">
        <v>-0.77642</v>
      </c>
      <c r="CLQ5">
        <v>-0.77514700000000003</v>
      </c>
      <c r="CLR5">
        <v>-0.77598400000000001</v>
      </c>
      <c r="CLS5">
        <v>-0.776752</v>
      </c>
      <c r="CLT5">
        <v>-0.77489200000000003</v>
      </c>
      <c r="CLU5">
        <v>-0.77600599999999997</v>
      </c>
      <c r="CLV5">
        <v>-0.77672399999999997</v>
      </c>
      <c r="CLW5">
        <v>-0.77382399999999996</v>
      </c>
      <c r="CLX5">
        <v>-0.77599499999999999</v>
      </c>
      <c r="CLY5">
        <v>-0.77481599999999995</v>
      </c>
      <c r="CLZ5">
        <v>-0.77521499999999999</v>
      </c>
      <c r="CMA5">
        <v>-0.77593999999999996</v>
      </c>
      <c r="CMB5">
        <v>-0.77533399999999997</v>
      </c>
      <c r="CMC5">
        <v>-0.77607300000000001</v>
      </c>
      <c r="CMD5">
        <v>-0.77535399999999999</v>
      </c>
      <c r="CME5">
        <v>-0.77551300000000001</v>
      </c>
      <c r="CMF5">
        <v>-0.77747500000000003</v>
      </c>
      <c r="CMG5">
        <v>-0.778721</v>
      </c>
      <c r="CMH5">
        <v>-0.77540600000000004</v>
      </c>
      <c r="CMI5">
        <v>-0.77392300000000003</v>
      </c>
      <c r="CMJ5">
        <v>-0.77471000000000001</v>
      </c>
      <c r="CMK5">
        <v>-0.758714</v>
      </c>
      <c r="CML5">
        <v>-0.75692199999999998</v>
      </c>
      <c r="CMM5">
        <v>-0.74876399999999999</v>
      </c>
      <c r="CMN5">
        <v>-0.759598</v>
      </c>
      <c r="CMO5">
        <v>-0.74863599999999997</v>
      </c>
      <c r="CMP5">
        <v>-0.758691</v>
      </c>
      <c r="CMQ5">
        <v>-0.74746599999999996</v>
      </c>
      <c r="CMR5">
        <v>-0.75555499999999998</v>
      </c>
      <c r="CMS5">
        <v>-0.75077000000000005</v>
      </c>
      <c r="CMT5">
        <v>-0.75315200000000004</v>
      </c>
      <c r="CMU5">
        <v>-0.75358000000000003</v>
      </c>
      <c r="CMV5">
        <v>-0.75482099999999996</v>
      </c>
      <c r="CMW5">
        <v>-0.75299400000000005</v>
      </c>
      <c r="CMX5">
        <v>-0.75378900000000004</v>
      </c>
      <c r="CMY5">
        <v>-0.75228300000000004</v>
      </c>
      <c r="CMZ5">
        <v>-0.75297999999999998</v>
      </c>
      <c r="CNA5">
        <v>-0.75319899999999995</v>
      </c>
      <c r="CNB5">
        <v>-0.75333499999999998</v>
      </c>
      <c r="CNC5">
        <v>-0.75211300000000003</v>
      </c>
      <c r="CND5">
        <v>-0.752305</v>
      </c>
      <c r="CNE5">
        <v>-0.75381500000000001</v>
      </c>
      <c r="CNF5">
        <v>-0.75320100000000001</v>
      </c>
      <c r="CNG5">
        <v>-0.75355099999999997</v>
      </c>
      <c r="CNH5">
        <v>-0.75242200000000004</v>
      </c>
      <c r="CNI5">
        <v>-0.75395500000000004</v>
      </c>
      <c r="CNJ5">
        <v>-0.75099000000000005</v>
      </c>
      <c r="CNK5">
        <v>-0.75383699999999998</v>
      </c>
      <c r="CNL5">
        <v>-0.75163400000000002</v>
      </c>
      <c r="CNM5">
        <v>-0.75338899999999998</v>
      </c>
      <c r="CNN5">
        <v>-0.75386600000000004</v>
      </c>
      <c r="CNO5">
        <v>-0.75434699999999999</v>
      </c>
      <c r="CNP5">
        <v>-0.75365099999999996</v>
      </c>
      <c r="CNQ5">
        <v>-0.75314899999999996</v>
      </c>
      <c r="CNR5">
        <v>-0.75335099999999999</v>
      </c>
      <c r="CNS5">
        <v>-0.752108</v>
      </c>
      <c r="CNT5">
        <v>-0.75275599999999998</v>
      </c>
      <c r="CNU5">
        <v>-0.75308799999999998</v>
      </c>
      <c r="CNV5">
        <v>-0.75350200000000001</v>
      </c>
      <c r="CNW5">
        <v>-0.75363899999999995</v>
      </c>
      <c r="CNX5">
        <v>-0.75395599999999996</v>
      </c>
      <c r="CNY5">
        <v>-0.75326700000000002</v>
      </c>
      <c r="CNZ5">
        <v>-0.75370300000000001</v>
      </c>
      <c r="COA5">
        <v>-0.75334599999999996</v>
      </c>
      <c r="COB5">
        <v>-0.75443400000000005</v>
      </c>
      <c r="COC5">
        <v>-0.75189300000000003</v>
      </c>
      <c r="COD5">
        <v>-0.75158999999999998</v>
      </c>
      <c r="COE5">
        <v>-0.75067099999999998</v>
      </c>
      <c r="COF5">
        <v>-0.75291699999999995</v>
      </c>
      <c r="COG5">
        <v>-0.75312000000000001</v>
      </c>
      <c r="COH5">
        <v>-0.75198799999999999</v>
      </c>
      <c r="COI5">
        <v>-0.75213399999999997</v>
      </c>
      <c r="COJ5">
        <v>-0.72096800000000005</v>
      </c>
      <c r="COK5">
        <v>-0.74190900000000004</v>
      </c>
      <c r="COL5">
        <v>-0.73031299999999999</v>
      </c>
      <c r="COM5">
        <v>-0.73342700000000005</v>
      </c>
      <c r="CON5">
        <v>-0.73426999999999998</v>
      </c>
      <c r="COO5">
        <v>-0.73007699999999998</v>
      </c>
      <c r="COP5">
        <v>-0.74010100000000001</v>
      </c>
      <c r="COQ5">
        <v>-0.72858599999999996</v>
      </c>
      <c r="COR5">
        <v>-0.73356100000000002</v>
      </c>
      <c r="COS5">
        <v>-0.73347200000000001</v>
      </c>
      <c r="COT5">
        <v>-0.73324199999999995</v>
      </c>
      <c r="COU5">
        <v>-0.73333199999999998</v>
      </c>
      <c r="COV5">
        <v>-0.73259700000000005</v>
      </c>
      <c r="COW5">
        <v>-0.73417600000000005</v>
      </c>
      <c r="COX5">
        <v>-0.73217900000000002</v>
      </c>
      <c r="COY5">
        <v>-0.73350000000000004</v>
      </c>
      <c r="COZ5">
        <v>-0.73312200000000005</v>
      </c>
      <c r="CPA5">
        <v>-0.73080000000000001</v>
      </c>
      <c r="CPB5">
        <v>-0.73211400000000004</v>
      </c>
      <c r="CPC5">
        <v>-0.73411300000000002</v>
      </c>
      <c r="CPD5">
        <v>-0.73521199999999998</v>
      </c>
      <c r="CPE5">
        <v>-0.73268299999999997</v>
      </c>
      <c r="CPF5">
        <v>-0.73274899999999998</v>
      </c>
      <c r="CPG5">
        <v>-0.73270299999999999</v>
      </c>
      <c r="CPH5">
        <v>-0.73260499999999995</v>
      </c>
      <c r="CPI5">
        <v>-0.734317</v>
      </c>
      <c r="CPJ5">
        <v>-0.73300799999999999</v>
      </c>
      <c r="CPK5">
        <v>-0.73153800000000002</v>
      </c>
      <c r="CPL5">
        <v>-0.73190200000000005</v>
      </c>
      <c r="CPM5">
        <v>-0.73418300000000003</v>
      </c>
      <c r="CPN5">
        <v>-0.73282800000000003</v>
      </c>
      <c r="CPO5">
        <v>-0.73179099999999997</v>
      </c>
      <c r="CPP5">
        <v>-0.73074799999999995</v>
      </c>
      <c r="CPQ5">
        <v>-0.73275900000000005</v>
      </c>
      <c r="CPR5">
        <v>-0.73114699999999999</v>
      </c>
      <c r="CPS5">
        <v>-0.73161500000000002</v>
      </c>
      <c r="CPT5">
        <v>-0.73460899999999996</v>
      </c>
      <c r="CPU5">
        <v>-0.73078399999999999</v>
      </c>
      <c r="CPV5">
        <v>-0.73185</v>
      </c>
      <c r="CPW5">
        <v>-0.73162700000000003</v>
      </c>
      <c r="CPX5">
        <v>-0.73273999999999995</v>
      </c>
      <c r="CPY5">
        <v>-0.73099899999999995</v>
      </c>
      <c r="CPZ5">
        <v>-0.73122100000000001</v>
      </c>
      <c r="CQA5">
        <v>-0.73095399999999999</v>
      </c>
      <c r="CQB5">
        <v>-0.73165100000000005</v>
      </c>
      <c r="CQC5">
        <v>-0.73117200000000004</v>
      </c>
      <c r="CQD5">
        <v>-0.73285800000000001</v>
      </c>
      <c r="CQE5">
        <v>-0.73172800000000005</v>
      </c>
      <c r="CQF5">
        <v>-0.73291099999999998</v>
      </c>
      <c r="CQG5">
        <v>-0.72767599999999999</v>
      </c>
      <c r="CQH5">
        <v>-0.70826100000000003</v>
      </c>
      <c r="CQI5">
        <v>-0.71830000000000005</v>
      </c>
      <c r="CQJ5">
        <v>-0.71195200000000003</v>
      </c>
      <c r="CQK5">
        <v>-0.71492699999999998</v>
      </c>
      <c r="CQL5">
        <v>-0.71656500000000001</v>
      </c>
      <c r="CQM5">
        <v>-0.71415700000000004</v>
      </c>
      <c r="CQN5">
        <v>-0.71473100000000001</v>
      </c>
      <c r="CQO5">
        <v>-0.71475599999999995</v>
      </c>
      <c r="CQP5">
        <v>-0.71478399999999997</v>
      </c>
      <c r="CQQ5">
        <v>-0.71363500000000002</v>
      </c>
      <c r="CQR5">
        <v>-0.71397200000000005</v>
      </c>
      <c r="CQS5">
        <v>-0.71352099999999996</v>
      </c>
      <c r="CQT5">
        <v>-0.71466799999999997</v>
      </c>
      <c r="CQU5">
        <v>-0.71448400000000001</v>
      </c>
      <c r="CQV5">
        <v>-0.71379400000000004</v>
      </c>
      <c r="CQW5">
        <v>-0.7137</v>
      </c>
      <c r="CQX5">
        <v>-0.71372400000000003</v>
      </c>
      <c r="CQY5">
        <v>-0.71388200000000002</v>
      </c>
      <c r="CQZ5">
        <v>-0.71429699999999996</v>
      </c>
      <c r="CRA5">
        <v>-0.71316599999999997</v>
      </c>
      <c r="CRB5">
        <v>-0.71277599999999997</v>
      </c>
      <c r="CRC5">
        <v>-0.71366200000000002</v>
      </c>
      <c r="CRD5">
        <v>-0.71351500000000001</v>
      </c>
      <c r="CRE5">
        <v>-0.71320300000000003</v>
      </c>
      <c r="CRF5">
        <v>-0.71331199999999995</v>
      </c>
      <c r="CRG5">
        <v>-0.71318999999999999</v>
      </c>
      <c r="CRH5">
        <v>-0.71421699999999999</v>
      </c>
      <c r="CRI5">
        <v>-0.71330000000000005</v>
      </c>
      <c r="CRJ5">
        <v>-0.71296000000000004</v>
      </c>
      <c r="CRK5">
        <v>-0.713086</v>
      </c>
      <c r="CRL5">
        <v>-0.71444600000000003</v>
      </c>
      <c r="CRM5">
        <v>-0.71319299999999997</v>
      </c>
      <c r="CRN5">
        <v>-0.71199900000000005</v>
      </c>
      <c r="CRO5">
        <v>-0.71334699999999995</v>
      </c>
      <c r="CRP5">
        <v>-0.71392599999999995</v>
      </c>
      <c r="CRQ5">
        <v>-0.71309500000000003</v>
      </c>
      <c r="CRR5">
        <v>-0.71396300000000001</v>
      </c>
      <c r="CRS5">
        <v>-0.71314100000000002</v>
      </c>
      <c r="CRT5">
        <v>-0.712843</v>
      </c>
      <c r="CRU5">
        <v>-0.71199500000000004</v>
      </c>
      <c r="CRV5">
        <v>-0.71317900000000001</v>
      </c>
      <c r="CRW5">
        <v>-0.71319900000000003</v>
      </c>
      <c r="CRX5">
        <v>-0.71306599999999998</v>
      </c>
      <c r="CRY5">
        <v>-0.71367199999999997</v>
      </c>
      <c r="CRZ5">
        <v>-0.71261300000000005</v>
      </c>
      <c r="CSA5">
        <v>-0.71279099999999995</v>
      </c>
      <c r="CSB5">
        <v>-0.71357800000000005</v>
      </c>
      <c r="CSC5">
        <v>-0.71300200000000002</v>
      </c>
      <c r="CSD5">
        <v>-0.71313700000000002</v>
      </c>
      <c r="CSE5">
        <v>-0.71398700000000004</v>
      </c>
      <c r="CSF5">
        <v>-0.708982</v>
      </c>
      <c r="CSG5">
        <v>-0.68944399999999995</v>
      </c>
      <c r="CSH5">
        <v>-0.705905</v>
      </c>
      <c r="CSI5">
        <v>-0.69314200000000004</v>
      </c>
      <c r="CSJ5">
        <v>-0.69822499999999998</v>
      </c>
      <c r="CSK5">
        <v>-0.69999800000000001</v>
      </c>
      <c r="CSL5">
        <v>-0.69616999999999996</v>
      </c>
      <c r="CSM5">
        <v>-0.70218400000000003</v>
      </c>
      <c r="CSN5">
        <v>-0.69518400000000002</v>
      </c>
      <c r="CSO5">
        <v>-0.69882699999999998</v>
      </c>
      <c r="CSP5">
        <v>-0.69759899999999997</v>
      </c>
      <c r="CSQ5">
        <v>-0.69733999999999996</v>
      </c>
      <c r="CSR5">
        <v>-0.69659099999999996</v>
      </c>
      <c r="CSS5">
        <v>-0.69765699999999997</v>
      </c>
      <c r="CST5">
        <v>-0.69785699999999995</v>
      </c>
      <c r="CSU5">
        <v>-0.69605499999999998</v>
      </c>
      <c r="CSV5">
        <v>-0.69762500000000005</v>
      </c>
      <c r="CSW5">
        <v>-0.69699299999999997</v>
      </c>
      <c r="CSX5">
        <v>-0.697299</v>
      </c>
      <c r="CSY5">
        <v>-0.69714900000000002</v>
      </c>
      <c r="CSZ5">
        <v>-0.69743599999999994</v>
      </c>
      <c r="CTA5">
        <v>-0.69882999999999995</v>
      </c>
      <c r="CTB5">
        <v>-0.69756300000000004</v>
      </c>
      <c r="CTC5">
        <v>-0.69749300000000003</v>
      </c>
      <c r="CTD5">
        <v>-0.69728299999999999</v>
      </c>
      <c r="CTE5">
        <v>-0.69699500000000003</v>
      </c>
      <c r="CTF5">
        <v>-0.69658399999999998</v>
      </c>
      <c r="CTG5">
        <v>-0.69722099999999998</v>
      </c>
      <c r="CTH5">
        <v>-0.69701000000000002</v>
      </c>
      <c r="CTI5">
        <v>-0.69713499999999995</v>
      </c>
      <c r="CTJ5">
        <v>-0.69730899999999996</v>
      </c>
      <c r="CTK5">
        <v>-0.69717200000000001</v>
      </c>
      <c r="CTL5">
        <v>-0.69708999999999999</v>
      </c>
      <c r="CTM5">
        <v>-0.69598499999999996</v>
      </c>
      <c r="CTN5">
        <v>-0.69698599999999999</v>
      </c>
      <c r="CTO5">
        <v>-0.69683799999999996</v>
      </c>
      <c r="CTP5">
        <v>-0.69628900000000005</v>
      </c>
      <c r="CTQ5">
        <v>-0.69718000000000002</v>
      </c>
      <c r="CTR5">
        <v>-0.69660200000000005</v>
      </c>
      <c r="CTS5">
        <v>-0.69633800000000001</v>
      </c>
      <c r="CTT5">
        <v>-0.69697900000000002</v>
      </c>
      <c r="CTU5">
        <v>-0.69716199999999995</v>
      </c>
      <c r="CTV5">
        <v>-0.69665100000000002</v>
      </c>
      <c r="CTW5">
        <v>-0.69711599999999996</v>
      </c>
      <c r="CTX5">
        <v>-0.69635999999999998</v>
      </c>
      <c r="CTY5">
        <v>-0.69676000000000005</v>
      </c>
      <c r="CTZ5">
        <v>-0.69690200000000002</v>
      </c>
      <c r="CUA5">
        <v>-0.69795300000000005</v>
      </c>
      <c r="CUB5">
        <v>-0.69883399999999996</v>
      </c>
      <c r="CUC5">
        <v>-0.68397200000000002</v>
      </c>
      <c r="CUD5">
        <v>-0.67983800000000005</v>
      </c>
      <c r="CUE5">
        <v>-0.68182200000000004</v>
      </c>
      <c r="CUF5">
        <v>-0.68626600000000004</v>
      </c>
      <c r="CUG5">
        <v>-0.67813100000000004</v>
      </c>
      <c r="CUH5">
        <v>-0.68683700000000003</v>
      </c>
      <c r="CUI5">
        <v>-0.67752400000000002</v>
      </c>
      <c r="CUJ5">
        <v>-0.68473499999999998</v>
      </c>
      <c r="CUK5">
        <v>-0.67946200000000001</v>
      </c>
      <c r="CUL5">
        <v>-0.68201100000000003</v>
      </c>
      <c r="CUM5">
        <v>-0.68109299999999995</v>
      </c>
      <c r="CUN5">
        <v>-0.68164499999999995</v>
      </c>
      <c r="CUO5">
        <v>-0.68195399999999995</v>
      </c>
      <c r="CUP5">
        <v>-0.68046899999999999</v>
      </c>
      <c r="CUQ5">
        <v>-0.68101900000000004</v>
      </c>
      <c r="CUR5">
        <v>-0.68212200000000001</v>
      </c>
      <c r="CUS5">
        <v>-0.68115800000000004</v>
      </c>
      <c r="CUT5">
        <v>-0.68160399999999999</v>
      </c>
      <c r="CUU5">
        <v>-0.68080700000000005</v>
      </c>
      <c r="CUV5">
        <v>-0.68138500000000002</v>
      </c>
      <c r="CUW5">
        <v>-0.68093199999999998</v>
      </c>
      <c r="CUX5">
        <v>-0.68338299999999996</v>
      </c>
      <c r="CUY5">
        <v>-0.68115700000000001</v>
      </c>
      <c r="CUZ5">
        <v>-0.68106100000000003</v>
      </c>
      <c r="CVA5">
        <v>-0.682369</v>
      </c>
      <c r="CVB5">
        <v>-0.680813</v>
      </c>
      <c r="CVC5">
        <v>-0.68175699999999995</v>
      </c>
      <c r="CVD5">
        <v>-0.68117899999999998</v>
      </c>
      <c r="CVE5">
        <v>-0.68410199999999999</v>
      </c>
      <c r="CVF5">
        <v>-0.68059700000000001</v>
      </c>
      <c r="CVG5">
        <v>-0.68066800000000005</v>
      </c>
      <c r="CVH5">
        <v>-0.68155500000000002</v>
      </c>
      <c r="CVI5">
        <v>-0.68098700000000001</v>
      </c>
      <c r="CVJ5">
        <v>-0.68127599999999999</v>
      </c>
      <c r="CVK5">
        <v>-0.68262900000000004</v>
      </c>
      <c r="CVL5">
        <v>-0.68167599999999995</v>
      </c>
      <c r="CVM5">
        <v>-0.67953200000000002</v>
      </c>
      <c r="CVN5">
        <v>-0.68105899999999997</v>
      </c>
      <c r="CVO5">
        <v>-0.68304900000000002</v>
      </c>
      <c r="CVP5">
        <v>-0.68111299999999997</v>
      </c>
      <c r="CVQ5">
        <v>-0.68033200000000005</v>
      </c>
      <c r="CVR5">
        <v>-0.67985700000000004</v>
      </c>
      <c r="CVS5">
        <v>-0.67974599999999996</v>
      </c>
      <c r="CVT5">
        <v>-0.68296100000000004</v>
      </c>
      <c r="CVU5">
        <v>-0.68121799999999999</v>
      </c>
      <c r="CVV5">
        <v>-0.68110599999999999</v>
      </c>
      <c r="CVW5">
        <v>-0.68081999999999998</v>
      </c>
      <c r="CVX5">
        <v>-0.68045599999999995</v>
      </c>
      <c r="CVY5">
        <v>-0.68156399999999995</v>
      </c>
      <c r="CVZ5">
        <v>-0.68048399999999998</v>
      </c>
      <c r="CWA5">
        <v>-0.68049899999999997</v>
      </c>
      <c r="CWB5">
        <v>-0.67159400000000002</v>
      </c>
      <c r="CWC5">
        <v>-0.67104699999999995</v>
      </c>
      <c r="CWD5">
        <v>-0.66445799999999999</v>
      </c>
      <c r="CWE5">
        <v>-0.67717799999999995</v>
      </c>
      <c r="CWF5">
        <v>-0.66049400000000003</v>
      </c>
      <c r="CWG5">
        <v>-0.67460900000000001</v>
      </c>
      <c r="CWH5">
        <v>-0.66732400000000003</v>
      </c>
      <c r="CWI5">
        <v>-0.66964999999999997</v>
      </c>
      <c r="CWJ5">
        <v>-0.66719499999999998</v>
      </c>
      <c r="CWK5">
        <v>-0.66991500000000004</v>
      </c>
      <c r="CWL5">
        <v>-0.67081800000000003</v>
      </c>
      <c r="CWM5">
        <v>-0.66617300000000002</v>
      </c>
      <c r="CWN5">
        <v>-0.67082600000000003</v>
      </c>
      <c r="CWO5">
        <v>-0.66592200000000001</v>
      </c>
      <c r="CWP5">
        <v>-0.66694500000000001</v>
      </c>
      <c r="CWQ5">
        <v>-0.66686199999999995</v>
      </c>
      <c r="CWR5">
        <v>-0.66689699999999996</v>
      </c>
      <c r="CWS5">
        <v>-0.66739199999999999</v>
      </c>
      <c r="CWT5">
        <v>-0.67059500000000005</v>
      </c>
      <c r="CWU5">
        <v>-0.668825</v>
      </c>
      <c r="CWV5">
        <v>-0.66952299999999998</v>
      </c>
      <c r="CWW5">
        <v>-0.66576000000000002</v>
      </c>
      <c r="CWX5">
        <v>-0.66592700000000005</v>
      </c>
      <c r="CWY5">
        <v>-0.66702300000000003</v>
      </c>
      <c r="CWZ5">
        <v>-0.66801699999999997</v>
      </c>
      <c r="CXA5">
        <v>-0.67033399999999999</v>
      </c>
      <c r="CXB5">
        <v>-0.66744099999999995</v>
      </c>
      <c r="CXC5">
        <v>-0.669493</v>
      </c>
      <c r="CXD5">
        <v>-0.66917700000000002</v>
      </c>
      <c r="CXE5">
        <v>-0.66905800000000004</v>
      </c>
      <c r="CXF5">
        <v>-0.66923299999999997</v>
      </c>
      <c r="CXG5">
        <v>-0.66572399999999998</v>
      </c>
      <c r="CXH5">
        <v>-0.66975600000000002</v>
      </c>
      <c r="CXI5">
        <v>-0.66652100000000003</v>
      </c>
      <c r="CXJ5">
        <v>-0.667041</v>
      </c>
      <c r="CXK5">
        <v>-0.66751199999999999</v>
      </c>
      <c r="CXL5">
        <v>-0.66931499999999999</v>
      </c>
      <c r="CXM5">
        <v>-0.671454</v>
      </c>
      <c r="CXN5">
        <v>-0.66956400000000005</v>
      </c>
      <c r="CXO5">
        <v>-0.66859400000000002</v>
      </c>
      <c r="CXP5">
        <v>-0.67039199999999999</v>
      </c>
      <c r="CXQ5">
        <v>-0.66613999999999995</v>
      </c>
      <c r="CXR5">
        <v>-0.66985499999999998</v>
      </c>
      <c r="CXS5">
        <v>-0.67047100000000004</v>
      </c>
      <c r="CXT5">
        <v>-0.66690700000000003</v>
      </c>
      <c r="CXU5">
        <v>-0.66869500000000004</v>
      </c>
      <c r="CXV5">
        <v>-0.66674100000000003</v>
      </c>
      <c r="CXW5">
        <v>-0.66653600000000002</v>
      </c>
      <c r="CXX5">
        <v>-0.66691800000000001</v>
      </c>
      <c r="CXY5">
        <v>-0.66557599999999995</v>
      </c>
      <c r="CXZ5">
        <v>-0.65007800000000004</v>
      </c>
      <c r="CYA5">
        <v>-0.66267399999999999</v>
      </c>
      <c r="CYB5">
        <v>-0.65973999999999999</v>
      </c>
      <c r="CYC5">
        <v>-0.660914</v>
      </c>
      <c r="CYD5">
        <v>-0.65965799999999997</v>
      </c>
      <c r="CYE5">
        <v>-0.65543399999999996</v>
      </c>
      <c r="CYF5">
        <v>-0.66070600000000002</v>
      </c>
      <c r="CYG5">
        <v>-0.657721</v>
      </c>
      <c r="CYH5">
        <v>-0.66103299999999998</v>
      </c>
      <c r="CYI5">
        <v>-0.65667799999999998</v>
      </c>
      <c r="CYJ5">
        <v>-0.65951000000000004</v>
      </c>
      <c r="CYK5">
        <v>-0.65873800000000005</v>
      </c>
      <c r="CYL5">
        <v>-0.65921300000000005</v>
      </c>
      <c r="CYM5">
        <v>-0.65928699999999996</v>
      </c>
      <c r="CYN5">
        <v>-0.65939400000000004</v>
      </c>
      <c r="CYO5">
        <v>-0.65968000000000004</v>
      </c>
      <c r="CYP5">
        <v>-0.65892200000000001</v>
      </c>
      <c r="CYQ5">
        <v>-0.66028799999999999</v>
      </c>
      <c r="CYR5">
        <v>-0.66056599999999999</v>
      </c>
      <c r="CYS5">
        <v>-0.65823799999999999</v>
      </c>
      <c r="CYT5">
        <v>-0.660937</v>
      </c>
      <c r="CYU5">
        <v>-0.65782499999999999</v>
      </c>
      <c r="CYV5">
        <v>-0.65888500000000005</v>
      </c>
      <c r="CYW5">
        <v>-0.66131300000000004</v>
      </c>
      <c r="CYX5">
        <v>-0.65955399999999997</v>
      </c>
      <c r="CYY5">
        <v>-0.66171599999999997</v>
      </c>
      <c r="CYZ5">
        <v>-0.66056899999999996</v>
      </c>
      <c r="CZA5">
        <v>-0.66022499999999995</v>
      </c>
      <c r="CZB5">
        <v>-0.65787899999999999</v>
      </c>
      <c r="CZC5">
        <v>-0.65867699999999996</v>
      </c>
      <c r="CZD5">
        <v>-0.66036600000000001</v>
      </c>
      <c r="CZE5">
        <v>-0.65950600000000004</v>
      </c>
      <c r="CZF5">
        <v>-0.65935299999999997</v>
      </c>
      <c r="CZG5">
        <v>-0.65871000000000002</v>
      </c>
      <c r="CZH5">
        <v>-0.65996500000000002</v>
      </c>
      <c r="CZI5">
        <v>-0.65844599999999998</v>
      </c>
      <c r="CZJ5">
        <v>-0.661304</v>
      </c>
      <c r="CZK5">
        <v>-0.65899399999999997</v>
      </c>
      <c r="CZL5">
        <v>-0.65952500000000003</v>
      </c>
      <c r="CZM5">
        <v>-0.65952299999999997</v>
      </c>
      <c r="CZN5">
        <v>-0.65793199999999996</v>
      </c>
      <c r="CZO5">
        <v>-0.66053499999999998</v>
      </c>
      <c r="CZP5">
        <v>-0.65757500000000002</v>
      </c>
      <c r="CZQ5">
        <v>-0.65838200000000002</v>
      </c>
      <c r="CZR5">
        <v>-0.65944400000000003</v>
      </c>
      <c r="CZS5">
        <v>-0.65916300000000005</v>
      </c>
      <c r="CZT5">
        <v>-0.66032599999999997</v>
      </c>
      <c r="CZU5">
        <v>-0.66030999999999995</v>
      </c>
      <c r="CZV5">
        <v>-0.66022499999999995</v>
      </c>
      <c r="CZW5">
        <v>-0.65911699999999995</v>
      </c>
      <c r="CZX5">
        <v>-1.23244</v>
      </c>
      <c r="CZY5">
        <v>-0.21339900000000001</v>
      </c>
      <c r="CZZ5">
        <v>-0.12770000000000001</v>
      </c>
      <c r="DAA5">
        <v>-0.19794500000000001</v>
      </c>
      <c r="DAB5">
        <v>-5.1875299999999999E-2</v>
      </c>
      <c r="DAC5">
        <v>-0.40049000000000001</v>
      </c>
      <c r="DAD5">
        <v>-0.34839500000000001</v>
      </c>
      <c r="DAE5">
        <v>-0.26300699999999999</v>
      </c>
      <c r="DAF5">
        <v>-0.386598</v>
      </c>
      <c r="DAG5">
        <v>-0.27377899999999999</v>
      </c>
      <c r="DAH5">
        <v>-0.33728200000000003</v>
      </c>
      <c r="DAI5">
        <v>-0.31009300000000001</v>
      </c>
      <c r="DAJ5">
        <v>-0.302398</v>
      </c>
      <c r="DAK5">
        <v>-0.32102999999999998</v>
      </c>
      <c r="DAL5">
        <v>-0.31055899999999997</v>
      </c>
      <c r="DAM5">
        <v>-0.31404900000000002</v>
      </c>
      <c r="DAN5">
        <v>-0.31613599999999997</v>
      </c>
      <c r="DAO5">
        <v>-0.31044100000000002</v>
      </c>
      <c r="DAP5">
        <v>-0.31552200000000002</v>
      </c>
      <c r="DAQ5">
        <v>-0.312975</v>
      </c>
      <c r="DAR5">
        <v>-0.31483299999999997</v>
      </c>
      <c r="DAS5">
        <v>-0.31273800000000002</v>
      </c>
      <c r="DAT5">
        <v>-0.31235200000000002</v>
      </c>
      <c r="DAU5">
        <v>-0.31201499999999999</v>
      </c>
      <c r="DAV5">
        <v>-0.31099900000000003</v>
      </c>
      <c r="DAW5">
        <v>-0.31099300000000002</v>
      </c>
      <c r="DAX5">
        <v>-0.31447399999999998</v>
      </c>
      <c r="DAY5">
        <v>-0.312193</v>
      </c>
      <c r="DAZ5">
        <v>-0.31171100000000002</v>
      </c>
      <c r="DBA5">
        <v>-0.31079899999999999</v>
      </c>
      <c r="DBB5">
        <v>-0.31355499999999997</v>
      </c>
      <c r="DBC5">
        <v>-0.31214900000000001</v>
      </c>
      <c r="DBD5">
        <v>-0.31249300000000002</v>
      </c>
      <c r="DBE5">
        <v>-0.31064599999999998</v>
      </c>
      <c r="DBF5">
        <v>-0.31108999999999998</v>
      </c>
      <c r="DBG5">
        <v>-0.31049199999999999</v>
      </c>
      <c r="DBH5">
        <v>-0.31171500000000002</v>
      </c>
      <c r="DBI5">
        <v>-0.31092199999999998</v>
      </c>
      <c r="DBJ5">
        <v>-0.31308799999999998</v>
      </c>
      <c r="DBK5">
        <v>-0.31085699999999999</v>
      </c>
      <c r="DBL5">
        <v>-0.31110300000000002</v>
      </c>
      <c r="DBM5">
        <v>-0.311137</v>
      </c>
      <c r="DBN5">
        <v>-0.309726</v>
      </c>
      <c r="DBO5">
        <v>-0.31254999999999999</v>
      </c>
      <c r="DBP5">
        <v>-0.31108200000000003</v>
      </c>
      <c r="DBQ5">
        <v>-0.30945699999999998</v>
      </c>
      <c r="DBR5">
        <v>-0.311172</v>
      </c>
      <c r="DBS5">
        <v>-0.310145</v>
      </c>
      <c r="DBT5">
        <v>-0.30876700000000001</v>
      </c>
      <c r="DBU5">
        <v>-0.311699</v>
      </c>
      <c r="DBV5">
        <v>-0.32117299999999999</v>
      </c>
      <c r="DBW5">
        <v>-0.32317200000000001</v>
      </c>
      <c r="DBX5">
        <v>-0.31561400000000001</v>
      </c>
      <c r="DBY5">
        <v>-0.32503900000000002</v>
      </c>
      <c r="DBZ5">
        <v>-0.31787500000000002</v>
      </c>
      <c r="DCA5">
        <v>-0.31970500000000002</v>
      </c>
      <c r="DCB5">
        <v>-0.32218400000000003</v>
      </c>
      <c r="DCC5">
        <v>-0.31616300000000003</v>
      </c>
      <c r="DCD5">
        <v>-0.32213000000000003</v>
      </c>
      <c r="DCE5">
        <v>-0.31895400000000002</v>
      </c>
      <c r="DCF5">
        <v>-0.31775199999999998</v>
      </c>
      <c r="DCG5">
        <v>-0.32075700000000001</v>
      </c>
      <c r="DCH5">
        <v>-0.31833</v>
      </c>
      <c r="DCI5">
        <v>-0.31984200000000002</v>
      </c>
      <c r="DCJ5">
        <v>-0.31920599999999999</v>
      </c>
      <c r="DCK5">
        <v>-0.31964700000000001</v>
      </c>
      <c r="DCL5">
        <v>-0.31908500000000001</v>
      </c>
      <c r="DCM5">
        <v>-0.31826900000000002</v>
      </c>
      <c r="DCN5">
        <v>-0.32055099999999997</v>
      </c>
      <c r="DCO5">
        <v>-0.31827699999999998</v>
      </c>
      <c r="DCP5">
        <v>-0.316693</v>
      </c>
      <c r="DCQ5">
        <v>-0.32055800000000001</v>
      </c>
      <c r="DCR5">
        <v>-0.31659900000000002</v>
      </c>
      <c r="DCS5">
        <v>-0.31657099999999999</v>
      </c>
      <c r="DCT5">
        <v>-0.31994400000000001</v>
      </c>
      <c r="DCU5">
        <v>-0.31900000000000001</v>
      </c>
      <c r="DCV5">
        <v>-0.31696099999999999</v>
      </c>
      <c r="DCW5">
        <v>-0.31850899999999999</v>
      </c>
      <c r="DCX5">
        <v>-0.31839099999999998</v>
      </c>
      <c r="DCY5">
        <v>-0.31778899999999999</v>
      </c>
      <c r="DCZ5">
        <v>-0.31850400000000001</v>
      </c>
      <c r="DDA5">
        <v>-0.31714799999999999</v>
      </c>
      <c r="DDB5">
        <v>-0.31725399999999998</v>
      </c>
      <c r="DDC5">
        <v>-0.31822600000000001</v>
      </c>
      <c r="DDD5">
        <v>-0.31854300000000002</v>
      </c>
      <c r="DDE5">
        <v>-0.31905</v>
      </c>
      <c r="DDF5">
        <v>-0.31716</v>
      </c>
      <c r="DDG5">
        <v>-0.317021</v>
      </c>
      <c r="DDH5">
        <v>-0.31949699999999998</v>
      </c>
      <c r="DDI5">
        <v>-0.31656600000000001</v>
      </c>
      <c r="DDJ5">
        <v>-0.31705800000000001</v>
      </c>
      <c r="DDK5">
        <v>-0.31776900000000002</v>
      </c>
      <c r="DDL5">
        <v>-0.31750400000000001</v>
      </c>
      <c r="DDM5">
        <v>-0.319021</v>
      </c>
      <c r="DDN5">
        <v>-0.31583299999999997</v>
      </c>
      <c r="DDO5">
        <v>-0.31624000000000002</v>
      </c>
      <c r="DDP5">
        <v>-0.31479600000000002</v>
      </c>
      <c r="DDQ5">
        <v>-0.31682100000000002</v>
      </c>
      <c r="DDR5">
        <v>-0.31706400000000001</v>
      </c>
      <c r="DDS5">
        <v>-0.316413</v>
      </c>
      <c r="DDT5">
        <v>-0.32339400000000001</v>
      </c>
      <c r="DDU5">
        <v>-0.33708100000000002</v>
      </c>
      <c r="DDV5">
        <v>-0.33104499999999998</v>
      </c>
      <c r="DDW5">
        <v>-0.32538299999999998</v>
      </c>
      <c r="DDX5">
        <v>-0.33590399999999998</v>
      </c>
      <c r="DDY5">
        <v>-0.32656600000000002</v>
      </c>
      <c r="DDZ5">
        <v>-0.33585199999999998</v>
      </c>
      <c r="DEA5">
        <v>-0.32817000000000002</v>
      </c>
      <c r="DEB5">
        <v>-0.331569</v>
      </c>
      <c r="DEC5">
        <v>-0.32964700000000002</v>
      </c>
      <c r="DED5">
        <v>-0.33299499999999999</v>
      </c>
      <c r="DEE5">
        <v>-0.33159300000000003</v>
      </c>
      <c r="DEF5">
        <v>-0.329573</v>
      </c>
      <c r="DEG5">
        <v>-0.32896799999999998</v>
      </c>
      <c r="DEH5">
        <v>-0.32946500000000001</v>
      </c>
      <c r="DEI5">
        <v>-0.33241199999999999</v>
      </c>
      <c r="DEJ5">
        <v>-0.33150499999999999</v>
      </c>
      <c r="DEK5">
        <v>-0.32991199999999998</v>
      </c>
      <c r="DEL5">
        <v>-0.33054099999999997</v>
      </c>
      <c r="DEM5">
        <v>-0.33186599999999999</v>
      </c>
      <c r="DEN5">
        <v>-0.33293699999999998</v>
      </c>
      <c r="DEO5">
        <v>-0.33072200000000002</v>
      </c>
      <c r="DEP5">
        <v>-0.32849899999999999</v>
      </c>
      <c r="DEQ5">
        <v>-0.331289</v>
      </c>
      <c r="DER5">
        <v>-0.33250600000000002</v>
      </c>
      <c r="DES5">
        <v>-0.332839</v>
      </c>
      <c r="DET5">
        <v>-0.33203199999999999</v>
      </c>
      <c r="DEU5">
        <v>-0.33230100000000001</v>
      </c>
      <c r="DEV5">
        <v>-0.331955</v>
      </c>
      <c r="DEW5">
        <v>-0.33127400000000001</v>
      </c>
      <c r="DEX5">
        <v>-0.329816</v>
      </c>
      <c r="DEY5">
        <v>-0.33006799999999997</v>
      </c>
      <c r="DEZ5">
        <v>-0.329845</v>
      </c>
      <c r="DFA5">
        <v>-0.32880900000000002</v>
      </c>
      <c r="DFB5">
        <v>-0.32845200000000002</v>
      </c>
      <c r="DFC5">
        <v>-0.33099499999999998</v>
      </c>
      <c r="DFD5">
        <v>-0.33051199999999997</v>
      </c>
      <c r="DFE5">
        <v>-0.33091300000000001</v>
      </c>
      <c r="DFF5">
        <v>-0.33188200000000001</v>
      </c>
      <c r="DFG5">
        <v>-0.33082400000000001</v>
      </c>
      <c r="DFH5">
        <v>-0.33097500000000002</v>
      </c>
      <c r="DFI5">
        <v>-0.33019300000000001</v>
      </c>
      <c r="DFJ5">
        <v>-0.33139800000000003</v>
      </c>
      <c r="DFK5">
        <v>-0.33102199999999998</v>
      </c>
      <c r="DFL5">
        <v>-0.32994699999999999</v>
      </c>
      <c r="DFM5">
        <v>-0.330731</v>
      </c>
      <c r="DFN5">
        <v>-0.33034000000000002</v>
      </c>
      <c r="DFO5">
        <v>-0.330646</v>
      </c>
      <c r="DFP5">
        <v>-0.33052900000000002</v>
      </c>
      <c r="DFQ5">
        <v>-0.33668999999999999</v>
      </c>
      <c r="DFR5">
        <v>-0.34804200000000002</v>
      </c>
      <c r="DFS5">
        <v>-0.33393699999999998</v>
      </c>
      <c r="DFT5">
        <v>-0.34511199999999997</v>
      </c>
      <c r="DFU5">
        <v>-0.33729599999999998</v>
      </c>
      <c r="DFV5">
        <v>-0.34176000000000001</v>
      </c>
      <c r="DFW5">
        <v>-0.33915099999999998</v>
      </c>
      <c r="DFX5">
        <v>-0.34461000000000003</v>
      </c>
      <c r="DFY5">
        <v>-0.33990599999999999</v>
      </c>
      <c r="DFZ5">
        <v>-0.34206799999999998</v>
      </c>
      <c r="DGA5">
        <v>-0.34254299999999999</v>
      </c>
      <c r="DGB5">
        <v>-0.34029799999999999</v>
      </c>
      <c r="DGC5">
        <v>-0.34288999999999997</v>
      </c>
      <c r="DGD5">
        <v>-0.34268799999999999</v>
      </c>
      <c r="DGE5">
        <v>-0.34238499999999999</v>
      </c>
      <c r="DGF5">
        <v>-0.34176099999999998</v>
      </c>
      <c r="DGG5">
        <v>-0.341729</v>
      </c>
      <c r="DGH5">
        <v>-0.34090900000000002</v>
      </c>
      <c r="DGI5">
        <v>-0.34024599999999999</v>
      </c>
      <c r="DGJ5">
        <v>-0.34225499999999998</v>
      </c>
      <c r="DGK5">
        <v>-0.34200999999999998</v>
      </c>
      <c r="DGL5">
        <v>-0.34185199999999999</v>
      </c>
      <c r="DGM5">
        <v>-0.33979700000000002</v>
      </c>
      <c r="DGN5">
        <v>-0.34320200000000001</v>
      </c>
      <c r="DGO5">
        <v>-0.34086699999999998</v>
      </c>
      <c r="DGP5">
        <v>-0.338812</v>
      </c>
      <c r="DGQ5">
        <v>-0.34107300000000002</v>
      </c>
      <c r="DGR5">
        <v>-0.34235900000000002</v>
      </c>
      <c r="DGS5">
        <v>-0.34077800000000003</v>
      </c>
      <c r="DGT5">
        <v>-0.3412</v>
      </c>
      <c r="DGU5">
        <v>-0.34202900000000003</v>
      </c>
      <c r="DGV5">
        <v>-0.34149200000000002</v>
      </c>
      <c r="DGW5">
        <v>-0.34220400000000001</v>
      </c>
      <c r="DGX5">
        <v>-0.34088600000000002</v>
      </c>
      <c r="DGY5">
        <v>-0.34138099999999999</v>
      </c>
      <c r="DGZ5">
        <v>-0.34118799999999999</v>
      </c>
      <c r="DHA5">
        <v>-0.34191899999999997</v>
      </c>
      <c r="DHB5">
        <v>-0.34255799999999997</v>
      </c>
      <c r="DHC5">
        <v>-0.341804</v>
      </c>
      <c r="DHD5">
        <v>-0.34250399999999998</v>
      </c>
      <c r="DHE5">
        <v>-0.34140300000000001</v>
      </c>
      <c r="DHF5">
        <v>-0.340588</v>
      </c>
      <c r="DHG5">
        <v>-0.340949</v>
      </c>
      <c r="DHH5">
        <v>-0.340005</v>
      </c>
      <c r="DHI5">
        <v>-0.34187200000000001</v>
      </c>
      <c r="DHJ5">
        <v>-0.34167599999999998</v>
      </c>
      <c r="DHK5">
        <v>-0.34176499999999999</v>
      </c>
      <c r="DHL5">
        <v>-0.340146</v>
      </c>
      <c r="DHM5">
        <v>-0.34053499999999998</v>
      </c>
      <c r="DHN5">
        <v>-0.34209499999999998</v>
      </c>
      <c r="DHO5">
        <v>-0.34065400000000001</v>
      </c>
      <c r="DHP5">
        <v>-0.352719</v>
      </c>
      <c r="DHQ5">
        <v>-0.35260599999999998</v>
      </c>
      <c r="DHR5">
        <v>-0.349499</v>
      </c>
      <c r="DHS5">
        <v>-0.35505500000000001</v>
      </c>
      <c r="DHT5">
        <v>-0.347163</v>
      </c>
      <c r="DHU5">
        <v>-0.355016</v>
      </c>
      <c r="DHV5">
        <v>-0.34873999999999999</v>
      </c>
      <c r="DHW5">
        <v>-0.35055799999999998</v>
      </c>
      <c r="DHX5">
        <v>-0.35151300000000002</v>
      </c>
      <c r="DHY5">
        <v>-0.35276800000000003</v>
      </c>
      <c r="DHZ5">
        <v>-0.353601</v>
      </c>
      <c r="DIA5">
        <v>-0.352049</v>
      </c>
      <c r="DIB5">
        <v>-0.35127599999999998</v>
      </c>
      <c r="DIC5">
        <v>-0.35438999999999998</v>
      </c>
      <c r="DID5">
        <v>-0.35361999999999999</v>
      </c>
      <c r="DIE5">
        <v>-0.352655</v>
      </c>
      <c r="DIF5">
        <v>-0.35284399999999999</v>
      </c>
      <c r="DIG5">
        <v>-0.35226400000000002</v>
      </c>
      <c r="DIH5">
        <v>-0.35165800000000003</v>
      </c>
      <c r="DII5">
        <v>-0.35237099999999999</v>
      </c>
      <c r="DIJ5">
        <v>-0.351161</v>
      </c>
      <c r="DIK5">
        <v>-0.35309499999999999</v>
      </c>
      <c r="DIL5">
        <v>-0.35538999999999998</v>
      </c>
      <c r="DIM5">
        <v>-0.35073199999999999</v>
      </c>
      <c r="DIN5">
        <v>-0.351937</v>
      </c>
      <c r="DIO5">
        <v>-0.35276600000000002</v>
      </c>
      <c r="DIP5">
        <v>-0.35108099999999998</v>
      </c>
      <c r="DIQ5">
        <v>-0.35238000000000003</v>
      </c>
      <c r="DIR5">
        <v>-0.35311900000000002</v>
      </c>
      <c r="DIS5">
        <v>-0.35235300000000003</v>
      </c>
      <c r="DIT5">
        <v>-0.352549</v>
      </c>
      <c r="DIU5">
        <v>-0.35219099999999998</v>
      </c>
      <c r="DIV5">
        <v>-0.35239300000000001</v>
      </c>
      <c r="DIW5">
        <v>-0.35174699999999998</v>
      </c>
      <c r="DIX5">
        <v>-0.35242600000000002</v>
      </c>
      <c r="DIY5">
        <v>-0.35259000000000001</v>
      </c>
      <c r="DIZ5">
        <v>-0.35029399999999999</v>
      </c>
      <c r="DJA5">
        <v>-0.35217900000000002</v>
      </c>
      <c r="DJB5">
        <v>-0.35270200000000002</v>
      </c>
      <c r="DJC5">
        <v>-0.35068500000000002</v>
      </c>
      <c r="DJD5">
        <v>-0.35465200000000002</v>
      </c>
      <c r="DJE5">
        <v>-0.35363</v>
      </c>
      <c r="DJF5">
        <v>-0.35231899999999999</v>
      </c>
      <c r="DJG5">
        <v>-0.35503600000000002</v>
      </c>
      <c r="DJH5">
        <v>-0.35086699999999998</v>
      </c>
      <c r="DJI5">
        <v>-0.34985899999999998</v>
      </c>
      <c r="DJJ5">
        <v>-0.35237000000000002</v>
      </c>
      <c r="DJK5">
        <v>-0.35214200000000001</v>
      </c>
      <c r="DJL5">
        <v>-0.35331899999999999</v>
      </c>
      <c r="DJM5">
        <v>-0.36619000000000002</v>
      </c>
      <c r="DJN5">
        <v>-0.368448</v>
      </c>
      <c r="DJO5">
        <v>-0.36229899999999998</v>
      </c>
      <c r="DJP5">
        <v>-0.37671300000000002</v>
      </c>
      <c r="DJQ5">
        <v>-0.36355799999999999</v>
      </c>
      <c r="DJR5">
        <v>-0.37147799999999997</v>
      </c>
      <c r="DJS5">
        <v>-0.36348000000000003</v>
      </c>
      <c r="DJT5">
        <v>-0.37182999999999999</v>
      </c>
      <c r="DJU5">
        <v>-0.36541000000000001</v>
      </c>
      <c r="DJV5">
        <v>-0.37198900000000001</v>
      </c>
      <c r="DJW5">
        <v>-0.364116</v>
      </c>
      <c r="DJX5">
        <v>-0.36627199999999999</v>
      </c>
      <c r="DJY5">
        <v>-0.367724</v>
      </c>
      <c r="DJZ5">
        <v>-0.37216100000000002</v>
      </c>
      <c r="DKA5">
        <v>-0.36680800000000002</v>
      </c>
      <c r="DKB5">
        <v>-0.36692799999999998</v>
      </c>
      <c r="DKC5">
        <v>-0.36923699999999998</v>
      </c>
      <c r="DKD5">
        <v>-0.36917100000000003</v>
      </c>
      <c r="DKE5">
        <v>-0.36867699999999998</v>
      </c>
      <c r="DKF5">
        <v>-0.36926500000000001</v>
      </c>
      <c r="DKG5">
        <v>-0.36764799999999997</v>
      </c>
      <c r="DKH5">
        <v>-0.36737999999999998</v>
      </c>
      <c r="DKI5">
        <v>-0.36693700000000001</v>
      </c>
      <c r="DKJ5">
        <v>-0.36608400000000002</v>
      </c>
      <c r="DKK5">
        <v>-0.36824400000000002</v>
      </c>
      <c r="DKL5">
        <v>-0.36712400000000001</v>
      </c>
      <c r="DKM5">
        <v>-0.36781199999999997</v>
      </c>
      <c r="DKN5">
        <v>-0.37138199999999999</v>
      </c>
      <c r="DKO5">
        <v>-0.37175799999999998</v>
      </c>
      <c r="DKP5">
        <v>-0.36783199999999999</v>
      </c>
      <c r="DKQ5">
        <v>-0.367205</v>
      </c>
      <c r="DKR5">
        <v>-0.36871799999999999</v>
      </c>
      <c r="DKS5">
        <v>-0.36883100000000002</v>
      </c>
      <c r="DKT5">
        <v>-0.36869499999999999</v>
      </c>
      <c r="DKU5">
        <v>-0.36737599999999998</v>
      </c>
      <c r="DKV5">
        <v>-0.36857200000000001</v>
      </c>
      <c r="DKW5">
        <v>-0.36841099999999999</v>
      </c>
      <c r="DKX5">
        <v>-0.36600300000000002</v>
      </c>
      <c r="DKY5">
        <v>-0.36868600000000001</v>
      </c>
      <c r="DKZ5">
        <v>-0.36488999999999999</v>
      </c>
      <c r="DLA5">
        <v>-0.36708400000000002</v>
      </c>
      <c r="DLB5">
        <v>-0.36626199999999998</v>
      </c>
      <c r="DLC5">
        <v>-0.36832500000000001</v>
      </c>
      <c r="DLD5">
        <v>-0.367506</v>
      </c>
      <c r="DLE5">
        <v>-0.36727199999999999</v>
      </c>
      <c r="DLF5">
        <v>-0.365587</v>
      </c>
      <c r="DLG5">
        <v>-0.36777599999999999</v>
      </c>
      <c r="DLH5">
        <v>-0.36751600000000001</v>
      </c>
      <c r="DLI5">
        <v>-0.36721999999999999</v>
      </c>
      <c r="DLJ5">
        <v>-0.36787199999999998</v>
      </c>
      <c r="DLK5">
        <v>-0.36657200000000001</v>
      </c>
      <c r="DLL5">
        <v>-0.37461699999999998</v>
      </c>
      <c r="DLM5">
        <v>-0.38804899999999998</v>
      </c>
      <c r="DLN5">
        <v>-0.37478699999999998</v>
      </c>
      <c r="DLO5">
        <v>-0.38373099999999999</v>
      </c>
      <c r="DLP5">
        <v>-0.37560500000000002</v>
      </c>
      <c r="DLQ5">
        <v>-0.38551800000000003</v>
      </c>
      <c r="DLR5">
        <v>-0.376581</v>
      </c>
      <c r="DLS5">
        <v>-0.38176500000000002</v>
      </c>
      <c r="DLT5">
        <v>-0.379413</v>
      </c>
      <c r="DLU5">
        <v>-0.38678000000000001</v>
      </c>
      <c r="DLV5">
        <v>-0.38124799999999998</v>
      </c>
      <c r="DLW5">
        <v>-0.38145499999999999</v>
      </c>
      <c r="DLX5">
        <v>-0.38261800000000001</v>
      </c>
      <c r="DLY5">
        <v>-0.382548</v>
      </c>
      <c r="DLZ5">
        <v>-0.38354199999999999</v>
      </c>
      <c r="DMA5">
        <v>-0.38144400000000001</v>
      </c>
      <c r="DMB5">
        <v>-0.38103399999999998</v>
      </c>
      <c r="DMC5">
        <v>-0.382803</v>
      </c>
      <c r="DMD5">
        <v>-0.38347799999999999</v>
      </c>
      <c r="DME5">
        <v>-0.38111600000000001</v>
      </c>
      <c r="DMF5">
        <v>-0.381776</v>
      </c>
      <c r="DMG5">
        <v>-0.37973200000000001</v>
      </c>
      <c r="DMH5">
        <v>-0.38105099999999997</v>
      </c>
      <c r="DMI5">
        <v>-0.38078600000000001</v>
      </c>
      <c r="DMJ5">
        <v>-0.38542999999999999</v>
      </c>
      <c r="DMK5">
        <v>-0.38193300000000002</v>
      </c>
      <c r="DML5">
        <v>-0.38358100000000001</v>
      </c>
      <c r="DMM5">
        <v>-0.381718</v>
      </c>
      <c r="DMN5">
        <v>-0.38141199999999997</v>
      </c>
      <c r="DMO5">
        <v>-0.38271100000000002</v>
      </c>
      <c r="DMP5">
        <v>-0.38172400000000001</v>
      </c>
      <c r="DMQ5">
        <v>-0.38259500000000002</v>
      </c>
      <c r="DMR5">
        <v>-0.37760899999999997</v>
      </c>
      <c r="DMS5">
        <v>-0.38264300000000001</v>
      </c>
      <c r="DMT5">
        <v>-0.38298399999999999</v>
      </c>
      <c r="DMU5">
        <v>-0.38226100000000002</v>
      </c>
      <c r="DMV5">
        <v>-0.38015900000000002</v>
      </c>
      <c r="DMW5">
        <v>-0.384934</v>
      </c>
      <c r="DMX5">
        <v>-0.382411</v>
      </c>
      <c r="DMY5">
        <v>-0.38340200000000002</v>
      </c>
      <c r="DMZ5">
        <v>-0.38266299999999998</v>
      </c>
      <c r="DNA5">
        <v>-0.38368799999999997</v>
      </c>
      <c r="DNB5">
        <v>-0.382357</v>
      </c>
      <c r="DNC5">
        <v>-0.38155299999999998</v>
      </c>
      <c r="DND5">
        <v>-0.38374000000000003</v>
      </c>
      <c r="DNE5">
        <v>-0.38179600000000002</v>
      </c>
      <c r="DNF5">
        <v>-0.38245499999999999</v>
      </c>
      <c r="DNG5">
        <v>-0.38284000000000001</v>
      </c>
      <c r="DNH5">
        <v>-0.38177</v>
      </c>
      <c r="DNI5">
        <v>-0.400613</v>
      </c>
      <c r="DNJ5">
        <v>-0.39709299999999997</v>
      </c>
      <c r="DNK5">
        <v>-0.39439999999999997</v>
      </c>
      <c r="DNL5">
        <v>-0.39936100000000002</v>
      </c>
      <c r="DNM5">
        <v>-0.388548</v>
      </c>
      <c r="DNN5">
        <v>-0.40438299999999999</v>
      </c>
      <c r="DNO5">
        <v>-0.39438899999999999</v>
      </c>
      <c r="DNP5">
        <v>-0.39860200000000001</v>
      </c>
      <c r="DNQ5">
        <v>-0.393152</v>
      </c>
      <c r="DNR5">
        <v>-0.39924300000000001</v>
      </c>
      <c r="DNS5">
        <v>-0.39370100000000002</v>
      </c>
      <c r="DNT5">
        <v>-0.394312</v>
      </c>
      <c r="DNU5">
        <v>-0.396754</v>
      </c>
      <c r="DNV5">
        <v>-0.39526699999999998</v>
      </c>
      <c r="DNW5">
        <v>-0.39494000000000001</v>
      </c>
      <c r="DNX5">
        <v>-0.39456599999999997</v>
      </c>
      <c r="DNY5">
        <v>-0.39497500000000002</v>
      </c>
      <c r="DNZ5">
        <v>-0.39552300000000001</v>
      </c>
      <c r="DOA5">
        <v>-0.39661400000000002</v>
      </c>
      <c r="DOB5">
        <v>-0.39697700000000002</v>
      </c>
      <c r="DOC5">
        <v>-0.39842100000000003</v>
      </c>
      <c r="DOD5">
        <v>-0.39717000000000002</v>
      </c>
      <c r="DOE5">
        <v>-0.39654200000000001</v>
      </c>
      <c r="DOF5">
        <v>-0.39559499999999997</v>
      </c>
      <c r="DOG5">
        <v>-0.39612700000000001</v>
      </c>
      <c r="DOH5">
        <v>-0.39664500000000003</v>
      </c>
      <c r="DOI5">
        <v>-0.39571400000000001</v>
      </c>
      <c r="DOJ5">
        <v>-0.39552700000000002</v>
      </c>
      <c r="DOK5">
        <v>-0.39805200000000002</v>
      </c>
      <c r="DOL5">
        <v>-0.39660000000000001</v>
      </c>
      <c r="DOM5">
        <v>-0.39517099999999999</v>
      </c>
      <c r="DON5">
        <v>-0.39939799999999998</v>
      </c>
      <c r="DOO5">
        <v>-0.39936199999999999</v>
      </c>
      <c r="DOP5">
        <v>-0.39601199999999998</v>
      </c>
      <c r="DOQ5">
        <v>-0.39696599999999999</v>
      </c>
      <c r="DOR5">
        <v>-0.392955</v>
      </c>
      <c r="DOS5">
        <v>-0.39765600000000001</v>
      </c>
      <c r="DOT5">
        <v>-0.39759899999999998</v>
      </c>
      <c r="DOU5">
        <v>-0.39813100000000001</v>
      </c>
      <c r="DOV5">
        <v>-0.39790300000000001</v>
      </c>
      <c r="DOW5">
        <v>-0.394702</v>
      </c>
      <c r="DOX5">
        <v>-0.39677499999999999</v>
      </c>
      <c r="DOY5">
        <v>-0.39605099999999999</v>
      </c>
      <c r="DOZ5">
        <v>-0.39789999999999998</v>
      </c>
      <c r="DPA5">
        <v>-0.39908300000000002</v>
      </c>
      <c r="DPB5">
        <v>-0.39659699999999998</v>
      </c>
      <c r="DPC5">
        <v>-0.39555899999999999</v>
      </c>
      <c r="DPD5">
        <v>-0.396343</v>
      </c>
      <c r="DPE5">
        <v>-0.39496199999999998</v>
      </c>
      <c r="DPF5">
        <v>-0.40067599999999998</v>
      </c>
      <c r="DPG5">
        <v>-0.39747100000000002</v>
      </c>
      <c r="DPH5">
        <v>-0.42195300000000002</v>
      </c>
      <c r="DPI5">
        <v>-0.41011999999999998</v>
      </c>
      <c r="DPJ5">
        <v>-0.41440199999999999</v>
      </c>
      <c r="DPK5">
        <v>-0.40930299999999997</v>
      </c>
      <c r="DPL5">
        <v>-0.41137899999999999</v>
      </c>
      <c r="DPM5">
        <v>-0.41105799999999998</v>
      </c>
      <c r="DPN5">
        <v>-0.41609299999999999</v>
      </c>
      <c r="DPO5">
        <v>-0.40572000000000003</v>
      </c>
      <c r="DPP5">
        <v>-0.415966</v>
      </c>
      <c r="DPQ5">
        <v>-0.40855599999999997</v>
      </c>
      <c r="DPR5">
        <v>-0.41390399999999999</v>
      </c>
      <c r="DPS5">
        <v>-0.40978100000000001</v>
      </c>
      <c r="DPT5">
        <v>-0.41220099999999998</v>
      </c>
      <c r="DPU5">
        <v>-0.40878199999999998</v>
      </c>
      <c r="DPV5">
        <v>-0.41191899999999998</v>
      </c>
      <c r="DPW5">
        <v>-0.40989900000000001</v>
      </c>
      <c r="DPX5">
        <v>-0.410611</v>
      </c>
      <c r="DPY5">
        <v>-0.41088400000000003</v>
      </c>
      <c r="DPZ5">
        <v>-0.41022799999999998</v>
      </c>
      <c r="DQA5">
        <v>-0.41258699999999998</v>
      </c>
      <c r="DQB5">
        <v>-0.41110799999999997</v>
      </c>
      <c r="DQC5">
        <v>-0.41283500000000001</v>
      </c>
      <c r="DQD5">
        <v>-0.413412</v>
      </c>
      <c r="DQE5">
        <v>-0.41137499999999999</v>
      </c>
      <c r="DQF5">
        <v>-0.41010600000000003</v>
      </c>
      <c r="DQG5">
        <v>-0.41171000000000002</v>
      </c>
      <c r="DQH5">
        <v>-0.41018900000000003</v>
      </c>
      <c r="DQI5">
        <v>-0.41175299999999998</v>
      </c>
      <c r="DQJ5">
        <v>-0.411883</v>
      </c>
      <c r="DQK5">
        <v>-0.412582</v>
      </c>
      <c r="DQL5">
        <v>-0.41449000000000003</v>
      </c>
      <c r="DQM5">
        <v>-0.41244500000000001</v>
      </c>
      <c r="DQN5">
        <v>-0.41351100000000002</v>
      </c>
      <c r="DQO5">
        <v>-0.41066200000000003</v>
      </c>
      <c r="DQP5">
        <v>-0.41305900000000001</v>
      </c>
      <c r="DQQ5">
        <v>-0.41298899999999999</v>
      </c>
      <c r="DQR5">
        <v>-0.41242899999999999</v>
      </c>
      <c r="DQS5">
        <v>-0.41553800000000002</v>
      </c>
      <c r="DQT5">
        <v>-0.41304099999999999</v>
      </c>
      <c r="DQU5">
        <v>-0.41428300000000001</v>
      </c>
      <c r="DQV5">
        <v>-0.411435</v>
      </c>
      <c r="DQW5">
        <v>-0.41270200000000001</v>
      </c>
      <c r="DQX5">
        <v>-0.41367100000000001</v>
      </c>
      <c r="DQY5">
        <v>-0.411497</v>
      </c>
      <c r="DQZ5">
        <v>-0.41015000000000001</v>
      </c>
      <c r="DRA5">
        <v>-0.41387200000000002</v>
      </c>
      <c r="DRB5">
        <v>-0.41025499999999998</v>
      </c>
      <c r="DRC5">
        <v>-0.41396100000000002</v>
      </c>
      <c r="DRD5">
        <v>-0.41286</v>
      </c>
      <c r="DRE5">
        <v>-0.42187599999999997</v>
      </c>
      <c r="DRF5">
        <v>-0.43400699999999998</v>
      </c>
      <c r="DRG5">
        <v>-0.42873699999999998</v>
      </c>
      <c r="DRH5">
        <v>-0.43412800000000001</v>
      </c>
      <c r="DRI5">
        <v>-0.42788599999999999</v>
      </c>
      <c r="DRJ5">
        <v>-0.43521100000000001</v>
      </c>
      <c r="DRK5">
        <v>-0.42723299999999997</v>
      </c>
      <c r="DRL5">
        <v>-0.43377300000000002</v>
      </c>
      <c r="DRM5">
        <v>-0.43125999999999998</v>
      </c>
      <c r="DRN5">
        <v>-0.43174200000000001</v>
      </c>
      <c r="DRO5">
        <v>-0.43267699999999998</v>
      </c>
      <c r="DRP5">
        <v>-0.43348900000000001</v>
      </c>
      <c r="DRQ5">
        <v>-0.43043799999999999</v>
      </c>
      <c r="DRR5">
        <v>-0.43238399999999999</v>
      </c>
      <c r="DRS5">
        <v>-0.432759</v>
      </c>
      <c r="DRT5">
        <v>-0.43277399999999999</v>
      </c>
      <c r="DRU5">
        <v>-0.43185299999999999</v>
      </c>
      <c r="DRV5">
        <v>-0.42948399999999998</v>
      </c>
      <c r="DRW5">
        <v>-0.431008</v>
      </c>
      <c r="DRX5">
        <v>-0.43199199999999999</v>
      </c>
      <c r="DRY5">
        <v>-0.431029</v>
      </c>
      <c r="DRZ5">
        <v>-0.43312899999999999</v>
      </c>
      <c r="DSA5">
        <v>-0.43531799999999998</v>
      </c>
      <c r="DSB5">
        <v>-0.432473</v>
      </c>
      <c r="DSC5">
        <v>-0.42958099999999999</v>
      </c>
      <c r="DSD5">
        <v>-0.43237700000000001</v>
      </c>
      <c r="DSE5">
        <v>-0.43351899999999999</v>
      </c>
      <c r="DSF5">
        <v>-0.43290400000000001</v>
      </c>
      <c r="DSG5">
        <v>-0.43417600000000001</v>
      </c>
      <c r="DSH5">
        <v>-0.43385099999999999</v>
      </c>
      <c r="DSI5">
        <v>-0.43528600000000001</v>
      </c>
      <c r="DSJ5">
        <v>-0.43308200000000002</v>
      </c>
      <c r="DSK5">
        <v>-0.43254999999999999</v>
      </c>
      <c r="DSL5">
        <v>-0.43315300000000001</v>
      </c>
      <c r="DSM5">
        <v>-0.43183300000000002</v>
      </c>
      <c r="DSN5">
        <v>-0.434452</v>
      </c>
      <c r="DSO5">
        <v>-0.43196400000000001</v>
      </c>
      <c r="DSP5">
        <v>-0.43286000000000002</v>
      </c>
      <c r="DSQ5">
        <v>-0.43270700000000001</v>
      </c>
      <c r="DSR5">
        <v>-0.43499199999999999</v>
      </c>
      <c r="DSS5">
        <v>-0.43299300000000002</v>
      </c>
      <c r="DST5">
        <v>-0.433869</v>
      </c>
      <c r="DSU5">
        <v>-0.43292399999999998</v>
      </c>
      <c r="DSV5">
        <v>-0.429782</v>
      </c>
      <c r="DSW5">
        <v>-0.43173099999999998</v>
      </c>
      <c r="DSX5">
        <v>-0.43263200000000002</v>
      </c>
      <c r="DSY5">
        <v>-0.433334</v>
      </c>
      <c r="DSZ5">
        <v>-0.43371999999999999</v>
      </c>
      <c r="DTA5">
        <v>-0.43575900000000001</v>
      </c>
      <c r="DTB5">
        <v>-0.43589499999999998</v>
      </c>
      <c r="DTC5">
        <v>-0.43387999999999999</v>
      </c>
      <c r="DTD5">
        <v>-0.467777</v>
      </c>
      <c r="DTE5">
        <v>-0.44358199999999998</v>
      </c>
      <c r="DTF5">
        <v>-0.46542</v>
      </c>
      <c r="DTG5">
        <v>-0.44814399999999999</v>
      </c>
      <c r="DTH5">
        <v>-0.45955800000000002</v>
      </c>
      <c r="DTI5">
        <v>-0.45174300000000001</v>
      </c>
      <c r="DTJ5">
        <v>-0.456341</v>
      </c>
      <c r="DTK5">
        <v>-0.44916</v>
      </c>
      <c r="DTL5">
        <v>-0.45320700000000003</v>
      </c>
      <c r="DTM5">
        <v>-0.45604600000000001</v>
      </c>
      <c r="DTN5">
        <v>-0.45293899999999998</v>
      </c>
      <c r="DTO5">
        <v>-0.453183</v>
      </c>
      <c r="DTP5">
        <v>-0.45722800000000002</v>
      </c>
      <c r="DTQ5">
        <v>-0.45480100000000001</v>
      </c>
      <c r="DTR5">
        <v>-0.457737</v>
      </c>
      <c r="DTS5">
        <v>-0.45942300000000003</v>
      </c>
      <c r="DTT5">
        <v>-0.45204800000000001</v>
      </c>
      <c r="DTU5">
        <v>-0.45509300000000003</v>
      </c>
      <c r="DTV5">
        <v>-0.45093800000000001</v>
      </c>
      <c r="DTW5">
        <v>-0.45694600000000002</v>
      </c>
      <c r="DTX5">
        <v>-0.45866600000000002</v>
      </c>
      <c r="DTY5">
        <v>-0.45102799999999998</v>
      </c>
      <c r="DTZ5">
        <v>-0.45345000000000002</v>
      </c>
      <c r="DUA5">
        <v>-0.45189800000000002</v>
      </c>
      <c r="DUB5">
        <v>-0.45222899999999999</v>
      </c>
      <c r="DUC5">
        <v>-0.45035999999999998</v>
      </c>
      <c r="DUD5">
        <v>-0.45394800000000002</v>
      </c>
      <c r="DUE5">
        <v>-0.45017800000000002</v>
      </c>
      <c r="DUF5">
        <v>-0.45172400000000001</v>
      </c>
      <c r="DUG5">
        <v>-0.45291599999999999</v>
      </c>
      <c r="DUH5">
        <v>-0.44853799999999999</v>
      </c>
      <c r="DUI5">
        <v>-0.45122499999999999</v>
      </c>
      <c r="DUJ5">
        <v>-0.45384400000000003</v>
      </c>
      <c r="DUK5">
        <v>-0.45436599999999999</v>
      </c>
      <c r="DUL5">
        <v>-0.45450000000000002</v>
      </c>
      <c r="DUM5">
        <v>-0.455125</v>
      </c>
      <c r="DUN5">
        <v>-0.45243800000000001</v>
      </c>
      <c r="DUO5">
        <v>-0.45364500000000002</v>
      </c>
      <c r="DUP5">
        <v>-0.45328099999999999</v>
      </c>
      <c r="DUQ5">
        <v>-0.45392199999999999</v>
      </c>
      <c r="DUR5">
        <v>-0.45138699999999998</v>
      </c>
      <c r="DUS5">
        <v>-0.45537300000000003</v>
      </c>
      <c r="DUT5">
        <v>-0.45268999999999998</v>
      </c>
      <c r="DUU5">
        <v>-0.45393699999999998</v>
      </c>
      <c r="DUV5">
        <v>-0.45419199999999998</v>
      </c>
      <c r="DUW5">
        <v>-0.45164900000000002</v>
      </c>
      <c r="DUX5">
        <v>-0.45374799999999998</v>
      </c>
      <c r="DUY5">
        <v>-0.45239499999999999</v>
      </c>
      <c r="DUZ5">
        <v>-0.45427699999999999</v>
      </c>
      <c r="DVA5">
        <v>-0.499888</v>
      </c>
      <c r="DVB5">
        <v>-0.47997099999999998</v>
      </c>
      <c r="DVC5">
        <v>-0.48819899999999999</v>
      </c>
      <c r="DVD5">
        <v>-0.49423299999999998</v>
      </c>
      <c r="DVE5">
        <v>-0.49272199999999999</v>
      </c>
      <c r="DVF5">
        <v>-0.49041200000000001</v>
      </c>
      <c r="DVG5">
        <v>-0.48971300000000001</v>
      </c>
      <c r="DVH5">
        <v>-0.47796300000000003</v>
      </c>
      <c r="DVI5">
        <v>-0.485097</v>
      </c>
      <c r="DVJ5">
        <v>-0.48108600000000001</v>
      </c>
      <c r="DVK5">
        <v>-0.485508</v>
      </c>
      <c r="DVL5">
        <v>-0.48029500000000003</v>
      </c>
      <c r="DVM5">
        <v>-0.483464</v>
      </c>
      <c r="DVN5">
        <v>-0.48189700000000002</v>
      </c>
      <c r="DVO5">
        <v>-0.48209299999999999</v>
      </c>
      <c r="DVP5">
        <v>-0.48575099999999999</v>
      </c>
      <c r="DVQ5">
        <v>-0.485489</v>
      </c>
      <c r="DVR5">
        <v>-0.47997099999999998</v>
      </c>
      <c r="DVS5">
        <v>-0.48308699999999999</v>
      </c>
      <c r="DVT5">
        <v>-0.48021200000000003</v>
      </c>
      <c r="DVU5">
        <v>-0.48199999999999998</v>
      </c>
      <c r="DVV5">
        <v>-0.48034199999999999</v>
      </c>
      <c r="DVW5">
        <v>-0.47975299999999999</v>
      </c>
      <c r="DVX5">
        <v>-0.484068</v>
      </c>
      <c r="DVY5">
        <v>-0.484566</v>
      </c>
      <c r="DVZ5">
        <v>-0.48096299999999997</v>
      </c>
      <c r="DWA5">
        <v>-0.485238</v>
      </c>
      <c r="DWB5">
        <v>-0.48320000000000002</v>
      </c>
      <c r="DWC5">
        <v>-0.48253800000000002</v>
      </c>
      <c r="DWD5">
        <v>-0.48262300000000002</v>
      </c>
      <c r="DWE5">
        <v>-0.48379299999999997</v>
      </c>
      <c r="DWF5">
        <v>-0.48080600000000001</v>
      </c>
      <c r="DWG5">
        <v>-0.48272700000000002</v>
      </c>
      <c r="DWH5">
        <v>-0.482348</v>
      </c>
      <c r="DWI5">
        <v>-0.48136400000000001</v>
      </c>
      <c r="DWJ5">
        <v>-0.48245900000000003</v>
      </c>
      <c r="DWK5">
        <v>-0.48353000000000002</v>
      </c>
      <c r="DWL5">
        <v>-0.483628</v>
      </c>
      <c r="DWM5">
        <v>-0.48568699999999998</v>
      </c>
      <c r="DWN5">
        <v>-0.48542800000000003</v>
      </c>
      <c r="DWO5">
        <v>-0.485128</v>
      </c>
      <c r="DWP5">
        <v>-0.48366599999999998</v>
      </c>
      <c r="DWQ5">
        <v>-0.48629499999999998</v>
      </c>
      <c r="DWR5">
        <v>-0.485425</v>
      </c>
      <c r="DWS5">
        <v>-0.48239500000000002</v>
      </c>
      <c r="DWT5">
        <v>-0.48488100000000001</v>
      </c>
      <c r="DWU5">
        <v>-0.48548599999999997</v>
      </c>
      <c r="DWV5">
        <v>-0.48328399999999999</v>
      </c>
      <c r="DWW5">
        <v>-0.484379</v>
      </c>
      <c r="DWX5">
        <v>-0.48451300000000003</v>
      </c>
      <c r="DWY5">
        <v>-0.48325099999999999</v>
      </c>
      <c r="DWZ5">
        <v>-0.51318399999999997</v>
      </c>
      <c r="DXA5">
        <v>-0.51408399999999999</v>
      </c>
      <c r="DXB5">
        <v>-0.51023200000000002</v>
      </c>
      <c r="DXC5">
        <v>-0.51874100000000001</v>
      </c>
      <c r="DXD5">
        <v>-0.51223099999999999</v>
      </c>
      <c r="DXE5">
        <v>-0.51471900000000004</v>
      </c>
      <c r="DXF5">
        <v>-0.51018200000000002</v>
      </c>
      <c r="DXG5">
        <v>-0.518262</v>
      </c>
      <c r="DXH5">
        <v>-0.51011700000000004</v>
      </c>
      <c r="DXI5">
        <v>-0.51040399999999997</v>
      </c>
      <c r="DXJ5">
        <v>-0.51577300000000004</v>
      </c>
      <c r="DXK5">
        <v>-0.51274699999999995</v>
      </c>
      <c r="DXL5">
        <v>-0.50969500000000001</v>
      </c>
      <c r="DXM5">
        <v>-0.51388100000000003</v>
      </c>
      <c r="DXN5">
        <v>-0.51765700000000003</v>
      </c>
      <c r="DXO5">
        <v>-0.50872200000000001</v>
      </c>
      <c r="DXP5">
        <v>-0.51579299999999995</v>
      </c>
      <c r="DXQ5">
        <v>-0.50815999999999995</v>
      </c>
      <c r="DXR5">
        <v>-0.51471699999999998</v>
      </c>
      <c r="DXS5">
        <v>-0.50802499999999995</v>
      </c>
      <c r="DXT5">
        <v>-0.51363099999999995</v>
      </c>
      <c r="DXU5">
        <v>-0.51365499999999997</v>
      </c>
      <c r="DXV5">
        <v>-0.50856800000000002</v>
      </c>
      <c r="DXW5">
        <v>-0.51673999999999998</v>
      </c>
      <c r="DXX5">
        <v>-0.51037699999999997</v>
      </c>
      <c r="DXY5">
        <v>-0.51335600000000003</v>
      </c>
      <c r="DXZ5">
        <v>-0.51994099999999999</v>
      </c>
      <c r="DYA5">
        <v>-0.50739500000000004</v>
      </c>
      <c r="DYB5">
        <v>-0.51000100000000004</v>
      </c>
      <c r="DYC5">
        <v>-0.51100999999999996</v>
      </c>
      <c r="DYD5">
        <v>-0.51780999999999999</v>
      </c>
      <c r="DYE5">
        <v>-0.50844800000000001</v>
      </c>
      <c r="DYF5">
        <v>-0.51524199999999998</v>
      </c>
      <c r="DYG5">
        <v>-0.51826799999999995</v>
      </c>
      <c r="DYH5">
        <v>-0.51230399999999998</v>
      </c>
      <c r="DYI5">
        <v>-0.51496600000000003</v>
      </c>
      <c r="DYJ5">
        <v>-0.51483500000000004</v>
      </c>
      <c r="DYK5">
        <v>-0.51968300000000001</v>
      </c>
      <c r="DYL5">
        <v>-0.51214800000000005</v>
      </c>
      <c r="DYM5">
        <v>-0.51372099999999998</v>
      </c>
      <c r="DYN5">
        <v>-0.51158999999999999</v>
      </c>
      <c r="DYO5">
        <v>-0.51332500000000003</v>
      </c>
      <c r="DYP5">
        <v>-0.50892000000000004</v>
      </c>
      <c r="DYQ5">
        <v>-0.51245600000000002</v>
      </c>
      <c r="DYR5">
        <v>-0.51835100000000001</v>
      </c>
      <c r="DYS5">
        <v>-0.51085100000000006</v>
      </c>
      <c r="DYT5">
        <v>-0.51176500000000003</v>
      </c>
      <c r="DYU5">
        <v>-0.51348300000000002</v>
      </c>
      <c r="DYV5">
        <v>-0.51144199999999995</v>
      </c>
      <c r="DYW5">
        <v>-0.53790499999999997</v>
      </c>
      <c r="DYX5">
        <v>-0.54485399999999995</v>
      </c>
      <c r="DYY5">
        <v>-0.53836200000000001</v>
      </c>
      <c r="DYZ5">
        <v>-0.54395000000000004</v>
      </c>
      <c r="DZA5">
        <v>-0.53786299999999998</v>
      </c>
      <c r="DZB5">
        <v>-0.54489900000000002</v>
      </c>
      <c r="DZC5">
        <v>-0.54214200000000001</v>
      </c>
      <c r="DZD5">
        <v>-0.54810499999999995</v>
      </c>
      <c r="DZE5">
        <v>-0.54921600000000004</v>
      </c>
      <c r="DZF5">
        <v>-0.54059900000000005</v>
      </c>
      <c r="DZG5">
        <v>-0.54391699999999998</v>
      </c>
      <c r="DZH5">
        <v>-0.54233299999999995</v>
      </c>
      <c r="DZI5">
        <v>-0.54379299999999997</v>
      </c>
      <c r="DZJ5">
        <v>-0.54495000000000005</v>
      </c>
      <c r="DZK5">
        <v>-0.54197399999999996</v>
      </c>
      <c r="DZL5">
        <v>-0.54419099999999998</v>
      </c>
      <c r="DZM5">
        <v>-0.54303299999999999</v>
      </c>
      <c r="DZN5">
        <v>-0.54229499999999997</v>
      </c>
      <c r="DZO5">
        <v>-0.54174</v>
      </c>
      <c r="DZP5">
        <v>-0.54227499999999995</v>
      </c>
      <c r="DZQ5">
        <v>-0.54515499999999995</v>
      </c>
      <c r="DZR5">
        <v>-0.54250600000000004</v>
      </c>
      <c r="DZS5">
        <v>-0.53929300000000002</v>
      </c>
      <c r="DZT5">
        <v>-0.54260900000000001</v>
      </c>
      <c r="DZU5">
        <v>-0.53783000000000003</v>
      </c>
      <c r="DZV5">
        <v>-0.539686</v>
      </c>
      <c r="DZW5">
        <v>-0.54534199999999999</v>
      </c>
      <c r="DZX5">
        <v>-0.54122300000000001</v>
      </c>
      <c r="DZY5">
        <v>-0.54128399999999999</v>
      </c>
      <c r="DZZ5">
        <v>-0.54921500000000001</v>
      </c>
      <c r="EAA5">
        <v>-0.54496299999999998</v>
      </c>
      <c r="EAB5">
        <v>-0.54287200000000002</v>
      </c>
      <c r="EAC5">
        <v>-0.55166899999999996</v>
      </c>
      <c r="EAD5">
        <v>-0.54324700000000004</v>
      </c>
      <c r="EAE5">
        <v>-0.54557900000000004</v>
      </c>
      <c r="EAF5">
        <v>-0.54433200000000004</v>
      </c>
      <c r="EAG5">
        <v>-0.54460500000000001</v>
      </c>
      <c r="EAH5">
        <v>-0.54736700000000005</v>
      </c>
      <c r="EAI5">
        <v>-0.53650799999999998</v>
      </c>
      <c r="EAJ5">
        <v>-0.54508800000000002</v>
      </c>
      <c r="EAK5">
        <v>-0.54231099999999999</v>
      </c>
      <c r="EAL5">
        <v>-0.54595899999999997</v>
      </c>
      <c r="EAM5">
        <v>-0.54685399999999995</v>
      </c>
      <c r="EAN5">
        <v>-0.53805499999999995</v>
      </c>
      <c r="EAO5">
        <v>-0.54673899999999998</v>
      </c>
      <c r="EAP5">
        <v>-0.54693899999999995</v>
      </c>
      <c r="EAQ5">
        <v>-0.53761300000000001</v>
      </c>
      <c r="EAR5">
        <v>-0.54325000000000001</v>
      </c>
      <c r="EAS5">
        <v>-0.53467299999999995</v>
      </c>
      <c r="EAT5">
        <v>-0.53802499999999998</v>
      </c>
      <c r="EAU5">
        <v>-0.54299299999999995</v>
      </c>
      <c r="EAV5">
        <v>-0.61319100000000004</v>
      </c>
      <c r="EAW5">
        <v>-0.567164</v>
      </c>
      <c r="EAX5">
        <v>-0.58358600000000005</v>
      </c>
      <c r="EAY5">
        <v>-0.56985200000000003</v>
      </c>
      <c r="EAZ5">
        <v>-0.580847</v>
      </c>
      <c r="EBA5">
        <v>-0.57362899999999994</v>
      </c>
      <c r="EBB5">
        <v>-0.57919299999999996</v>
      </c>
      <c r="EBC5">
        <v>-0.56891800000000003</v>
      </c>
      <c r="EBD5">
        <v>-0.58372199999999996</v>
      </c>
      <c r="EBE5">
        <v>-0.57294999999999996</v>
      </c>
      <c r="EBF5">
        <v>-0.57792500000000002</v>
      </c>
      <c r="EBG5">
        <v>-0.58011800000000002</v>
      </c>
      <c r="EBH5">
        <v>-0.58288899999999999</v>
      </c>
      <c r="EBI5">
        <v>-0.58096800000000004</v>
      </c>
      <c r="EBJ5">
        <v>-0.57606999999999997</v>
      </c>
      <c r="EBK5">
        <v>-0.57450599999999996</v>
      </c>
      <c r="EBL5">
        <v>-0.57476700000000003</v>
      </c>
      <c r="EBM5">
        <v>-0.58255500000000005</v>
      </c>
      <c r="EBN5">
        <v>-0.58620000000000005</v>
      </c>
      <c r="EBO5">
        <v>-0.57359700000000002</v>
      </c>
      <c r="EBP5">
        <v>-0.58108199999999999</v>
      </c>
      <c r="EBQ5">
        <v>-0.58793099999999998</v>
      </c>
      <c r="EBR5">
        <v>-0.577094</v>
      </c>
      <c r="EBS5">
        <v>-0.57957199999999998</v>
      </c>
      <c r="EBT5">
        <v>-0.57789699999999999</v>
      </c>
      <c r="EBU5">
        <v>-0.57723199999999997</v>
      </c>
      <c r="EBV5">
        <v>-0.58108800000000005</v>
      </c>
      <c r="EBW5">
        <v>-0.58000600000000002</v>
      </c>
      <c r="EBX5">
        <v>-0.57360599999999995</v>
      </c>
      <c r="EBY5">
        <v>-0.58158299999999996</v>
      </c>
      <c r="EBZ5">
        <v>-0.575291</v>
      </c>
      <c r="ECA5">
        <v>-0.58199599999999996</v>
      </c>
      <c r="ECB5">
        <v>-0.57925400000000005</v>
      </c>
      <c r="ECC5">
        <v>-0.57778600000000002</v>
      </c>
      <c r="ECD5">
        <v>-0.57703000000000004</v>
      </c>
      <c r="ECE5">
        <v>-0.57831900000000003</v>
      </c>
      <c r="ECF5">
        <v>-0.58319699999999997</v>
      </c>
      <c r="ECG5">
        <v>-0.57984899999999995</v>
      </c>
      <c r="ECH5">
        <v>-0.57641100000000001</v>
      </c>
      <c r="ECI5">
        <v>-0.58111599999999997</v>
      </c>
      <c r="ECJ5">
        <v>-0.57694500000000004</v>
      </c>
      <c r="ECK5">
        <v>-0.57675500000000002</v>
      </c>
      <c r="ECL5">
        <v>-0.58004599999999995</v>
      </c>
      <c r="ECM5">
        <v>-0.58014100000000002</v>
      </c>
      <c r="ECN5">
        <v>-0.58102500000000001</v>
      </c>
      <c r="ECO5">
        <v>-0.582538</v>
      </c>
      <c r="ECP5">
        <v>-0.57622799999999996</v>
      </c>
      <c r="ECQ5">
        <v>-0.57778700000000005</v>
      </c>
      <c r="ECR5">
        <v>-0.58225700000000002</v>
      </c>
      <c r="ECS5">
        <v>-0.63467600000000002</v>
      </c>
      <c r="ECT5">
        <v>-0.63545300000000005</v>
      </c>
      <c r="ECU5">
        <v>-0.63843099999999997</v>
      </c>
      <c r="ECV5">
        <v>-0.63555799999999996</v>
      </c>
      <c r="ECW5">
        <v>-0.62547699999999995</v>
      </c>
      <c r="ECX5">
        <v>-0.64364200000000005</v>
      </c>
      <c r="ECY5">
        <v>-0.62533099999999997</v>
      </c>
      <c r="ECZ5">
        <v>-0.63544199999999995</v>
      </c>
      <c r="EDA5">
        <v>-0.63508799999999999</v>
      </c>
      <c r="EDB5">
        <v>-0.63492800000000005</v>
      </c>
      <c r="EDC5">
        <v>-0.63288299999999997</v>
      </c>
      <c r="EDD5">
        <v>-0.63114800000000004</v>
      </c>
      <c r="EDE5">
        <v>-0.63773299999999999</v>
      </c>
      <c r="EDF5">
        <v>-0.63052399999999997</v>
      </c>
      <c r="EDG5">
        <v>-0.63854900000000003</v>
      </c>
      <c r="EDH5">
        <v>-0.62965300000000002</v>
      </c>
      <c r="EDI5">
        <v>-0.63349200000000006</v>
      </c>
      <c r="EDJ5">
        <v>-0.63039999999999996</v>
      </c>
      <c r="EDK5">
        <v>-0.63328399999999996</v>
      </c>
      <c r="EDL5">
        <v>-0.63891399999999998</v>
      </c>
      <c r="EDM5">
        <v>-0.628386</v>
      </c>
      <c r="EDN5">
        <v>-0.63134000000000001</v>
      </c>
      <c r="EDO5">
        <v>-0.63206899999999999</v>
      </c>
      <c r="EDP5">
        <v>-0.63576600000000005</v>
      </c>
      <c r="EDQ5">
        <v>-0.63348000000000004</v>
      </c>
      <c r="EDR5">
        <v>-0.62624100000000005</v>
      </c>
      <c r="EDS5">
        <v>-0.62870400000000004</v>
      </c>
      <c r="EDT5">
        <v>-0.63225799999999999</v>
      </c>
      <c r="EDU5">
        <v>-0.633961</v>
      </c>
      <c r="EDV5">
        <v>-0.63490400000000002</v>
      </c>
      <c r="EDW5">
        <v>-0.63369600000000004</v>
      </c>
      <c r="EDX5">
        <v>-0.63032900000000003</v>
      </c>
      <c r="EDY5">
        <v>-0.63032699999999997</v>
      </c>
      <c r="EDZ5">
        <v>-0.63907899999999995</v>
      </c>
      <c r="EEA5">
        <v>-0.63792800000000005</v>
      </c>
      <c r="EEB5">
        <v>-0.63285199999999997</v>
      </c>
      <c r="EEC5">
        <v>-0.63248000000000004</v>
      </c>
      <c r="EED5">
        <v>-0.63442699999999996</v>
      </c>
      <c r="EEE5">
        <v>-0.63721399999999995</v>
      </c>
      <c r="EEF5">
        <v>-0.637208</v>
      </c>
      <c r="EEG5">
        <v>-0.63343300000000002</v>
      </c>
      <c r="EEH5">
        <v>-0.63671199999999994</v>
      </c>
      <c r="EEI5">
        <v>-0.63639699999999999</v>
      </c>
      <c r="EEJ5">
        <v>-0.63980800000000004</v>
      </c>
      <c r="EEK5">
        <v>-0.63353300000000001</v>
      </c>
      <c r="EEL5">
        <v>-0.638401</v>
      </c>
      <c r="EEM5">
        <v>-0.63234800000000002</v>
      </c>
      <c r="EEN5">
        <v>-0.63262499999999999</v>
      </c>
      <c r="EEO5">
        <v>-0.64603999999999995</v>
      </c>
      <c r="EEP5">
        <v>-0.63633099999999998</v>
      </c>
      <c r="EEQ5">
        <v>-0.63283199999999995</v>
      </c>
      <c r="EER5">
        <v>-0.71853999999999996</v>
      </c>
      <c r="EES5">
        <v>-0.68032599999999999</v>
      </c>
      <c r="EET5">
        <v>-0.69833299999999998</v>
      </c>
      <c r="EEU5">
        <v>-0.67756300000000003</v>
      </c>
      <c r="EEV5">
        <v>-0.70541600000000004</v>
      </c>
      <c r="EEW5">
        <v>-0.68267699999999998</v>
      </c>
      <c r="EEX5">
        <v>-0.70540400000000003</v>
      </c>
      <c r="EEY5">
        <v>-0.69413899999999995</v>
      </c>
      <c r="EEZ5">
        <v>-0.69983700000000004</v>
      </c>
      <c r="EFA5">
        <v>-0.69523500000000005</v>
      </c>
      <c r="EFB5">
        <v>-0.69558900000000001</v>
      </c>
      <c r="EFC5">
        <v>-0.69358600000000004</v>
      </c>
      <c r="EFD5">
        <v>-0.69872500000000004</v>
      </c>
      <c r="EFE5">
        <v>-0.70160599999999995</v>
      </c>
      <c r="EFF5">
        <v>-0.69467299999999998</v>
      </c>
      <c r="EFG5">
        <v>-0.69011699999999998</v>
      </c>
      <c r="EFH5">
        <v>-0.69261600000000001</v>
      </c>
      <c r="EFI5">
        <v>-0.69479400000000002</v>
      </c>
      <c r="EFJ5">
        <v>-0.703426</v>
      </c>
      <c r="EFK5">
        <v>-0.70316599999999996</v>
      </c>
      <c r="EFL5">
        <v>-0.69677599999999995</v>
      </c>
      <c r="EFM5">
        <v>-0.69091999999999998</v>
      </c>
      <c r="EFN5">
        <v>-0.69562199999999996</v>
      </c>
      <c r="EFO5">
        <v>-0.69693000000000005</v>
      </c>
      <c r="EFP5">
        <v>-0.69849600000000001</v>
      </c>
      <c r="EFQ5">
        <v>-0.69450999999999996</v>
      </c>
      <c r="EFR5">
        <v>-0.69452899999999995</v>
      </c>
      <c r="EFS5">
        <v>-0.69507300000000005</v>
      </c>
      <c r="EFT5">
        <v>-0.69573200000000002</v>
      </c>
      <c r="EFU5">
        <v>-0.69500799999999996</v>
      </c>
      <c r="EFV5">
        <v>-0.69834399999999996</v>
      </c>
      <c r="EFW5">
        <v>-0.69617799999999996</v>
      </c>
      <c r="EFX5">
        <v>-0.69553399999999999</v>
      </c>
      <c r="EFY5">
        <v>-0.69872299999999998</v>
      </c>
      <c r="EFZ5">
        <v>-0.69772800000000001</v>
      </c>
      <c r="EGA5">
        <v>-0.69191899999999995</v>
      </c>
      <c r="EGB5">
        <v>-0.702739</v>
      </c>
      <c r="EGC5">
        <v>-0.69713899999999995</v>
      </c>
      <c r="EGD5">
        <v>-0.69211999999999996</v>
      </c>
      <c r="EGE5">
        <v>-0.69835199999999997</v>
      </c>
      <c r="EGF5">
        <v>-0.70287299999999997</v>
      </c>
      <c r="EGG5">
        <v>-0.69182200000000005</v>
      </c>
      <c r="EGH5">
        <v>-0.70760199999999995</v>
      </c>
      <c r="EGI5">
        <v>-0.68858799999999998</v>
      </c>
      <c r="EGJ5">
        <v>-0.695627</v>
      </c>
      <c r="EGK5">
        <v>-0.69037199999999999</v>
      </c>
      <c r="EGL5">
        <v>-0.69128999999999996</v>
      </c>
      <c r="EGM5">
        <v>-0.70405499999999999</v>
      </c>
      <c r="EGN5">
        <v>-0.70436900000000002</v>
      </c>
      <c r="EGO5">
        <v>-0.80029499999999998</v>
      </c>
      <c r="EGP5">
        <v>-0.73966699999999996</v>
      </c>
      <c r="EGQ5">
        <v>-0.79277399999999998</v>
      </c>
      <c r="EGR5">
        <v>-0.75480700000000001</v>
      </c>
      <c r="EGS5">
        <v>-0.79341600000000001</v>
      </c>
      <c r="EGT5">
        <v>-0.76344199999999995</v>
      </c>
      <c r="EGU5">
        <v>-0.781551</v>
      </c>
      <c r="EGV5">
        <v>-0.76361199999999996</v>
      </c>
      <c r="EGW5">
        <v>-0.78366100000000005</v>
      </c>
      <c r="EGX5">
        <v>-0.767961</v>
      </c>
      <c r="EGY5">
        <v>-0.777474</v>
      </c>
      <c r="EGZ5">
        <v>-0.76560499999999998</v>
      </c>
      <c r="EHA5">
        <v>-0.77964299999999997</v>
      </c>
      <c r="EHB5">
        <v>-0.76932699999999998</v>
      </c>
      <c r="EHC5">
        <v>-0.77884900000000001</v>
      </c>
      <c r="EHD5">
        <v>-0.776999</v>
      </c>
      <c r="EHE5">
        <v>-0.77880400000000005</v>
      </c>
      <c r="EHF5">
        <v>-0.773864</v>
      </c>
      <c r="EHG5">
        <v>-0.77094099999999999</v>
      </c>
      <c r="EHH5">
        <v>-0.77681</v>
      </c>
      <c r="EHI5">
        <v>-0.77790400000000004</v>
      </c>
      <c r="EHJ5">
        <v>-0.77300500000000005</v>
      </c>
      <c r="EHK5">
        <v>-0.77818399999999999</v>
      </c>
      <c r="EHL5">
        <v>-0.781524</v>
      </c>
      <c r="EHM5">
        <v>-0.76671800000000001</v>
      </c>
      <c r="EHN5">
        <v>-0.78392300000000004</v>
      </c>
      <c r="EHO5">
        <v>-0.77221099999999998</v>
      </c>
      <c r="EHP5">
        <v>-0.78373599999999999</v>
      </c>
      <c r="EHQ5">
        <v>-0.78375099999999998</v>
      </c>
      <c r="EHR5">
        <v>-0.78518100000000002</v>
      </c>
      <c r="EHS5">
        <v>-0.766988</v>
      </c>
      <c r="EHT5">
        <v>-0.768065</v>
      </c>
      <c r="EHU5">
        <v>-0.76707700000000001</v>
      </c>
      <c r="EHV5">
        <v>-0.77503900000000003</v>
      </c>
      <c r="EHW5">
        <v>-0.77086500000000002</v>
      </c>
      <c r="EHX5">
        <v>-0.78299600000000003</v>
      </c>
      <c r="EHY5">
        <v>-0.77336099999999997</v>
      </c>
      <c r="EHZ5">
        <v>-0.783721</v>
      </c>
      <c r="EIA5">
        <v>-0.77188900000000005</v>
      </c>
      <c r="EIB5">
        <v>-0.77044199999999996</v>
      </c>
      <c r="EIC5">
        <v>-0.77265200000000001</v>
      </c>
      <c r="EID5">
        <v>-0.77758099999999997</v>
      </c>
      <c r="EIE5">
        <v>-0.77514899999999998</v>
      </c>
      <c r="EIF5">
        <v>-0.77428300000000005</v>
      </c>
      <c r="EIG5">
        <v>-0.79061300000000001</v>
      </c>
      <c r="EIH5">
        <v>-0.77380000000000004</v>
      </c>
      <c r="EII5">
        <v>-0.77922800000000003</v>
      </c>
      <c r="EIJ5">
        <v>-0.77724499999999996</v>
      </c>
      <c r="EIK5">
        <v>-0.780783</v>
      </c>
      <c r="EIL5">
        <v>-0.77284600000000003</v>
      </c>
      <c r="EIM5">
        <v>-0.77022400000000002</v>
      </c>
      <c r="EIN5">
        <v>-0.90934400000000004</v>
      </c>
      <c r="EIO5">
        <v>-0.817994</v>
      </c>
      <c r="EIP5">
        <v>-0.89562600000000003</v>
      </c>
      <c r="EIQ5">
        <v>-0.82970500000000003</v>
      </c>
      <c r="EIR5">
        <v>-0.88353899999999996</v>
      </c>
      <c r="EIS5">
        <v>-0.84362400000000004</v>
      </c>
      <c r="EIT5">
        <v>-0.88390800000000003</v>
      </c>
      <c r="EIU5">
        <v>-0.85572999999999999</v>
      </c>
      <c r="EIV5">
        <v>-0.88002000000000002</v>
      </c>
      <c r="EIW5">
        <v>-0.85814500000000005</v>
      </c>
      <c r="EIX5">
        <v>-0.87352399999999997</v>
      </c>
      <c r="EIY5">
        <v>-0.85780000000000001</v>
      </c>
      <c r="EIZ5">
        <v>-0.864788</v>
      </c>
      <c r="EJA5">
        <v>-0.86009100000000005</v>
      </c>
      <c r="EJB5">
        <v>-0.86738800000000005</v>
      </c>
      <c r="EJC5">
        <v>-0.87526700000000002</v>
      </c>
      <c r="EJD5">
        <v>-0.85588200000000003</v>
      </c>
      <c r="EJE5">
        <v>-0.86296499999999998</v>
      </c>
      <c r="EJF5">
        <v>-0.86755400000000005</v>
      </c>
      <c r="EJG5">
        <v>-0.87123600000000001</v>
      </c>
      <c r="EJH5">
        <v>-0.862599</v>
      </c>
      <c r="EJI5">
        <v>-0.86494199999999999</v>
      </c>
      <c r="EJJ5">
        <v>-0.86500500000000002</v>
      </c>
      <c r="EJK5">
        <v>-0.86708200000000002</v>
      </c>
      <c r="EJL5">
        <v>-0.85453900000000005</v>
      </c>
      <c r="EJM5">
        <v>-0.87308699999999995</v>
      </c>
      <c r="EJN5">
        <v>-0.86453800000000003</v>
      </c>
      <c r="EJO5">
        <v>-0.872143</v>
      </c>
      <c r="EJP5">
        <v>-0.87060499999999996</v>
      </c>
      <c r="EJQ5">
        <v>-0.86793399999999998</v>
      </c>
      <c r="EJR5">
        <v>-0.87192800000000004</v>
      </c>
      <c r="EJS5">
        <v>-0.86836800000000003</v>
      </c>
      <c r="EJT5">
        <v>-0.85742799999999997</v>
      </c>
      <c r="EJU5">
        <v>-0.86184899999999998</v>
      </c>
      <c r="EJV5">
        <v>-0.872363</v>
      </c>
      <c r="EJW5">
        <v>-0.86743800000000004</v>
      </c>
      <c r="EJX5">
        <v>-0.87105600000000005</v>
      </c>
      <c r="EJY5">
        <v>-0.85593399999999997</v>
      </c>
      <c r="EJZ5">
        <v>-0.87227500000000002</v>
      </c>
      <c r="EKA5">
        <v>-0.85901700000000003</v>
      </c>
      <c r="EKB5">
        <v>-0.85804499999999995</v>
      </c>
      <c r="EKC5">
        <v>-0.85853599999999997</v>
      </c>
      <c r="EKD5">
        <v>-0.86001700000000003</v>
      </c>
      <c r="EKE5">
        <v>-0.87596399999999996</v>
      </c>
      <c r="EKF5">
        <v>-0.87639299999999998</v>
      </c>
      <c r="EKG5">
        <v>-0.86089000000000004</v>
      </c>
      <c r="EKH5">
        <v>-0.85936500000000005</v>
      </c>
      <c r="EKI5">
        <v>-0.87230300000000005</v>
      </c>
      <c r="EKJ5">
        <v>-0.86337799999999998</v>
      </c>
      <c r="EKK5">
        <v>-0.89675800000000006</v>
      </c>
      <c r="EKL5">
        <v>-0.90886999999999996</v>
      </c>
      <c r="EKM5">
        <v>-0.89274100000000001</v>
      </c>
      <c r="EKN5">
        <v>-0.965283</v>
      </c>
      <c r="EKO5">
        <v>-0.89407599999999998</v>
      </c>
      <c r="EKP5">
        <v>-0.95329900000000001</v>
      </c>
      <c r="EKQ5">
        <v>-0.90857399999999999</v>
      </c>
      <c r="EKR5">
        <v>-0.93583000000000005</v>
      </c>
      <c r="EKS5">
        <v>-0.95847800000000005</v>
      </c>
      <c r="EKT5">
        <v>-0.90332000000000001</v>
      </c>
      <c r="EKU5">
        <v>-0.88827100000000003</v>
      </c>
      <c r="EKV5">
        <v>-0.91217800000000004</v>
      </c>
      <c r="EKW5">
        <v>-0.89593900000000004</v>
      </c>
      <c r="EKX5">
        <v>-0.97480900000000004</v>
      </c>
      <c r="EKY5">
        <v>-0.90965700000000005</v>
      </c>
      <c r="EKZ5">
        <v>-0.96418199999999998</v>
      </c>
      <c r="ELA5">
        <v>-0.967109</v>
      </c>
      <c r="ELB5">
        <v>-0.90247900000000003</v>
      </c>
      <c r="ELC5">
        <v>-0.910605</v>
      </c>
      <c r="ELD5">
        <v>-0.90799799999999997</v>
      </c>
      <c r="ELE5">
        <v>-0.90878300000000001</v>
      </c>
      <c r="ELF5">
        <v>-0.90516700000000005</v>
      </c>
      <c r="ELG5">
        <v>-0.94666300000000003</v>
      </c>
      <c r="ELH5">
        <v>-0.94537099999999996</v>
      </c>
      <c r="ELI5">
        <v>-0.962982</v>
      </c>
      <c r="ELJ5">
        <v>-0.94982900000000003</v>
      </c>
      <c r="ELK5">
        <v>-0.89347500000000002</v>
      </c>
      <c r="ELL5">
        <v>-0.88933200000000001</v>
      </c>
      <c r="ELM5">
        <v>-0.94870299999999996</v>
      </c>
      <c r="ELN5">
        <v>-0.88942699999999997</v>
      </c>
      <c r="ELO5">
        <v>-0.90706900000000001</v>
      </c>
      <c r="ELP5">
        <v>-0.89278400000000002</v>
      </c>
      <c r="ELQ5">
        <v>-0.95126599999999994</v>
      </c>
      <c r="ELR5">
        <v>-0.88705599999999996</v>
      </c>
      <c r="ELS5">
        <v>-0.94367500000000004</v>
      </c>
      <c r="ELT5">
        <v>-0.94994599999999996</v>
      </c>
      <c r="ELU5">
        <v>-0.89913799999999999</v>
      </c>
      <c r="ELV5">
        <v>-0.88811700000000005</v>
      </c>
      <c r="ELW5">
        <v>-0.89650600000000003</v>
      </c>
      <c r="ELX5">
        <v>-0.95088099999999998</v>
      </c>
      <c r="ELY5">
        <v>-0.95613599999999999</v>
      </c>
      <c r="ELZ5">
        <v>-0.89190199999999997</v>
      </c>
      <c r="EMA5">
        <v>-0.896204</v>
      </c>
      <c r="EMB5">
        <v>-0.89633200000000002</v>
      </c>
      <c r="EMC5">
        <v>-0.943272</v>
      </c>
      <c r="EMD5">
        <v>-0.89423600000000003</v>
      </c>
      <c r="EME5">
        <v>-0.89186299999999996</v>
      </c>
      <c r="EMF5">
        <v>-0.89548700000000003</v>
      </c>
      <c r="EMG5">
        <v>-0.89705000000000001</v>
      </c>
      <c r="EMH5">
        <v>-0.89560399999999996</v>
      </c>
      <c r="EMI5">
        <v>-0.892567</v>
      </c>
      <c r="EMJ5">
        <v>-0.895644</v>
      </c>
      <c r="EMK5">
        <v>-0.96779899999999996</v>
      </c>
      <c r="EML5">
        <v>-0.93349800000000005</v>
      </c>
      <c r="EMM5">
        <v>-0.94953900000000002</v>
      </c>
      <c r="EMN5">
        <v>-0.93039499999999997</v>
      </c>
      <c r="EMO5">
        <v>-0.95209100000000002</v>
      </c>
      <c r="EMP5">
        <v>-0.92806900000000003</v>
      </c>
      <c r="EMQ5">
        <v>-0.96667499999999995</v>
      </c>
      <c r="EMR5">
        <v>-0.94155500000000003</v>
      </c>
      <c r="EMS5">
        <v>-0.93900799999999995</v>
      </c>
      <c r="EMT5">
        <v>-0.93522300000000003</v>
      </c>
      <c r="EMU5">
        <v>-0.92898599999999998</v>
      </c>
      <c r="EMV5">
        <v>-0.93196400000000001</v>
      </c>
      <c r="EMW5">
        <v>-0.93505099999999997</v>
      </c>
      <c r="EMX5">
        <v>-0.93262100000000003</v>
      </c>
      <c r="EMY5">
        <v>-0.93674100000000005</v>
      </c>
      <c r="EMZ5">
        <v>-0.93371400000000004</v>
      </c>
      <c r="ENA5">
        <v>-0.93287799999999999</v>
      </c>
      <c r="ENB5">
        <v>-0.94190399999999996</v>
      </c>
      <c r="ENC5">
        <v>-0.93087500000000001</v>
      </c>
      <c r="END5">
        <v>-0.94618800000000003</v>
      </c>
      <c r="ENE5">
        <v>-0.94098499999999996</v>
      </c>
      <c r="ENF5">
        <v>-0.93770100000000001</v>
      </c>
      <c r="ENG5">
        <v>-0.95571499999999998</v>
      </c>
      <c r="ENH5">
        <v>-0.94311</v>
      </c>
      <c r="ENI5">
        <v>-0.93509299999999995</v>
      </c>
      <c r="ENJ5">
        <v>-0.95416900000000004</v>
      </c>
      <c r="ENK5">
        <v>-0.94924200000000003</v>
      </c>
      <c r="ENL5">
        <v>-0.93779599999999996</v>
      </c>
      <c r="ENM5">
        <v>-0.94992299999999996</v>
      </c>
      <c r="ENN5">
        <v>-0.94275500000000001</v>
      </c>
      <c r="ENO5">
        <v>-0.95341699999999996</v>
      </c>
      <c r="ENP5">
        <v>-0.94621100000000002</v>
      </c>
      <c r="ENQ5">
        <v>-0.94893000000000005</v>
      </c>
      <c r="ENR5">
        <v>-0.95313999999999999</v>
      </c>
      <c r="ENS5">
        <v>-0.95028999999999997</v>
      </c>
      <c r="ENT5">
        <v>-0.955542</v>
      </c>
      <c r="ENU5">
        <v>-0.94120400000000004</v>
      </c>
      <c r="ENV5">
        <v>-0.94640500000000005</v>
      </c>
      <c r="ENW5">
        <v>-0.93937899999999996</v>
      </c>
      <c r="ENX5">
        <v>-0.95890799999999998</v>
      </c>
      <c r="ENY5">
        <v>-0.95164899999999997</v>
      </c>
      <c r="ENZ5">
        <v>-0.95455999999999996</v>
      </c>
      <c r="EOA5">
        <v>-0.94723500000000005</v>
      </c>
      <c r="EOB5">
        <v>-0.95330400000000004</v>
      </c>
      <c r="EOC5">
        <v>-0.95066799999999996</v>
      </c>
      <c r="EOD5">
        <v>-0.94608400000000004</v>
      </c>
      <c r="EOE5">
        <v>-0.96770900000000004</v>
      </c>
      <c r="EOF5">
        <v>-0.95952199999999999</v>
      </c>
      <c r="EOG5">
        <v>-0.95847300000000002</v>
      </c>
      <c r="EOH5">
        <v>-0.98289899999999997</v>
      </c>
      <c r="EOI5">
        <v>-0.96471700000000005</v>
      </c>
      <c r="EOJ5">
        <v>-1.03518</v>
      </c>
      <c r="EOK5">
        <v>-0.96353599999999995</v>
      </c>
      <c r="EOL5">
        <v>-0.96588499999999999</v>
      </c>
      <c r="EOM5">
        <v>-0.97333000000000003</v>
      </c>
      <c r="EON5">
        <v>-0.95577999999999996</v>
      </c>
      <c r="EOO5">
        <v>-0.98516099999999995</v>
      </c>
      <c r="EOP5">
        <v>-0.97759600000000002</v>
      </c>
      <c r="EOQ5">
        <v>-0.98097599999999996</v>
      </c>
      <c r="EOR5">
        <v>-0.96476600000000001</v>
      </c>
      <c r="EOS5">
        <v>-0.97734900000000002</v>
      </c>
      <c r="EOT5">
        <v>-0.96064300000000002</v>
      </c>
      <c r="EOU5">
        <v>-0.96662700000000001</v>
      </c>
      <c r="EOV5">
        <v>-0.96613000000000004</v>
      </c>
      <c r="EOW5">
        <v>-0.95747000000000004</v>
      </c>
      <c r="EOX5">
        <v>-0.986008</v>
      </c>
      <c r="EOY5">
        <v>-0.96629299999999996</v>
      </c>
      <c r="EOZ5">
        <v>-0.96759700000000004</v>
      </c>
      <c r="EPA5">
        <v>-0.969171</v>
      </c>
      <c r="EPB5">
        <v>-0.96673100000000001</v>
      </c>
      <c r="EPC5">
        <v>-0.97041999999999995</v>
      </c>
      <c r="EPD5">
        <v>-0.96604199999999996</v>
      </c>
      <c r="EPE5">
        <v>-0.96878799999999998</v>
      </c>
      <c r="EPF5">
        <v>-0.96530499999999997</v>
      </c>
      <c r="EPG5">
        <v>-0.962835</v>
      </c>
      <c r="EPH5">
        <v>-0.97278799999999999</v>
      </c>
      <c r="EPI5">
        <v>-0.96877999999999997</v>
      </c>
      <c r="EPJ5">
        <v>-0.98056399999999999</v>
      </c>
      <c r="EPK5">
        <v>-0.97567599999999999</v>
      </c>
      <c r="EPL5">
        <v>-0.97689499999999996</v>
      </c>
      <c r="EPM5">
        <v>-1.04166</v>
      </c>
      <c r="EPN5">
        <v>-0.98165800000000003</v>
      </c>
      <c r="EPO5">
        <v>-0.97080699999999998</v>
      </c>
      <c r="EPP5">
        <v>-0.97550599999999998</v>
      </c>
      <c r="EPQ5">
        <v>-0.96456900000000001</v>
      </c>
      <c r="EPR5">
        <v>-0.98708799999999997</v>
      </c>
      <c r="EPS5">
        <v>-0.97833099999999995</v>
      </c>
      <c r="EPT5">
        <v>-0.98209100000000005</v>
      </c>
      <c r="EPU5">
        <v>-0.98422900000000002</v>
      </c>
      <c r="EPV5">
        <v>-0.98549399999999998</v>
      </c>
      <c r="EPW5">
        <v>-0.97626400000000002</v>
      </c>
      <c r="EPX5">
        <v>-0.96703899999999998</v>
      </c>
      <c r="EPY5">
        <v>-0.98404400000000003</v>
      </c>
      <c r="EPZ5">
        <v>-0.97618300000000002</v>
      </c>
      <c r="EQA5">
        <v>-0.98344799999999999</v>
      </c>
      <c r="EQB5">
        <v>-0.98436800000000002</v>
      </c>
      <c r="EQC5">
        <v>-0.98298399999999997</v>
      </c>
      <c r="EQD5">
        <v>-0.98727500000000001</v>
      </c>
      <c r="EQE5">
        <v>-0.98358800000000002</v>
      </c>
      <c r="EQF5">
        <v>-0.95804599999999995</v>
      </c>
      <c r="EQG5">
        <v>-0.86770800000000003</v>
      </c>
      <c r="EQH5">
        <v>-0.96277100000000004</v>
      </c>
      <c r="EQI5">
        <v>-0.88511600000000001</v>
      </c>
      <c r="EQJ5">
        <v>-0.94101699999999999</v>
      </c>
      <c r="EQK5">
        <v>-0.90778000000000003</v>
      </c>
      <c r="EQL5">
        <v>-0.97670699999999999</v>
      </c>
      <c r="EQM5">
        <v>-0.92546399999999995</v>
      </c>
      <c r="EQN5">
        <v>-0.95496700000000001</v>
      </c>
      <c r="EQO5">
        <v>-0.94708099999999995</v>
      </c>
      <c r="EQP5">
        <v>-0.93362900000000004</v>
      </c>
      <c r="EQQ5">
        <v>-0.90869299999999997</v>
      </c>
      <c r="EQR5">
        <v>-0.91901299999999997</v>
      </c>
      <c r="EQS5">
        <v>-0.93643600000000005</v>
      </c>
      <c r="EQT5">
        <v>-0.93203499999999995</v>
      </c>
      <c r="EQU5">
        <v>-0.92207600000000001</v>
      </c>
      <c r="EQV5">
        <v>-0.92685300000000004</v>
      </c>
      <c r="EQW5">
        <v>-0.92347800000000002</v>
      </c>
      <c r="EQX5">
        <v>-0.91868000000000005</v>
      </c>
      <c r="EQY5">
        <v>-0.92644099999999996</v>
      </c>
      <c r="EQZ5">
        <v>-0.91088599999999997</v>
      </c>
      <c r="ERA5">
        <v>-0.99812299999999998</v>
      </c>
      <c r="ERB5">
        <v>-0.91598599999999997</v>
      </c>
      <c r="ERC5">
        <v>-0.94358200000000003</v>
      </c>
      <c r="ERD5">
        <v>-0.92649400000000004</v>
      </c>
      <c r="ERE5">
        <v>-0.91109700000000005</v>
      </c>
      <c r="ERF5">
        <v>-0.91730400000000001</v>
      </c>
      <c r="ERG5">
        <v>-0.939168</v>
      </c>
      <c r="ERH5">
        <v>-0.92966899999999997</v>
      </c>
      <c r="ERI5">
        <v>-0.91550600000000004</v>
      </c>
      <c r="ERJ5">
        <v>-0.92119200000000001</v>
      </c>
      <c r="ERK5">
        <v>-0.92571099999999995</v>
      </c>
      <c r="ERL5">
        <v>-0.92882299999999995</v>
      </c>
      <c r="ERM5">
        <v>-0.93453200000000003</v>
      </c>
      <c r="ERN5">
        <v>-0.93525999999999998</v>
      </c>
      <c r="ERO5">
        <v>-0.92099799999999998</v>
      </c>
      <c r="ERP5">
        <v>-0.94098999999999999</v>
      </c>
      <c r="ERQ5">
        <v>-0.92649400000000004</v>
      </c>
      <c r="ERR5">
        <v>-0.923122</v>
      </c>
      <c r="ERS5">
        <v>-0.91892799999999997</v>
      </c>
      <c r="ERT5">
        <v>-0.93892600000000004</v>
      </c>
      <c r="ERU5">
        <v>-0.92864000000000002</v>
      </c>
      <c r="ERV5">
        <v>-0.92112000000000005</v>
      </c>
      <c r="ERW5">
        <v>-0.95263699999999996</v>
      </c>
      <c r="ERX5">
        <v>-0.93245500000000003</v>
      </c>
      <c r="ERY5">
        <v>-0.93448200000000003</v>
      </c>
      <c r="ERZ5">
        <v>-0.92532700000000001</v>
      </c>
      <c r="ESA5">
        <v>-0.92479100000000003</v>
      </c>
      <c r="ESB5">
        <v>-0.94693700000000003</v>
      </c>
      <c r="ESC5">
        <v>-0.78445900000000002</v>
      </c>
      <c r="ESD5">
        <v>-0.73101499999999997</v>
      </c>
      <c r="ESE5">
        <v>-0.60365500000000005</v>
      </c>
      <c r="ESF5">
        <v>-0.78915900000000005</v>
      </c>
      <c r="ESG5">
        <v>-0.69523599999999997</v>
      </c>
      <c r="ESH5">
        <v>-0.77699200000000002</v>
      </c>
      <c r="ESI5">
        <v>-0.82716900000000004</v>
      </c>
      <c r="ESJ5">
        <v>-0.74348499999999995</v>
      </c>
      <c r="ESK5">
        <v>-0.73536599999999996</v>
      </c>
      <c r="ESL5">
        <v>-0.73077300000000001</v>
      </c>
      <c r="ESM5">
        <v>-0.72282900000000005</v>
      </c>
      <c r="ESN5">
        <v>-0.72801300000000002</v>
      </c>
      <c r="ESO5">
        <v>-0.719858</v>
      </c>
      <c r="ESP5">
        <v>-0.74668500000000004</v>
      </c>
      <c r="ESQ5">
        <v>-0.73006599999999999</v>
      </c>
      <c r="ESR5">
        <v>-0.72777999999999998</v>
      </c>
      <c r="ESS5">
        <v>-0.73163400000000001</v>
      </c>
      <c r="EST5">
        <v>-0.72132600000000002</v>
      </c>
      <c r="ESU5">
        <v>-0.72270500000000004</v>
      </c>
      <c r="ESV5">
        <v>-0.73996799999999996</v>
      </c>
      <c r="ESW5">
        <v>-0.73693900000000001</v>
      </c>
      <c r="ESX5">
        <v>-0.74346900000000005</v>
      </c>
      <c r="ESY5">
        <v>-0.73734999999999995</v>
      </c>
      <c r="ESZ5">
        <v>-0.73740399999999995</v>
      </c>
      <c r="ETA5">
        <v>-0.73244699999999996</v>
      </c>
      <c r="ETB5">
        <v>-0.73570000000000002</v>
      </c>
      <c r="ETC5">
        <v>-0.72567000000000004</v>
      </c>
      <c r="ETD5">
        <v>-0.68699600000000005</v>
      </c>
      <c r="ETE5">
        <v>-0.743618</v>
      </c>
      <c r="ETF5">
        <v>-0.73599499999999995</v>
      </c>
      <c r="ETG5">
        <v>-0.73019500000000004</v>
      </c>
      <c r="ETH5">
        <v>-0.72411199999999998</v>
      </c>
      <c r="ETI5">
        <v>-0.73932900000000001</v>
      </c>
      <c r="ETJ5">
        <v>-0.73713099999999998</v>
      </c>
      <c r="ETK5">
        <v>-0.70456300000000005</v>
      </c>
      <c r="ETL5">
        <v>-0.73407500000000003</v>
      </c>
      <c r="ETM5">
        <v>-0.80341099999999999</v>
      </c>
      <c r="ETN5">
        <v>-0.75664600000000004</v>
      </c>
      <c r="ETO5">
        <v>-0.74521300000000001</v>
      </c>
      <c r="ETP5">
        <v>-0.73185</v>
      </c>
      <c r="ETQ5">
        <v>-0.73801600000000001</v>
      </c>
      <c r="ETR5">
        <v>-0.74736000000000002</v>
      </c>
      <c r="ETS5">
        <v>-0.74729999999999996</v>
      </c>
      <c r="ETT5">
        <v>-0.743031</v>
      </c>
      <c r="ETU5">
        <v>-0.70854700000000004</v>
      </c>
      <c r="ETV5">
        <v>-0.79727800000000004</v>
      </c>
      <c r="ETW5">
        <v>-0.70005200000000001</v>
      </c>
      <c r="ETX5">
        <v>-0.70201000000000002</v>
      </c>
      <c r="ETY5">
        <v>-0.71217799999999998</v>
      </c>
      <c r="ETZ5">
        <v>-0.71484000000000003</v>
      </c>
      <c r="EUA5">
        <v>-0.75107199999999996</v>
      </c>
      <c r="EUB5">
        <v>-0.40482299999999999</v>
      </c>
      <c r="EUC5">
        <v>-0.28348899999999999</v>
      </c>
      <c r="EUD5">
        <v>-0.25367099999999998</v>
      </c>
      <c r="EUE5">
        <v>-0.31695600000000002</v>
      </c>
      <c r="EUF5">
        <v>-0.243618</v>
      </c>
      <c r="EUG5">
        <v>-0.26886199999999999</v>
      </c>
      <c r="EUH5">
        <v>-0.25949499999999998</v>
      </c>
      <c r="EUI5">
        <v>-0.32070100000000001</v>
      </c>
      <c r="EUJ5">
        <v>-0.20016100000000001</v>
      </c>
      <c r="EUK5">
        <v>-0.27287499999999998</v>
      </c>
      <c r="EUL5">
        <v>-0.24069399999999999</v>
      </c>
      <c r="EUM5">
        <v>-0.29840499999999998</v>
      </c>
      <c r="EUN5">
        <v>-0.25304900000000002</v>
      </c>
      <c r="EUO5">
        <v>-0.24554300000000001</v>
      </c>
      <c r="EUP5">
        <v>-0.24327199999999999</v>
      </c>
      <c r="EUQ5">
        <v>-0.28495700000000002</v>
      </c>
      <c r="EUR5">
        <v>-0.26683200000000001</v>
      </c>
      <c r="EUS5">
        <v>-0.22025900000000001</v>
      </c>
      <c r="EUT5">
        <v>-0.30651699999999998</v>
      </c>
      <c r="EUU5">
        <v>-0.249449</v>
      </c>
      <c r="EUV5">
        <v>-0.25854199999999999</v>
      </c>
      <c r="EUW5">
        <v>-0.27107199999999998</v>
      </c>
      <c r="EUX5">
        <v>-0.26763199999999998</v>
      </c>
      <c r="EUY5">
        <v>-0.33752799999999999</v>
      </c>
      <c r="EUZ5">
        <v>-0.27266899999999999</v>
      </c>
      <c r="EVA5">
        <v>-0.25261</v>
      </c>
      <c r="EVB5">
        <v>-0.24887200000000001</v>
      </c>
      <c r="EVC5">
        <v>-0.26193</v>
      </c>
      <c r="EVD5">
        <v>-0.25872299999999998</v>
      </c>
      <c r="EVE5">
        <v>-0.27213599999999999</v>
      </c>
      <c r="EVF5">
        <v>-0.26144400000000001</v>
      </c>
      <c r="EVG5">
        <v>-0.30829299999999998</v>
      </c>
      <c r="EVH5">
        <v>-0.22809099999999999</v>
      </c>
      <c r="EVI5">
        <v>-0.23940900000000001</v>
      </c>
      <c r="EVJ5">
        <v>-0.22573199999999999</v>
      </c>
      <c r="EVK5">
        <v>-0.30272100000000002</v>
      </c>
      <c r="EVL5">
        <v>-0.248839</v>
      </c>
      <c r="EVM5">
        <v>-0.21521499999999999</v>
      </c>
      <c r="EVN5">
        <v>-0.20047499999999999</v>
      </c>
      <c r="EVO5">
        <v>-0.26859499999999997</v>
      </c>
      <c r="EVP5">
        <v>-0.244258</v>
      </c>
      <c r="EVQ5">
        <v>-0.30069200000000001</v>
      </c>
      <c r="EVR5">
        <v>-0.208153</v>
      </c>
      <c r="EVS5">
        <v>-0.23447299999999999</v>
      </c>
      <c r="EVT5">
        <v>-0.21483099999999999</v>
      </c>
      <c r="EVU5">
        <v>-0.243005</v>
      </c>
      <c r="EVV5">
        <v>-0.22242700000000001</v>
      </c>
      <c r="EVW5">
        <v>-0.24931500000000001</v>
      </c>
      <c r="EVX5">
        <v>-0.19614999999999999</v>
      </c>
      <c r="EVY5">
        <v>1.1594800000000001</v>
      </c>
      <c r="EVZ5">
        <v>0.26969799999999999</v>
      </c>
      <c r="EWA5">
        <v>0.78823699999999997</v>
      </c>
      <c r="EWB5">
        <v>0.38029499999999999</v>
      </c>
      <c r="EWC5">
        <v>0.81622499999999998</v>
      </c>
      <c r="EWD5">
        <v>0.416016</v>
      </c>
      <c r="EWE5">
        <v>0.72644500000000001</v>
      </c>
      <c r="EWF5">
        <v>0.54791900000000004</v>
      </c>
      <c r="EWG5">
        <v>0.72752300000000003</v>
      </c>
      <c r="EWH5">
        <v>0.56940299999999999</v>
      </c>
      <c r="EWI5">
        <v>0.62638799999999994</v>
      </c>
      <c r="EWJ5">
        <v>0.53466499999999995</v>
      </c>
      <c r="EWK5">
        <v>0.65063400000000005</v>
      </c>
      <c r="EWL5">
        <v>0.59196800000000005</v>
      </c>
      <c r="EWM5">
        <v>0.72121800000000003</v>
      </c>
      <c r="EWN5">
        <v>0.63562700000000005</v>
      </c>
      <c r="EWO5">
        <v>0.74229999999999996</v>
      </c>
      <c r="EWP5">
        <v>0.60246999999999995</v>
      </c>
      <c r="EWQ5">
        <v>0.647818</v>
      </c>
      <c r="EWR5">
        <v>0.67318800000000001</v>
      </c>
      <c r="EWS5">
        <v>0.61555700000000002</v>
      </c>
      <c r="EWT5">
        <v>0.64837900000000004</v>
      </c>
      <c r="EWU5">
        <v>0.63484799999999997</v>
      </c>
      <c r="EWV5">
        <v>0.63130399999999998</v>
      </c>
      <c r="EWW5">
        <v>0.61526099999999995</v>
      </c>
      <c r="EWX5">
        <v>0.65304300000000004</v>
      </c>
      <c r="EWY5">
        <v>0.64449599999999996</v>
      </c>
      <c r="EWZ5">
        <v>0.638401</v>
      </c>
      <c r="EXA5">
        <v>0.66457999999999995</v>
      </c>
      <c r="EXB5">
        <v>0.644675</v>
      </c>
      <c r="EXC5">
        <v>0.69046300000000005</v>
      </c>
      <c r="EXD5">
        <v>0.66628500000000002</v>
      </c>
      <c r="EXE5">
        <v>0.62789899999999998</v>
      </c>
      <c r="EXF5">
        <v>0.657524</v>
      </c>
      <c r="EXG5">
        <v>0.67785600000000001</v>
      </c>
      <c r="EXH5">
        <v>0.64739199999999997</v>
      </c>
      <c r="EXI5">
        <v>0.67545500000000003</v>
      </c>
      <c r="EXJ5">
        <v>0.64684900000000001</v>
      </c>
      <c r="EXK5">
        <v>0.60564200000000001</v>
      </c>
      <c r="EXL5">
        <v>0.64058899999999996</v>
      </c>
      <c r="EXM5">
        <v>0.63109000000000004</v>
      </c>
      <c r="EXN5">
        <v>0.68877200000000005</v>
      </c>
      <c r="EXO5">
        <v>0.64543700000000004</v>
      </c>
      <c r="EXP5">
        <v>0.73758400000000002</v>
      </c>
      <c r="EXQ5">
        <v>0.64848499999999998</v>
      </c>
      <c r="EXR5">
        <v>0.64079799999999998</v>
      </c>
      <c r="EXS5">
        <v>0.651335</v>
      </c>
      <c r="EXT5">
        <v>0.63024999999999998</v>
      </c>
      <c r="EXU5">
        <v>0.64786999999999995</v>
      </c>
      <c r="EXV5">
        <v>0.67685300000000004</v>
      </c>
      <c r="EXW5">
        <v>0.71887500000000004</v>
      </c>
      <c r="EXX5">
        <v>2.7366199999999998</v>
      </c>
      <c r="EXY5">
        <v>1.4950600000000001</v>
      </c>
      <c r="EXZ5">
        <v>2.6928700000000001</v>
      </c>
      <c r="EYA5">
        <v>1.93994</v>
      </c>
      <c r="EYB5">
        <v>2.7126199999999998</v>
      </c>
      <c r="EYC5">
        <v>1.97357</v>
      </c>
      <c r="EYD5">
        <v>2.5404399999999998</v>
      </c>
      <c r="EYE5">
        <v>2.1798000000000002</v>
      </c>
      <c r="EYF5">
        <v>2.6877599999999999</v>
      </c>
      <c r="EYG5">
        <v>2.2824300000000002</v>
      </c>
      <c r="EYH5">
        <v>2.5876000000000001</v>
      </c>
      <c r="EYI5">
        <v>2.3904299999999998</v>
      </c>
      <c r="EYJ5">
        <v>2.4950899999999998</v>
      </c>
      <c r="EYK5">
        <v>2.4420600000000001</v>
      </c>
      <c r="EYL5">
        <v>2.3886799999999999</v>
      </c>
      <c r="EYM5">
        <v>2.4053399999999998</v>
      </c>
      <c r="EYN5">
        <v>2.4067699999999999</v>
      </c>
      <c r="EYO5">
        <v>3.07199</v>
      </c>
      <c r="EYP5">
        <v>2.3069799999999998</v>
      </c>
      <c r="EYQ5">
        <v>2.4825699999999999</v>
      </c>
      <c r="EYR5">
        <v>2.6436799999999998</v>
      </c>
      <c r="EYS5">
        <v>2.4794499999999999</v>
      </c>
      <c r="EYT5">
        <v>2.4135599999999999</v>
      </c>
      <c r="EYU5">
        <v>2.3407499999999999</v>
      </c>
      <c r="EYV5">
        <v>2.5255399999999999</v>
      </c>
      <c r="EYW5">
        <v>2.4192800000000001</v>
      </c>
      <c r="EYX5">
        <v>2.6057299999999999</v>
      </c>
      <c r="EYY5">
        <v>2.4495800000000001</v>
      </c>
      <c r="EYZ5">
        <v>2.50719</v>
      </c>
      <c r="EZA5">
        <v>2.4637500000000001</v>
      </c>
      <c r="EZB5">
        <v>2.5427200000000001</v>
      </c>
      <c r="EZC5">
        <v>2.58467</v>
      </c>
      <c r="EZD5">
        <v>2.56996</v>
      </c>
      <c r="EZE5">
        <v>2.5013100000000001</v>
      </c>
      <c r="EZF5">
        <v>2.5104299999999999</v>
      </c>
      <c r="EZG5">
        <v>2.5100799999999999</v>
      </c>
      <c r="EZH5">
        <v>2.4754100000000001</v>
      </c>
      <c r="EZI5">
        <v>2.4212799999999999</v>
      </c>
      <c r="EZJ5">
        <v>2.5943399999999999</v>
      </c>
      <c r="EZK5">
        <v>2.4367700000000001</v>
      </c>
      <c r="EZL5">
        <v>2.3894600000000001</v>
      </c>
      <c r="EZM5">
        <v>2.5565500000000001</v>
      </c>
      <c r="EZN5">
        <v>2.4930300000000001</v>
      </c>
      <c r="EZO5">
        <v>2.6431900000000002</v>
      </c>
      <c r="EZP5">
        <v>2.5674899999999998</v>
      </c>
      <c r="EZQ5">
        <v>2.4763999999999999</v>
      </c>
      <c r="EZR5">
        <v>2.4786299999999999</v>
      </c>
      <c r="EZS5">
        <v>2.4194200000000001</v>
      </c>
      <c r="EZT5">
        <v>3.4008400000000001</v>
      </c>
      <c r="EZU5">
        <v>1.36181</v>
      </c>
      <c r="EZV5">
        <v>0.707735</v>
      </c>
      <c r="EZW5">
        <v>1.10443</v>
      </c>
      <c r="EZX5">
        <v>1.12669</v>
      </c>
      <c r="EZY5">
        <v>0.93503899999999995</v>
      </c>
      <c r="EZZ5">
        <v>1.1354900000000001</v>
      </c>
      <c r="FAA5">
        <v>0.77504300000000004</v>
      </c>
      <c r="FAB5">
        <v>1.12842</v>
      </c>
      <c r="FAC5">
        <v>0.80491800000000002</v>
      </c>
      <c r="FAD5">
        <v>1.0294300000000001</v>
      </c>
      <c r="FAE5">
        <v>0.85464399999999996</v>
      </c>
      <c r="FAF5">
        <v>1.0066600000000001</v>
      </c>
      <c r="FAG5">
        <v>0.84731599999999996</v>
      </c>
      <c r="FAH5">
        <v>0.96942099999999998</v>
      </c>
      <c r="FAI5">
        <v>0.93485499999999999</v>
      </c>
      <c r="FAJ5">
        <v>0.93443799999999999</v>
      </c>
      <c r="FAK5">
        <v>0.92309699999999995</v>
      </c>
      <c r="FAL5">
        <v>1.27532</v>
      </c>
      <c r="FAM5">
        <v>0.90948099999999998</v>
      </c>
      <c r="FAN5">
        <v>0.86316300000000001</v>
      </c>
      <c r="FAO5">
        <v>0.92711100000000002</v>
      </c>
      <c r="FAP5">
        <v>0.67650699999999997</v>
      </c>
      <c r="FAQ5">
        <v>0.927006</v>
      </c>
      <c r="FAR5">
        <v>0.83002600000000004</v>
      </c>
      <c r="FAS5">
        <v>0.85178900000000002</v>
      </c>
      <c r="FAT5">
        <v>1.3086599999999999</v>
      </c>
      <c r="FAU5">
        <v>0.89512599999999998</v>
      </c>
      <c r="FAV5">
        <v>0.88097700000000001</v>
      </c>
      <c r="FAW5">
        <v>0.83777299999999999</v>
      </c>
      <c r="FAX5">
        <v>0.89456599999999997</v>
      </c>
      <c r="FAY5">
        <v>0.65730599999999995</v>
      </c>
      <c r="FAZ5">
        <v>0.89303500000000002</v>
      </c>
      <c r="FBA5">
        <v>0.88639599999999996</v>
      </c>
      <c r="FBB5">
        <v>0.64578400000000002</v>
      </c>
      <c r="FBC5">
        <v>0.81624200000000002</v>
      </c>
      <c r="FBD5">
        <v>0.80923500000000004</v>
      </c>
      <c r="FBE5">
        <v>0.79716299999999995</v>
      </c>
      <c r="FBF5">
        <v>0.83658299999999997</v>
      </c>
      <c r="FBG5">
        <v>0.87174399999999996</v>
      </c>
      <c r="FBH5">
        <v>0.86408099999999999</v>
      </c>
      <c r="FBI5">
        <v>0.79167900000000002</v>
      </c>
      <c r="FBJ5">
        <v>0.63146500000000005</v>
      </c>
      <c r="FBK5">
        <v>0.79622300000000001</v>
      </c>
      <c r="FBL5">
        <v>1.2598499999999999</v>
      </c>
      <c r="FBM5">
        <v>0.79607000000000006</v>
      </c>
      <c r="FBN5">
        <v>0.58913700000000002</v>
      </c>
      <c r="FBO5">
        <v>0.81970100000000001</v>
      </c>
      <c r="FBP5">
        <v>0.63100000000000001</v>
      </c>
      <c r="FBQ5">
        <v>0.77601900000000001</v>
      </c>
      <c r="FBR5">
        <v>1.1151500000000001</v>
      </c>
      <c r="FBS5">
        <v>0.75894200000000001</v>
      </c>
      <c r="FBT5">
        <v>0.138546</v>
      </c>
      <c r="FBU5">
        <v>-1.7946200000000001</v>
      </c>
      <c r="FBV5">
        <v>-0.48433500000000002</v>
      </c>
      <c r="FBW5">
        <v>-1.53207</v>
      </c>
      <c r="FBX5">
        <v>-0.73582999999999998</v>
      </c>
      <c r="FBY5">
        <v>-1.4031499999999999</v>
      </c>
      <c r="FBZ5">
        <v>-0.95679199999999998</v>
      </c>
      <c r="FCA5">
        <v>-1.3726499999999999</v>
      </c>
      <c r="FCB5">
        <v>-1.1171</v>
      </c>
      <c r="FCC5">
        <v>-1.2476799999999999</v>
      </c>
      <c r="FCD5">
        <v>-1.18285</v>
      </c>
      <c r="FCE5">
        <v>-1.1595800000000001</v>
      </c>
      <c r="FCF5">
        <v>-1.2527699999999999</v>
      </c>
      <c r="FCG5">
        <v>-1.1936800000000001</v>
      </c>
      <c r="FCH5">
        <v>-1.23455</v>
      </c>
      <c r="FCI5">
        <v>-1.15205</v>
      </c>
      <c r="FCJ5">
        <v>-1.21966</v>
      </c>
      <c r="FCK5">
        <v>-1.2168099999999999</v>
      </c>
      <c r="FCL5">
        <v>-1.1860999999999999</v>
      </c>
      <c r="FCM5">
        <v>-1.25526</v>
      </c>
      <c r="FCN5">
        <v>-1.2385200000000001</v>
      </c>
      <c r="FCO5">
        <v>-1.2565200000000001</v>
      </c>
      <c r="FCP5">
        <v>-1.2474099999999999</v>
      </c>
      <c r="FCQ5">
        <v>-1.25664</v>
      </c>
      <c r="FCR5">
        <v>-1.2485900000000001</v>
      </c>
      <c r="FCS5">
        <v>-1.24413</v>
      </c>
      <c r="FCT5">
        <v>-1.28993</v>
      </c>
      <c r="FCU5">
        <v>-1.2936300000000001</v>
      </c>
      <c r="FCV5">
        <v>-1.2104299999999999</v>
      </c>
      <c r="FCW5">
        <v>-1.21634</v>
      </c>
      <c r="FCX5">
        <v>-1.2301800000000001</v>
      </c>
      <c r="FCY5">
        <v>-1.31602</v>
      </c>
      <c r="FCZ5">
        <v>-1.228</v>
      </c>
      <c r="FDA5">
        <v>-1.24935</v>
      </c>
      <c r="FDB5">
        <v>-1.2630600000000001</v>
      </c>
      <c r="FDC5">
        <v>-1.25651</v>
      </c>
      <c r="FDD5">
        <v>-1.2868900000000001</v>
      </c>
      <c r="FDE5">
        <v>-1.26003</v>
      </c>
      <c r="FDF5">
        <v>-1.2366999999999999</v>
      </c>
      <c r="FDG5">
        <v>-1.2686599999999999</v>
      </c>
      <c r="FDH5">
        <v>-1.2631699999999999</v>
      </c>
      <c r="FDI5">
        <v>-1.2891300000000001</v>
      </c>
      <c r="FDJ5">
        <v>-1.2436700000000001</v>
      </c>
      <c r="FDK5">
        <v>-1.2762800000000001</v>
      </c>
      <c r="FDL5">
        <v>-1.3153600000000001</v>
      </c>
      <c r="FDM5">
        <v>-1.23604</v>
      </c>
      <c r="FDN5">
        <v>-1.2968900000000001</v>
      </c>
      <c r="FDO5">
        <v>-1.2898499999999999</v>
      </c>
      <c r="FDP5">
        <v>-1.29549</v>
      </c>
      <c r="FDQ5">
        <v>-2.2857099999999999</v>
      </c>
      <c r="FDR5">
        <v>-1.94434</v>
      </c>
      <c r="FDS5">
        <v>-2.25956</v>
      </c>
      <c r="FDT5">
        <v>-1.9907900000000001</v>
      </c>
      <c r="FDU5">
        <v>-2.2406700000000002</v>
      </c>
      <c r="FDV5">
        <v>-2.07558</v>
      </c>
      <c r="FDW5">
        <v>-2.2236799999999999</v>
      </c>
      <c r="FDX5">
        <v>-2.0633599999999999</v>
      </c>
      <c r="FDY5">
        <v>-2.18879</v>
      </c>
      <c r="FDZ5">
        <v>-2.0267300000000001</v>
      </c>
      <c r="FEA5">
        <v>-2.1241599999999998</v>
      </c>
      <c r="FEB5">
        <v>-2.1533799999999998</v>
      </c>
      <c r="FEC5">
        <v>-2.1097800000000002</v>
      </c>
      <c r="FED5">
        <v>-2.15245</v>
      </c>
      <c r="FEE5">
        <v>-2.02068</v>
      </c>
      <c r="FEF5">
        <v>-2.0737299999999999</v>
      </c>
      <c r="FEG5">
        <v>-2.1346599999999998</v>
      </c>
      <c r="FEH5">
        <v>-2.1537899999999999</v>
      </c>
      <c r="FEI5">
        <v>-2.0723199999999999</v>
      </c>
      <c r="FEJ5">
        <v>-2.1399599999999999</v>
      </c>
      <c r="FEK5">
        <v>-2.1980400000000002</v>
      </c>
      <c r="FEL5">
        <v>-2.15821</v>
      </c>
      <c r="FEM5">
        <v>-2.0647099999999998</v>
      </c>
      <c r="FEN5">
        <v>-2.0539800000000001</v>
      </c>
      <c r="FEO5">
        <v>-2.1559499999999998</v>
      </c>
      <c r="FEP5">
        <v>-2.1550799999999999</v>
      </c>
      <c r="FEQ5">
        <v>-2.1529500000000001</v>
      </c>
      <c r="FER5">
        <v>-2.0280200000000002</v>
      </c>
      <c r="FES5">
        <v>-2.1556799999999998</v>
      </c>
      <c r="FET5">
        <v>-2.16412</v>
      </c>
      <c r="FEU5">
        <v>-2.0464099999999998</v>
      </c>
      <c r="FEV5">
        <v>-2.19889</v>
      </c>
      <c r="FEW5">
        <v>-2.2120000000000002</v>
      </c>
      <c r="FEX5">
        <v>-2.1319900000000001</v>
      </c>
      <c r="FEY5">
        <v>-2.1369500000000001</v>
      </c>
      <c r="FEZ5">
        <v>-2.0495100000000002</v>
      </c>
      <c r="FFA5">
        <v>-2.1558000000000002</v>
      </c>
      <c r="FFB5">
        <v>-2.2049799999999999</v>
      </c>
      <c r="FFC5">
        <v>-2.0294400000000001</v>
      </c>
      <c r="FFD5">
        <v>-2.2138200000000001</v>
      </c>
      <c r="FFE5">
        <v>-2.0407899999999999</v>
      </c>
      <c r="FFF5">
        <v>-2.1835</v>
      </c>
      <c r="FFG5">
        <v>-2.1696</v>
      </c>
      <c r="FFH5">
        <v>-2.1714699999999998</v>
      </c>
      <c r="FFI5">
        <v>-2.1353300000000002</v>
      </c>
      <c r="FFJ5">
        <v>-2.2075200000000001</v>
      </c>
      <c r="FFK5">
        <v>-2.1297199999999998</v>
      </c>
      <c r="FFL5">
        <v>-2.1878899999999999</v>
      </c>
      <c r="FFM5">
        <v>-2.1857099999999998</v>
      </c>
      <c r="FFN5">
        <v>-2.1902300000000001</v>
      </c>
      <c r="FFO5">
        <v>-2.0416400000000001</v>
      </c>
      <c r="FFP5">
        <v>-2.3448600000000002</v>
      </c>
      <c r="FFQ5">
        <v>-2.43153</v>
      </c>
      <c r="FFR5">
        <v>-2.3349600000000001</v>
      </c>
      <c r="FFS5">
        <v>-2.4240400000000002</v>
      </c>
      <c r="FFT5">
        <v>-2.3626299999999998</v>
      </c>
      <c r="FFU5">
        <v>-2.4142700000000001</v>
      </c>
      <c r="FFV5">
        <v>-2.3672900000000001</v>
      </c>
      <c r="FFW5">
        <v>-2.4140600000000001</v>
      </c>
      <c r="FFX5">
        <v>-2.3944899999999998</v>
      </c>
      <c r="FFY5">
        <v>-2.4177</v>
      </c>
      <c r="FFZ5">
        <v>-2.4002599999999998</v>
      </c>
      <c r="FGA5">
        <v>-2.3588800000000001</v>
      </c>
      <c r="FGB5">
        <v>-2.3988399999999999</v>
      </c>
      <c r="FGC5">
        <v>-2.41866</v>
      </c>
      <c r="FGD5">
        <v>-2.39303</v>
      </c>
      <c r="FGE5">
        <v>-2.3987699999999998</v>
      </c>
      <c r="FGF5">
        <v>-2.4020999999999999</v>
      </c>
      <c r="FGG5">
        <v>-2.3980000000000001</v>
      </c>
      <c r="FGH5">
        <v>-2.38862</v>
      </c>
      <c r="FGI5">
        <v>-2.3922699999999999</v>
      </c>
      <c r="FGJ5">
        <v>-2.3861699999999999</v>
      </c>
      <c r="FGK5">
        <v>-2.4054799999999998</v>
      </c>
      <c r="FGL5">
        <v>-2.40923</v>
      </c>
      <c r="FGM5">
        <v>-2.4196900000000001</v>
      </c>
      <c r="FGN5">
        <v>-2.3970400000000001</v>
      </c>
      <c r="FGO5">
        <v>-2.3864999999999998</v>
      </c>
      <c r="FGP5">
        <v>-2.2200600000000001</v>
      </c>
      <c r="FGQ5">
        <v>-2.38232</v>
      </c>
      <c r="FGR5">
        <v>-2.39052</v>
      </c>
      <c r="FGS5">
        <v>-2.2757999999999998</v>
      </c>
      <c r="FGT5">
        <v>-2.37906</v>
      </c>
      <c r="FGU5">
        <v>-2.4095900000000001</v>
      </c>
      <c r="FGV5">
        <v>-2.3835899999999999</v>
      </c>
      <c r="FGW5">
        <v>-2.4148700000000001</v>
      </c>
      <c r="FGX5">
        <v>-2.2619799999999999</v>
      </c>
      <c r="FGY5">
        <v>-2.3992800000000001</v>
      </c>
      <c r="FGZ5">
        <v>-2.3801600000000001</v>
      </c>
      <c r="FHA5">
        <v>-2.36829</v>
      </c>
      <c r="FHB5">
        <v>-2.40388</v>
      </c>
      <c r="FHC5">
        <v>-2.42022</v>
      </c>
      <c r="FHD5">
        <v>-2.4188999999999998</v>
      </c>
      <c r="FHE5">
        <v>-2.3994200000000001</v>
      </c>
      <c r="FHF5">
        <v>-2.3945699999999999</v>
      </c>
      <c r="FHG5">
        <v>-2.38089</v>
      </c>
      <c r="FHH5">
        <v>-2.39446</v>
      </c>
      <c r="FHI5">
        <v>-2.3820199999999998</v>
      </c>
      <c r="FHJ5">
        <v>-2.3868499999999999</v>
      </c>
      <c r="FHK5">
        <v>-2.3977599999999999</v>
      </c>
      <c r="FHL5">
        <v>-2.4165000000000001</v>
      </c>
      <c r="FHM5">
        <v>-2.4046500000000002</v>
      </c>
      <c r="FHN5">
        <v>-2.41811</v>
      </c>
      <c r="FHO5">
        <v>-2.38923</v>
      </c>
      <c r="FHP5">
        <v>-2.4261400000000002</v>
      </c>
      <c r="FHQ5">
        <v>-2.3992100000000001</v>
      </c>
      <c r="FHR5">
        <v>-2.4083000000000001</v>
      </c>
      <c r="FHS5">
        <v>-2.42387</v>
      </c>
      <c r="FHT5">
        <v>-2.4001600000000001</v>
      </c>
      <c r="FHU5">
        <v>-2.4037700000000002</v>
      </c>
      <c r="FHV5">
        <v>-2.4089200000000002</v>
      </c>
      <c r="FHW5">
        <v>-2.4026100000000001</v>
      </c>
      <c r="FHX5">
        <v>-2.43729</v>
      </c>
      <c r="FHY5">
        <v>-2.4305400000000001</v>
      </c>
      <c r="FHZ5">
        <v>-2.4298700000000002</v>
      </c>
      <c r="FIA5">
        <v>-2.4067099999999999</v>
      </c>
      <c r="FIB5">
        <v>-2.4163700000000001</v>
      </c>
      <c r="FIC5">
        <v>-2.3916400000000002</v>
      </c>
      <c r="FID5">
        <v>-2.4056199999999999</v>
      </c>
      <c r="FIE5">
        <v>-2.4250500000000001</v>
      </c>
      <c r="FIF5">
        <v>-2.40022</v>
      </c>
      <c r="FIG5">
        <v>-2.4133599999999999</v>
      </c>
      <c r="FIH5">
        <v>-2.4129299999999998</v>
      </c>
      <c r="FII5">
        <v>-2.4143400000000002</v>
      </c>
      <c r="FIJ5">
        <v>-2.4031500000000001</v>
      </c>
      <c r="FIK5">
        <v>-2.4223300000000001</v>
      </c>
      <c r="FIL5">
        <v>-2.4290500000000002</v>
      </c>
      <c r="FIM5">
        <v>-2.4057599999999999</v>
      </c>
      <c r="FIN5">
        <v>-2.42123</v>
      </c>
      <c r="FIO5">
        <v>-2.29366</v>
      </c>
      <c r="FIP5">
        <v>-2.4032800000000001</v>
      </c>
      <c r="FIQ5">
        <v>-2.4094699999999998</v>
      </c>
      <c r="FIR5">
        <v>-2.4171499999999999</v>
      </c>
      <c r="FIS5">
        <v>-2.39629</v>
      </c>
      <c r="FIT5">
        <v>-2.4043399999999999</v>
      </c>
      <c r="FIU5">
        <v>-2.4178199999999999</v>
      </c>
      <c r="FIV5">
        <v>-2.41594</v>
      </c>
      <c r="FIW5">
        <v>-2.4060600000000001</v>
      </c>
      <c r="FIX5">
        <v>-2.4074300000000002</v>
      </c>
      <c r="FIY5">
        <v>-2.4035299999999999</v>
      </c>
      <c r="FIZ5">
        <v>-2.4127999999999998</v>
      </c>
      <c r="FJA5">
        <v>-2.40388</v>
      </c>
      <c r="FJB5">
        <v>-2.4164400000000001</v>
      </c>
      <c r="FJC5">
        <v>-2.4136000000000002</v>
      </c>
      <c r="FJD5">
        <v>-2.4210199999999999</v>
      </c>
      <c r="FJE5">
        <v>-2.4296500000000001</v>
      </c>
      <c r="FJF5">
        <v>-2.40394</v>
      </c>
      <c r="FJG5">
        <v>-2.4088599999999998</v>
      </c>
      <c r="FJH5">
        <v>-2.42848</v>
      </c>
      <c r="FJI5">
        <v>-2.4018299999999999</v>
      </c>
      <c r="FJJ5">
        <v>-2.4032100000000001</v>
      </c>
      <c r="FJK5">
        <v>-2.4079999999999999</v>
      </c>
      <c r="FJL5">
        <v>-2.2249099999999999</v>
      </c>
      <c r="FJM5">
        <v>-2.2441599999999999</v>
      </c>
      <c r="FJN5">
        <v>-2.2143999999999999</v>
      </c>
      <c r="FJO5">
        <v>-2.2812899999999998</v>
      </c>
      <c r="FJP5">
        <v>-2.21401</v>
      </c>
      <c r="FJQ5">
        <v>-2.2787199999999999</v>
      </c>
      <c r="FJR5">
        <v>-2.2354599999999998</v>
      </c>
      <c r="FJS5">
        <v>-2.2563200000000001</v>
      </c>
      <c r="FJT5">
        <v>-2.2537699999999998</v>
      </c>
      <c r="FJU5">
        <v>-2.2579799999999999</v>
      </c>
      <c r="FJV5">
        <v>-2.2332399999999999</v>
      </c>
      <c r="FJW5">
        <v>-2.1575899999999999</v>
      </c>
      <c r="FJX5">
        <v>-2.2288700000000001</v>
      </c>
      <c r="FJY5">
        <v>-2.2539899999999999</v>
      </c>
      <c r="FJZ5">
        <v>-2.2276099999999999</v>
      </c>
      <c r="FKA5">
        <v>-2.2236799999999999</v>
      </c>
      <c r="FKB5">
        <v>-2.2537699999999998</v>
      </c>
      <c r="FKC5">
        <v>-2.2405400000000002</v>
      </c>
      <c r="FKD5">
        <v>-2.24709</v>
      </c>
      <c r="FKE5">
        <v>-2.2405499999999998</v>
      </c>
      <c r="FKF5">
        <v>-2.2368199999999998</v>
      </c>
      <c r="FKG5">
        <v>-2.2431700000000001</v>
      </c>
      <c r="FKH5">
        <v>-2.2379799999999999</v>
      </c>
      <c r="FKI5">
        <v>-2.2564700000000002</v>
      </c>
      <c r="FKJ5">
        <v>-2.2254900000000002</v>
      </c>
      <c r="FKK5">
        <v>-2.2606899999999999</v>
      </c>
      <c r="FKL5">
        <v>-2.25217</v>
      </c>
      <c r="FKM5">
        <v>-2.2269999999999999</v>
      </c>
      <c r="FKN5">
        <v>-2.2229899999999998</v>
      </c>
      <c r="FKO5">
        <v>-2.2437</v>
      </c>
      <c r="FKP5">
        <v>-2.24316</v>
      </c>
      <c r="FKQ5">
        <v>-2.2227000000000001</v>
      </c>
      <c r="FKR5">
        <v>-2.2306300000000001</v>
      </c>
      <c r="FKS5">
        <v>-2.2557299999999998</v>
      </c>
      <c r="FKT5">
        <v>-2.2453500000000002</v>
      </c>
      <c r="FKU5">
        <v>-2.2210100000000002</v>
      </c>
      <c r="FKV5">
        <v>-2.23238</v>
      </c>
      <c r="FKW5">
        <v>-2.1172900000000001</v>
      </c>
      <c r="FKX5">
        <v>-2.22837</v>
      </c>
      <c r="FKY5">
        <v>-2.2356699999999998</v>
      </c>
      <c r="FKZ5">
        <v>-2.2646099999999998</v>
      </c>
      <c r="FLA5">
        <v>-2.2376200000000002</v>
      </c>
      <c r="FLB5">
        <v>-2.2294</v>
      </c>
      <c r="FLC5">
        <v>-2.2467600000000001</v>
      </c>
      <c r="FLD5">
        <v>-2.2280099999999998</v>
      </c>
      <c r="FLE5">
        <v>-2.2332900000000002</v>
      </c>
      <c r="FLF5">
        <v>-2.2323200000000001</v>
      </c>
      <c r="FLG5">
        <v>-2.2448899999999998</v>
      </c>
      <c r="FLH5">
        <v>-2.2222400000000002</v>
      </c>
      <c r="FLI5">
        <v>-2.0849700000000002</v>
      </c>
      <c r="FLJ5">
        <v>-2.0528300000000002</v>
      </c>
      <c r="FLK5">
        <v>-2.0797300000000001</v>
      </c>
      <c r="FLL5">
        <v>-2.05084</v>
      </c>
      <c r="FLM5">
        <v>-2.0647799999999998</v>
      </c>
      <c r="FLN5">
        <v>-2.0625100000000001</v>
      </c>
      <c r="FLO5">
        <v>-2.0527799999999998</v>
      </c>
      <c r="FLP5">
        <v>-2.0512299999999999</v>
      </c>
      <c r="FLQ5">
        <v>-2.0539399999999999</v>
      </c>
      <c r="FLR5">
        <v>-2.0755599999999998</v>
      </c>
      <c r="FLS5">
        <v>-2.0540600000000002</v>
      </c>
      <c r="FLT5">
        <v>-2.05247</v>
      </c>
      <c r="FLU5">
        <v>-2.06209</v>
      </c>
      <c r="FLV5">
        <v>-2.0530499999999998</v>
      </c>
      <c r="FLW5">
        <v>-2.0548799999999998</v>
      </c>
      <c r="FLX5">
        <v>-2.0628199999999999</v>
      </c>
      <c r="FLY5">
        <v>-2.0497700000000001</v>
      </c>
      <c r="FLZ5">
        <v>-2.0576599999999998</v>
      </c>
      <c r="FMA5">
        <v>-2.05044</v>
      </c>
      <c r="FMB5">
        <v>-2.0606599999999999</v>
      </c>
      <c r="FMC5">
        <v>-2.0535899999999998</v>
      </c>
      <c r="FMD5">
        <v>-2.0511200000000001</v>
      </c>
      <c r="FME5">
        <v>-2.0468700000000002</v>
      </c>
      <c r="FMF5">
        <v>-2.0611100000000002</v>
      </c>
      <c r="FMG5">
        <v>-2.0448900000000001</v>
      </c>
      <c r="FMH5">
        <v>-2.0548600000000001</v>
      </c>
      <c r="FMI5">
        <v>-2.0513599999999999</v>
      </c>
      <c r="FMJ5">
        <v>-2.0572499999999998</v>
      </c>
      <c r="FMK5">
        <v>-2.0549400000000002</v>
      </c>
      <c r="FML5">
        <v>-2.0430100000000002</v>
      </c>
      <c r="FMM5">
        <v>-2.0529500000000001</v>
      </c>
      <c r="FMN5">
        <v>-2.0522900000000002</v>
      </c>
      <c r="FMO5">
        <v>-2.0492699999999999</v>
      </c>
      <c r="FMP5">
        <v>-2.0581900000000002</v>
      </c>
      <c r="FMQ5">
        <v>-2.0305599999999999</v>
      </c>
      <c r="FMR5">
        <v>-2.0440399999999999</v>
      </c>
      <c r="FMS5">
        <v>-2.0543100000000001</v>
      </c>
      <c r="FMT5">
        <v>-2.0491999999999999</v>
      </c>
      <c r="FMU5">
        <v>-2.0546500000000001</v>
      </c>
      <c r="FMV5">
        <v>-2.0422099999999999</v>
      </c>
      <c r="FMW5">
        <v>-2.0511499999999998</v>
      </c>
      <c r="FMX5">
        <v>-2.0536599999999998</v>
      </c>
      <c r="FMY5">
        <v>-2.0615100000000002</v>
      </c>
      <c r="FMZ5">
        <v>-2.044</v>
      </c>
      <c r="FNA5">
        <v>-2.0510700000000002</v>
      </c>
      <c r="FNB5">
        <v>-2.0547499999999999</v>
      </c>
      <c r="FNC5">
        <v>-2.04542</v>
      </c>
      <c r="FND5">
        <v>-2.0471400000000002</v>
      </c>
      <c r="FNE5">
        <v>-2.0431300000000001</v>
      </c>
      <c r="FNF5">
        <v>-2.0474199999999998</v>
      </c>
      <c r="FNG5">
        <v>-1.97374</v>
      </c>
      <c r="FNH5">
        <v>-1.7433399999999999</v>
      </c>
      <c r="FNI5">
        <v>-1.9286300000000001</v>
      </c>
      <c r="FNJ5">
        <v>-1.81311</v>
      </c>
      <c r="FNK5">
        <v>-1.8793500000000001</v>
      </c>
      <c r="FNL5">
        <v>-1.8622799999999999</v>
      </c>
      <c r="FNM5">
        <v>-1.8496999999999999</v>
      </c>
      <c r="FNN5">
        <v>-1.8483000000000001</v>
      </c>
      <c r="FNO5">
        <v>-1.8557600000000001</v>
      </c>
      <c r="FNP5">
        <v>-1.84707</v>
      </c>
      <c r="FNQ5">
        <v>-1.8526</v>
      </c>
      <c r="FNR5">
        <v>-1.8621300000000001</v>
      </c>
      <c r="FNS5">
        <v>-1.8481300000000001</v>
      </c>
      <c r="FNT5">
        <v>-1.8531899999999999</v>
      </c>
      <c r="FNU5">
        <v>-1.85351</v>
      </c>
      <c r="FNV5">
        <v>-1.85161</v>
      </c>
      <c r="FNW5">
        <v>-1.84293</v>
      </c>
      <c r="FNX5">
        <v>-1.84728</v>
      </c>
      <c r="FNY5">
        <v>-1.85423</v>
      </c>
      <c r="FNZ5">
        <v>-1.8511299999999999</v>
      </c>
      <c r="FOA5">
        <v>-1.85806</v>
      </c>
      <c r="FOB5">
        <v>-1.8484</v>
      </c>
      <c r="FOC5">
        <v>-1.8508</v>
      </c>
      <c r="FOD5">
        <v>-1.85419</v>
      </c>
      <c r="FOE5">
        <v>-1.85073</v>
      </c>
      <c r="FOF5">
        <v>-1.8587100000000001</v>
      </c>
      <c r="FOG5">
        <v>-1.84904</v>
      </c>
      <c r="FOH5">
        <v>-1.84094</v>
      </c>
      <c r="FOI5">
        <v>-1.84317</v>
      </c>
      <c r="FOJ5">
        <v>-1.8441399999999999</v>
      </c>
      <c r="FOK5">
        <v>-1.84368</v>
      </c>
      <c r="FOL5">
        <v>-1.8438699999999999</v>
      </c>
      <c r="FOM5">
        <v>-1.8490899999999999</v>
      </c>
      <c r="FON5">
        <v>-1.8481399999999999</v>
      </c>
      <c r="FOO5">
        <v>-1.8379700000000001</v>
      </c>
      <c r="FOP5">
        <v>-1.8430599999999999</v>
      </c>
      <c r="FOQ5">
        <v>-1.83582</v>
      </c>
      <c r="FOR5">
        <v>-1.8463000000000001</v>
      </c>
      <c r="FOS5">
        <v>-1.8506100000000001</v>
      </c>
      <c r="FOT5">
        <v>-1.84276</v>
      </c>
      <c r="FOU5">
        <v>-1.83463</v>
      </c>
      <c r="FOV5">
        <v>-1.84524</v>
      </c>
      <c r="FOW5">
        <v>-1.8382400000000001</v>
      </c>
      <c r="FOX5">
        <v>-1.8401799999999999</v>
      </c>
      <c r="FOY5">
        <v>-1.83961</v>
      </c>
      <c r="FOZ5">
        <v>-1.8495999999999999</v>
      </c>
      <c r="FPA5">
        <v>-1.83643</v>
      </c>
      <c r="FPB5">
        <v>-1.8360300000000001</v>
      </c>
      <c r="FPC5">
        <v>-1.8475299999999999</v>
      </c>
      <c r="FPD5">
        <v>-1.8402000000000001</v>
      </c>
      <c r="FPE5">
        <v>-1.60741</v>
      </c>
      <c r="FPF5">
        <v>-1.7032099999999999</v>
      </c>
      <c r="FPG5">
        <v>-1.61964</v>
      </c>
      <c r="FPH5">
        <v>-1.6763600000000001</v>
      </c>
      <c r="FPI5">
        <v>-1.6592800000000001</v>
      </c>
      <c r="FPJ5">
        <v>-1.65429</v>
      </c>
      <c r="FPK5">
        <v>-1.6487499999999999</v>
      </c>
      <c r="FPL5">
        <v>-1.65459</v>
      </c>
      <c r="FPM5">
        <v>-1.6598999999999999</v>
      </c>
      <c r="FPN5">
        <v>-1.6569700000000001</v>
      </c>
      <c r="FPO5">
        <v>-1.65784</v>
      </c>
      <c r="FPP5">
        <v>-1.6515299999999999</v>
      </c>
      <c r="FPQ5">
        <v>-1.66364</v>
      </c>
      <c r="FPR5">
        <v>-1.6555800000000001</v>
      </c>
      <c r="FPS5">
        <v>-1.6528799999999999</v>
      </c>
      <c r="FPT5">
        <v>-1.6486400000000001</v>
      </c>
      <c r="FPU5">
        <v>-1.6542300000000001</v>
      </c>
      <c r="FPV5">
        <v>-1.6572100000000001</v>
      </c>
      <c r="FPW5">
        <v>-1.6475900000000001</v>
      </c>
      <c r="FPX5">
        <v>-1.6569100000000001</v>
      </c>
      <c r="FPY5">
        <v>-1.65534</v>
      </c>
      <c r="FPZ5">
        <v>-1.65042</v>
      </c>
      <c r="FQA5">
        <v>-1.65591</v>
      </c>
      <c r="FQB5">
        <v>-1.6508</v>
      </c>
      <c r="FQC5">
        <v>-1.6493899999999999</v>
      </c>
      <c r="FQD5">
        <v>-1.6504000000000001</v>
      </c>
      <c r="FQE5">
        <v>-1.6508799999999999</v>
      </c>
      <c r="FQF5">
        <v>-1.64164</v>
      </c>
      <c r="FQG5">
        <v>-1.64652</v>
      </c>
      <c r="FQH5">
        <v>-1.5896399999999999</v>
      </c>
      <c r="FQI5">
        <v>-1.6458900000000001</v>
      </c>
      <c r="FQJ5">
        <v>-1.63941</v>
      </c>
      <c r="FQK5">
        <v>-1.65123</v>
      </c>
      <c r="FQL5">
        <v>-1.65049</v>
      </c>
      <c r="FQM5">
        <v>-1.6444399999999999</v>
      </c>
      <c r="FQN5">
        <v>-1.64316</v>
      </c>
      <c r="FQO5">
        <v>-1.6539900000000001</v>
      </c>
      <c r="FQP5">
        <v>-1.59039</v>
      </c>
      <c r="FQQ5">
        <v>-1.6444799999999999</v>
      </c>
      <c r="FQR5">
        <v>-1.64652</v>
      </c>
      <c r="FQS5">
        <v>-1.63951</v>
      </c>
      <c r="FQT5">
        <v>-1.6513</v>
      </c>
      <c r="FQU5">
        <v>-1.6481399999999999</v>
      </c>
      <c r="FQV5">
        <v>-1.64567</v>
      </c>
      <c r="FQW5">
        <v>-1.64741</v>
      </c>
      <c r="FQX5">
        <v>-1.6403799999999999</v>
      </c>
      <c r="FQY5">
        <v>-1.6434800000000001</v>
      </c>
      <c r="FQZ5">
        <v>-1.64401</v>
      </c>
      <c r="FRA5">
        <v>-1.6410100000000001</v>
      </c>
      <c r="FRB5">
        <v>-1.64015</v>
      </c>
      <c r="FRC5">
        <v>-1.64357</v>
      </c>
      <c r="FRD5">
        <v>-1.5096799999999999</v>
      </c>
      <c r="FRE5">
        <v>-1.4946200000000001</v>
      </c>
      <c r="FRF5">
        <v>-1.4800500000000001</v>
      </c>
      <c r="FRG5">
        <v>-1.53132</v>
      </c>
      <c r="FRH5">
        <v>-1.4838100000000001</v>
      </c>
      <c r="FRI5">
        <v>-1.50648</v>
      </c>
      <c r="FRJ5">
        <v>-1.4847900000000001</v>
      </c>
      <c r="FRK5">
        <v>-1.4999899999999999</v>
      </c>
      <c r="FRL5">
        <v>-1.4890600000000001</v>
      </c>
      <c r="FRM5">
        <v>-1.50298</v>
      </c>
      <c r="FRN5">
        <v>-1.49441</v>
      </c>
      <c r="FRO5">
        <v>-1.4923599999999999</v>
      </c>
      <c r="FRP5">
        <v>-1.4877199999999999</v>
      </c>
      <c r="FRQ5">
        <v>-1.49682</v>
      </c>
      <c r="FRR5">
        <v>-1.4897199999999999</v>
      </c>
      <c r="FRS5">
        <v>-1.4963</v>
      </c>
      <c r="FRT5">
        <v>-1.49448</v>
      </c>
      <c r="FRU5">
        <v>-1.5015799999999999</v>
      </c>
      <c r="FRV5">
        <v>-1.4983200000000001</v>
      </c>
      <c r="FRW5">
        <v>-1.4983900000000001</v>
      </c>
      <c r="FRX5">
        <v>-1.4928999999999999</v>
      </c>
      <c r="FRY5">
        <v>-1.49535</v>
      </c>
      <c r="FRZ5">
        <v>-1.4859500000000001</v>
      </c>
      <c r="FSA5">
        <v>-1.48807</v>
      </c>
      <c r="FSB5">
        <v>-1.4869399999999999</v>
      </c>
      <c r="FSC5">
        <v>-1.49525</v>
      </c>
      <c r="FSD5">
        <v>-1.4966900000000001</v>
      </c>
      <c r="FSE5">
        <v>-1.50024</v>
      </c>
      <c r="FSF5">
        <v>-1.48224</v>
      </c>
      <c r="FSG5">
        <v>-1.49776</v>
      </c>
      <c r="FSH5">
        <v>-1.4903</v>
      </c>
      <c r="FSI5">
        <v>-1.4886699999999999</v>
      </c>
      <c r="FSJ5">
        <v>-1.49333</v>
      </c>
      <c r="FSK5">
        <v>-1.4882899999999999</v>
      </c>
      <c r="FSL5">
        <v>-1.4907999999999999</v>
      </c>
      <c r="FSM5">
        <v>-1.4944299999999999</v>
      </c>
      <c r="FSN5">
        <v>-1.48271</v>
      </c>
      <c r="FSO5">
        <v>-1.4846200000000001</v>
      </c>
      <c r="FSP5">
        <v>-1.4945999999999999</v>
      </c>
      <c r="FSQ5">
        <v>-1.4924900000000001</v>
      </c>
      <c r="FSR5">
        <v>-1.48967</v>
      </c>
      <c r="FSS5">
        <v>-1.4894099999999999</v>
      </c>
      <c r="FST5">
        <v>-1.48603</v>
      </c>
      <c r="FSU5">
        <v>-1.4915</v>
      </c>
      <c r="FSV5">
        <v>-1.4852799999999999</v>
      </c>
      <c r="FSW5">
        <v>-1.4876199999999999</v>
      </c>
      <c r="FSX5">
        <v>-1.43089</v>
      </c>
      <c r="FSY5">
        <v>-1.48563</v>
      </c>
      <c r="FSZ5">
        <v>-1.4902899999999999</v>
      </c>
      <c r="FTA5">
        <v>-1.37683</v>
      </c>
      <c r="FTB5">
        <v>-1.4038600000000001</v>
      </c>
      <c r="FTC5">
        <v>-1.3607899999999999</v>
      </c>
      <c r="FTD5">
        <v>-1.3884399999999999</v>
      </c>
      <c r="FTE5">
        <v>-1.36391</v>
      </c>
      <c r="FTF5">
        <v>-1.3806</v>
      </c>
      <c r="FTG5">
        <v>-1.37608</v>
      </c>
      <c r="FTH5">
        <v>-1.36835</v>
      </c>
      <c r="FTI5">
        <v>-1.3756200000000001</v>
      </c>
      <c r="FTJ5">
        <v>-1.36914</v>
      </c>
      <c r="FTK5">
        <v>-1.36707</v>
      </c>
      <c r="FTL5">
        <v>-1.37412</v>
      </c>
      <c r="FTM5">
        <v>-1.3656900000000001</v>
      </c>
      <c r="FTN5">
        <v>-1.3759999999999999</v>
      </c>
      <c r="FTO5">
        <v>-1.3697999999999999</v>
      </c>
      <c r="FTP5">
        <v>-1.36948</v>
      </c>
      <c r="FTQ5">
        <v>-1.3684000000000001</v>
      </c>
      <c r="FTR5">
        <v>-1.36818</v>
      </c>
      <c r="FTS5">
        <v>-1.3602000000000001</v>
      </c>
      <c r="FTT5">
        <v>-1.36914</v>
      </c>
      <c r="FTU5">
        <v>-1.3648199999999999</v>
      </c>
      <c r="FTV5">
        <v>-1.3711899999999999</v>
      </c>
      <c r="FTW5">
        <v>-1.37323</v>
      </c>
      <c r="FTX5">
        <v>-1.37141</v>
      </c>
      <c r="FTY5">
        <v>-1.3639399999999999</v>
      </c>
      <c r="FTZ5">
        <v>-1.36934</v>
      </c>
      <c r="FUA5">
        <v>-1.3670899999999999</v>
      </c>
      <c r="FUB5">
        <v>-1.3710599999999999</v>
      </c>
      <c r="FUC5">
        <v>-1.3701300000000001</v>
      </c>
      <c r="FUD5">
        <v>-1.3665700000000001</v>
      </c>
      <c r="FUE5">
        <v>-1.3661700000000001</v>
      </c>
      <c r="FUF5">
        <v>-1.3627899999999999</v>
      </c>
      <c r="FUG5">
        <v>-1.36328</v>
      </c>
      <c r="FUH5">
        <v>-1.3635299999999999</v>
      </c>
      <c r="FUI5">
        <v>-1.3700399999999999</v>
      </c>
      <c r="FUJ5">
        <v>-1.36676</v>
      </c>
      <c r="FUK5">
        <v>-1.37151</v>
      </c>
      <c r="FUL5">
        <v>-1.3706100000000001</v>
      </c>
      <c r="FUM5">
        <v>-1.36703</v>
      </c>
      <c r="FUN5">
        <v>-1.36249</v>
      </c>
      <c r="FUO5">
        <v>-1.3697999999999999</v>
      </c>
      <c r="FUP5">
        <v>-1.36249</v>
      </c>
      <c r="FUQ5">
        <v>-1.36887</v>
      </c>
      <c r="FUR5">
        <v>-1.3668199999999999</v>
      </c>
      <c r="FUS5">
        <v>-1.3631599999999999</v>
      </c>
      <c r="FUT5">
        <v>-1.3609599999999999</v>
      </c>
      <c r="FUU5">
        <v>-1.3679699999999999</v>
      </c>
      <c r="FUV5">
        <v>-1.36524</v>
      </c>
      <c r="FUW5">
        <v>-1.35893</v>
      </c>
      <c r="FUX5">
        <v>-1.3664499999999999</v>
      </c>
      <c r="FUY5">
        <v>-1.37168</v>
      </c>
      <c r="FUZ5">
        <v>-1.2667600000000001</v>
      </c>
      <c r="FVA5">
        <v>-1.30003</v>
      </c>
      <c r="FVB5">
        <v>-1.2551699999999999</v>
      </c>
      <c r="FVC5">
        <v>-1.2870999999999999</v>
      </c>
      <c r="FVD5">
        <v>-1.26</v>
      </c>
      <c r="FVE5">
        <v>-1.2653700000000001</v>
      </c>
      <c r="FVF5">
        <v>-1.2665299999999999</v>
      </c>
      <c r="FVG5">
        <v>-1.2695000000000001</v>
      </c>
      <c r="FVH5">
        <v>-1.27773</v>
      </c>
      <c r="FVI5">
        <v>-1.26437</v>
      </c>
      <c r="FVJ5">
        <v>-1.2747599999999999</v>
      </c>
      <c r="FVK5">
        <v>-1.2710600000000001</v>
      </c>
      <c r="FVL5">
        <v>-1.2706</v>
      </c>
      <c r="FVM5">
        <v>-1.2607900000000001</v>
      </c>
      <c r="FVN5">
        <v>-1.2780800000000001</v>
      </c>
      <c r="FVO5">
        <v>-1.2704</v>
      </c>
      <c r="FVP5">
        <v>-1.26258</v>
      </c>
      <c r="FVQ5">
        <v>-1.27359</v>
      </c>
      <c r="FVR5">
        <v>-1.26512</v>
      </c>
      <c r="FVS5">
        <v>-1.2739</v>
      </c>
      <c r="FVT5">
        <v>-1.2736400000000001</v>
      </c>
      <c r="FVU5">
        <v>-1.2684200000000001</v>
      </c>
      <c r="FVV5">
        <v>-1.2691399999999999</v>
      </c>
      <c r="FVW5">
        <v>-1.2626200000000001</v>
      </c>
      <c r="FVX5">
        <v>-1.2679100000000001</v>
      </c>
      <c r="FVY5">
        <v>-1.26572</v>
      </c>
      <c r="FVZ5">
        <v>-1.27223</v>
      </c>
      <c r="FWA5">
        <v>-1.27359</v>
      </c>
      <c r="FWB5">
        <v>-1.2621199999999999</v>
      </c>
      <c r="FWC5">
        <v>-1.26189</v>
      </c>
      <c r="FWD5">
        <v>-1.2723599999999999</v>
      </c>
      <c r="FWE5">
        <v>-1.25739</v>
      </c>
      <c r="FWF5">
        <v>-1.2621800000000001</v>
      </c>
      <c r="FWG5">
        <v>-1.2697099999999999</v>
      </c>
      <c r="FWH5">
        <v>-1.26772</v>
      </c>
      <c r="FWI5">
        <v>-1.2711699999999999</v>
      </c>
      <c r="FWJ5">
        <v>-1.2579</v>
      </c>
      <c r="FWK5">
        <v>-1.2552300000000001</v>
      </c>
      <c r="FWL5">
        <v>-1.2569699999999999</v>
      </c>
      <c r="FWM5">
        <v>-1.26766</v>
      </c>
      <c r="FWN5">
        <v>-1.2615499999999999</v>
      </c>
      <c r="FWO5">
        <v>-1.27166</v>
      </c>
      <c r="FWP5">
        <v>-1.2579800000000001</v>
      </c>
      <c r="FWQ5">
        <v>-1.2696799999999999</v>
      </c>
      <c r="FWR5">
        <v>-1.26677</v>
      </c>
      <c r="FWS5">
        <v>-1.27145</v>
      </c>
      <c r="FWT5">
        <v>-1.26858</v>
      </c>
      <c r="FWU5">
        <v>-1.2610699999999999</v>
      </c>
      <c r="FWV5">
        <v>-1.2650300000000001</v>
      </c>
      <c r="FWW5">
        <v>-1.1620999999999999</v>
      </c>
      <c r="FWX5">
        <v>-1.22583</v>
      </c>
      <c r="FWY5">
        <v>-1.1772899999999999</v>
      </c>
      <c r="FWZ5">
        <v>-1.2125600000000001</v>
      </c>
      <c r="FXA5">
        <v>-1.18408</v>
      </c>
      <c r="FXB5">
        <v>-1.1979299999999999</v>
      </c>
      <c r="FXC5">
        <v>-1.1902699999999999</v>
      </c>
      <c r="FXD5">
        <v>-1.19164</v>
      </c>
      <c r="FXE5">
        <v>-1.1901900000000001</v>
      </c>
      <c r="FXF5">
        <v>-1.19181</v>
      </c>
      <c r="FXG5">
        <v>-1.1832</v>
      </c>
      <c r="FXH5">
        <v>-1.1958800000000001</v>
      </c>
      <c r="FXI5">
        <v>-1.19072</v>
      </c>
      <c r="FXJ5">
        <v>-1.1917500000000001</v>
      </c>
      <c r="FXK5">
        <v>-1.1904600000000001</v>
      </c>
      <c r="FXL5">
        <v>-1.18831</v>
      </c>
      <c r="FXM5">
        <v>-1.1904600000000001</v>
      </c>
      <c r="FXN5">
        <v>-1.1791</v>
      </c>
      <c r="FXO5">
        <v>-1.19363</v>
      </c>
      <c r="FXP5">
        <v>-1.19285</v>
      </c>
      <c r="FXQ5">
        <v>-1.1817599999999999</v>
      </c>
      <c r="FXR5">
        <v>-1.1973400000000001</v>
      </c>
      <c r="FXS5">
        <v>-1.19001</v>
      </c>
      <c r="FXT5">
        <v>-1.18866</v>
      </c>
      <c r="FXU5">
        <v>-1.19065</v>
      </c>
      <c r="FXV5">
        <v>-1.1900500000000001</v>
      </c>
      <c r="FXW5">
        <v>-1.1791499999999999</v>
      </c>
      <c r="FXX5">
        <v>-1.1887099999999999</v>
      </c>
      <c r="FXY5">
        <v>-1.1882900000000001</v>
      </c>
      <c r="FXZ5">
        <v>-1.1892400000000001</v>
      </c>
      <c r="FYA5">
        <v>-1.1865699999999999</v>
      </c>
      <c r="FYB5">
        <v>-1.1907799999999999</v>
      </c>
      <c r="FYC5">
        <v>-1.1934199999999999</v>
      </c>
      <c r="FYD5">
        <v>-1.19249</v>
      </c>
      <c r="FYE5">
        <v>-1.1892100000000001</v>
      </c>
      <c r="FYF5">
        <v>-1.19455</v>
      </c>
      <c r="FYG5">
        <v>-1.1931499999999999</v>
      </c>
      <c r="FYH5">
        <v>-1.18672</v>
      </c>
      <c r="FYI5">
        <v>-1.1852499999999999</v>
      </c>
      <c r="FYJ5">
        <v>-1.1861999999999999</v>
      </c>
      <c r="FYK5">
        <v>-1.1880500000000001</v>
      </c>
      <c r="FYL5">
        <v>-1.19031</v>
      </c>
      <c r="FYM5">
        <v>-1.1875199999999999</v>
      </c>
      <c r="FYN5">
        <v>-1.1931499999999999</v>
      </c>
      <c r="FYO5">
        <v>-1.18198</v>
      </c>
      <c r="FYP5">
        <v>-1.1827700000000001</v>
      </c>
      <c r="FYQ5">
        <v>-1.19286</v>
      </c>
      <c r="FYR5">
        <v>-1.19086</v>
      </c>
      <c r="FYS5">
        <v>-1.1808099999999999</v>
      </c>
      <c r="FYT5">
        <v>-1.18828</v>
      </c>
      <c r="FYU5">
        <v>-1.1865000000000001</v>
      </c>
      <c r="FYV5">
        <v>-1.1238300000000001</v>
      </c>
      <c r="FYW5">
        <v>-1.1209800000000001</v>
      </c>
      <c r="FYX5">
        <v>-1.1138600000000001</v>
      </c>
      <c r="FYY5">
        <v>-1.1295599999999999</v>
      </c>
      <c r="FYZ5">
        <v>-1.1167</v>
      </c>
      <c r="FZA5">
        <v>-1.12436</v>
      </c>
      <c r="FZB5">
        <v>-1.1157900000000001</v>
      </c>
      <c r="FZC5">
        <v>-1.1205700000000001</v>
      </c>
      <c r="FZD5">
        <v>-1.12144</v>
      </c>
      <c r="FZE5">
        <v>-1.1178300000000001</v>
      </c>
      <c r="FZF5">
        <v>-1.1206199999999999</v>
      </c>
      <c r="FZG5">
        <v>-1.12033</v>
      </c>
      <c r="FZH5">
        <v>-1.1193</v>
      </c>
      <c r="FZI5">
        <v>-1.1153299999999999</v>
      </c>
      <c r="FZJ5">
        <v>-1.1170800000000001</v>
      </c>
      <c r="FZK5">
        <v>-1.1204499999999999</v>
      </c>
      <c r="FZL5">
        <v>-1.12117</v>
      </c>
      <c r="FZM5">
        <v>-1.1202399999999999</v>
      </c>
      <c r="FZN5">
        <v>-1.11531</v>
      </c>
      <c r="FZO5">
        <v>-1.1186</v>
      </c>
      <c r="FZP5">
        <v>-1.12155</v>
      </c>
      <c r="FZQ5">
        <v>-1.1220699999999999</v>
      </c>
      <c r="FZR5">
        <v>-1.1187199999999999</v>
      </c>
      <c r="FZS5">
        <v>-1.11863</v>
      </c>
      <c r="FZT5">
        <v>-1.11934</v>
      </c>
      <c r="FZU5">
        <v>-1.1172500000000001</v>
      </c>
      <c r="FZV5">
        <v>-1.1218900000000001</v>
      </c>
      <c r="FZW5">
        <v>-1.11842</v>
      </c>
      <c r="FZX5">
        <v>-1.12714</v>
      </c>
      <c r="FZY5">
        <v>-1.1148</v>
      </c>
      <c r="FZZ5">
        <v>-1.11911</v>
      </c>
      <c r="GAA5">
        <v>-1.1194999999999999</v>
      </c>
      <c r="GAB5">
        <v>-1.11514</v>
      </c>
      <c r="GAC5">
        <v>-1.1211500000000001</v>
      </c>
      <c r="GAD5">
        <v>-1.1192200000000001</v>
      </c>
      <c r="GAE5">
        <v>-1.11904</v>
      </c>
      <c r="GAF5">
        <v>-1.11547</v>
      </c>
      <c r="GAG5">
        <v>-1.1170800000000001</v>
      </c>
      <c r="GAH5">
        <v>-1.11673</v>
      </c>
      <c r="GAI5">
        <v>-1.11622</v>
      </c>
      <c r="GAJ5">
        <v>-1.1205400000000001</v>
      </c>
      <c r="GAK5">
        <v>-1.1206799999999999</v>
      </c>
      <c r="GAL5">
        <v>-1.1200699999999999</v>
      </c>
      <c r="GAM5">
        <v>-1.1176900000000001</v>
      </c>
      <c r="GAN5">
        <v>-1.1182099999999999</v>
      </c>
      <c r="GAO5">
        <v>-1.11547</v>
      </c>
      <c r="GAP5">
        <v>-1.1196200000000001</v>
      </c>
      <c r="GAQ5">
        <v>-1.11432</v>
      </c>
      <c r="GAR5">
        <v>-1.11334</v>
      </c>
      <c r="GAS5">
        <v>-1.0462899999999999</v>
      </c>
      <c r="GAT5">
        <v>-1.06619</v>
      </c>
      <c r="GAU5">
        <v>-1.04233</v>
      </c>
      <c r="GAV5">
        <v>-1.0586599999999999</v>
      </c>
      <c r="GAW5">
        <v>-1.0475699999999999</v>
      </c>
      <c r="GAX5">
        <v>-1.0580499999999999</v>
      </c>
      <c r="GAY5">
        <v>-1.0514699999999999</v>
      </c>
      <c r="GAZ5">
        <v>-1.05305</v>
      </c>
      <c r="GBA5">
        <v>-1.0536399999999999</v>
      </c>
      <c r="GBB5">
        <v>-1.05335</v>
      </c>
      <c r="GBC5">
        <v>-1.0544800000000001</v>
      </c>
      <c r="GBD5">
        <v>-1.0552299999999999</v>
      </c>
      <c r="GBE5">
        <v>-1.0530999999999999</v>
      </c>
      <c r="GBF5">
        <v>-1.05098</v>
      </c>
      <c r="GBG5">
        <v>-1.05169</v>
      </c>
      <c r="GBH5">
        <v>-1.05324</v>
      </c>
      <c r="GBI5">
        <v>-1.04965</v>
      </c>
      <c r="GBJ5">
        <v>-1.0519499999999999</v>
      </c>
      <c r="GBK5">
        <v>-1.0521100000000001</v>
      </c>
      <c r="GBL5">
        <v>-1.05121</v>
      </c>
      <c r="GBM5">
        <v>-1.05216</v>
      </c>
      <c r="GBN5">
        <v>-1.0491200000000001</v>
      </c>
      <c r="GBO5">
        <v>-1.0500400000000001</v>
      </c>
      <c r="GBP5">
        <v>-1.05155</v>
      </c>
      <c r="GBQ5">
        <v>-1.05148</v>
      </c>
      <c r="GBR5">
        <v>-1.0498400000000001</v>
      </c>
      <c r="GBS5">
        <v>-1.05131</v>
      </c>
      <c r="GBT5">
        <v>-1.0485199999999999</v>
      </c>
      <c r="GBU5">
        <v>-1.0506500000000001</v>
      </c>
      <c r="GBV5">
        <v>-1.04725</v>
      </c>
      <c r="GBW5">
        <v>-1.04687</v>
      </c>
      <c r="GBX5">
        <v>-1.04942</v>
      </c>
      <c r="GBY5">
        <v>-1.0491200000000001</v>
      </c>
      <c r="GBZ5">
        <v>-1.0499700000000001</v>
      </c>
      <c r="GCA5">
        <v>-1.04915</v>
      </c>
      <c r="GCB5">
        <v>-1.04939</v>
      </c>
      <c r="GCC5">
        <v>-1.05003</v>
      </c>
      <c r="GCD5">
        <v>-1.04758</v>
      </c>
      <c r="GCE5">
        <v>-1.0482199999999999</v>
      </c>
      <c r="GCF5">
        <v>-1.0501100000000001</v>
      </c>
      <c r="GCG5">
        <v>-1.04705</v>
      </c>
      <c r="GCH5">
        <v>-1.04884</v>
      </c>
      <c r="GCI5">
        <v>-1.05155</v>
      </c>
      <c r="GCJ5">
        <v>-1.05193</v>
      </c>
      <c r="GCK5">
        <v>-1.0487599999999999</v>
      </c>
      <c r="GCL5">
        <v>-1.04895</v>
      </c>
      <c r="GCM5">
        <v>-1.0508599999999999</v>
      </c>
      <c r="GCN5">
        <v>-1.05097</v>
      </c>
      <c r="GCO5">
        <v>-1.0471699999999999</v>
      </c>
      <c r="GCP5">
        <v>-1.0473699999999999</v>
      </c>
      <c r="GCQ5">
        <v>-1.0491999999999999</v>
      </c>
      <c r="GCR5">
        <v>-1.03149</v>
      </c>
      <c r="GCS5">
        <v>-0.98859399999999997</v>
      </c>
      <c r="GCT5">
        <v>-1.00966</v>
      </c>
      <c r="GCU5">
        <v>-0.99948099999999995</v>
      </c>
      <c r="GCV5">
        <v>-0.99173100000000003</v>
      </c>
      <c r="GCW5">
        <v>-1.0023</v>
      </c>
      <c r="GCX5">
        <v>-0.99493900000000002</v>
      </c>
      <c r="GCY5">
        <v>-0.99668800000000002</v>
      </c>
      <c r="GCZ5">
        <v>-1.0036499999999999</v>
      </c>
      <c r="GDA5">
        <v>-0.99926099999999995</v>
      </c>
      <c r="GDB5">
        <v>-0.99624599999999996</v>
      </c>
      <c r="GDC5">
        <v>-0.99979600000000002</v>
      </c>
      <c r="GDD5">
        <v>-1.0006900000000001</v>
      </c>
      <c r="GDE5">
        <v>-0.998722</v>
      </c>
      <c r="GDF5">
        <v>-0.99927600000000005</v>
      </c>
      <c r="GDG5">
        <v>-0.99948700000000001</v>
      </c>
      <c r="GDH5">
        <v>-0.99712599999999996</v>
      </c>
      <c r="GDI5">
        <v>-0.99676200000000004</v>
      </c>
      <c r="GDJ5">
        <v>-0.99838199999999999</v>
      </c>
      <c r="GDK5">
        <v>-0.99730300000000005</v>
      </c>
      <c r="GDL5">
        <v>-0.99743499999999996</v>
      </c>
      <c r="GDM5">
        <v>-0.997498</v>
      </c>
      <c r="GDN5">
        <v>-0.99832600000000005</v>
      </c>
      <c r="GDO5">
        <v>-0.99841999999999997</v>
      </c>
      <c r="GDP5">
        <v>-0.99999499999999997</v>
      </c>
      <c r="GDQ5">
        <v>-0.99836800000000003</v>
      </c>
      <c r="GDR5">
        <v>-0.99912199999999995</v>
      </c>
      <c r="GDS5">
        <v>-0.99859600000000004</v>
      </c>
      <c r="GDT5">
        <v>-0.99775400000000003</v>
      </c>
      <c r="GDU5">
        <v>-0.99720399999999998</v>
      </c>
      <c r="GDV5">
        <v>-0.99609199999999998</v>
      </c>
      <c r="GDW5">
        <v>-0.99822599999999995</v>
      </c>
      <c r="GDX5">
        <v>-0.99877899999999997</v>
      </c>
      <c r="GDY5">
        <v>-0.995143</v>
      </c>
      <c r="GDZ5">
        <v>-0.99633799999999995</v>
      </c>
      <c r="GEA5">
        <v>-0.99463699999999999</v>
      </c>
      <c r="GEB5">
        <v>-0.99955300000000002</v>
      </c>
      <c r="GEC5">
        <v>-0.99699000000000004</v>
      </c>
      <c r="GED5">
        <v>-0.99852399999999997</v>
      </c>
      <c r="GEE5">
        <v>-0.99686699999999995</v>
      </c>
      <c r="GEF5">
        <v>-0.99860199999999999</v>
      </c>
      <c r="GEG5">
        <v>-0.99582099999999996</v>
      </c>
      <c r="GEH5">
        <v>-0.99723099999999998</v>
      </c>
      <c r="GEI5">
        <v>-0.99378999999999995</v>
      </c>
      <c r="GEJ5">
        <v>-0.99674499999999999</v>
      </c>
      <c r="GEK5">
        <v>-0.99583500000000003</v>
      </c>
      <c r="GEL5">
        <v>-0.99507400000000001</v>
      </c>
      <c r="GEM5">
        <v>-0.99654600000000004</v>
      </c>
      <c r="GEN5">
        <v>-0.99646599999999996</v>
      </c>
      <c r="GEO5">
        <v>-0.939612</v>
      </c>
      <c r="GEP5">
        <v>-0.972495</v>
      </c>
      <c r="GEQ5">
        <v>-0.954731</v>
      </c>
      <c r="GER5">
        <v>-0.960229</v>
      </c>
      <c r="GES5">
        <v>-0.96096099999999995</v>
      </c>
      <c r="GET5">
        <v>-0.96049399999999996</v>
      </c>
      <c r="GEU5">
        <v>-0.96280500000000002</v>
      </c>
      <c r="GEV5">
        <v>-0.962534</v>
      </c>
      <c r="GEW5">
        <v>-0.96026599999999995</v>
      </c>
      <c r="GEX5">
        <v>-0.95894400000000002</v>
      </c>
      <c r="GEY5">
        <v>-0.95884100000000005</v>
      </c>
      <c r="GEZ5">
        <v>-0.95959499999999998</v>
      </c>
      <c r="GFA5">
        <v>-0.95824299999999996</v>
      </c>
      <c r="GFB5">
        <v>-0.96158699999999997</v>
      </c>
      <c r="GFC5">
        <v>-0.95930599999999999</v>
      </c>
      <c r="GFD5">
        <v>-0.95881300000000003</v>
      </c>
      <c r="GFE5">
        <v>-0.95960500000000004</v>
      </c>
      <c r="GFF5">
        <v>-0.95710700000000004</v>
      </c>
      <c r="GFG5">
        <v>-0.95848500000000003</v>
      </c>
      <c r="GFH5">
        <v>-0.95736200000000005</v>
      </c>
      <c r="GFI5">
        <v>-0.95762400000000003</v>
      </c>
      <c r="GFJ5">
        <v>-0.95717200000000002</v>
      </c>
      <c r="GFK5">
        <v>-0.95774000000000004</v>
      </c>
      <c r="GFL5">
        <v>-0.95814200000000005</v>
      </c>
      <c r="GFM5">
        <v>-0.960005</v>
      </c>
      <c r="GFN5">
        <v>-0.95478200000000002</v>
      </c>
      <c r="GFO5">
        <v>-0.95796300000000001</v>
      </c>
      <c r="GFP5">
        <v>-0.95773799999999998</v>
      </c>
      <c r="GFQ5">
        <v>-0.95909900000000003</v>
      </c>
      <c r="GFR5">
        <v>-0.95720099999999997</v>
      </c>
      <c r="GFS5">
        <v>-0.95777999999999996</v>
      </c>
      <c r="GFT5">
        <v>-0.95889199999999997</v>
      </c>
      <c r="GFU5">
        <v>-0.95949600000000002</v>
      </c>
      <c r="GFV5">
        <v>-0.95603700000000003</v>
      </c>
      <c r="GFW5">
        <v>-0.95536100000000002</v>
      </c>
      <c r="GFX5">
        <v>-0.95677000000000001</v>
      </c>
      <c r="GFY5">
        <v>-0.95763600000000004</v>
      </c>
      <c r="GFZ5">
        <v>-0.95654600000000001</v>
      </c>
      <c r="GGA5">
        <v>-0.95844799999999997</v>
      </c>
      <c r="GGB5">
        <v>-0.95653999999999995</v>
      </c>
      <c r="GGC5">
        <v>-0.95526699999999998</v>
      </c>
      <c r="GGD5">
        <v>-0.95705799999999996</v>
      </c>
      <c r="GGE5">
        <v>-0.95610799999999996</v>
      </c>
      <c r="GGF5">
        <v>-0.95623100000000005</v>
      </c>
      <c r="GGG5">
        <v>-0.957457</v>
      </c>
      <c r="GGH5">
        <v>-0.95724699999999996</v>
      </c>
      <c r="GGI5">
        <v>-0.95892999999999995</v>
      </c>
      <c r="GGJ5">
        <v>-0.95729200000000003</v>
      </c>
      <c r="GGK5">
        <v>-0.95780500000000002</v>
      </c>
      <c r="GGL5">
        <v>-0.95803499999999997</v>
      </c>
      <c r="GGM5">
        <v>-0.95708800000000005</v>
      </c>
      <c r="GGN5">
        <v>-0.944936</v>
      </c>
      <c r="GGO5">
        <v>-0.91110899999999995</v>
      </c>
      <c r="GGP5">
        <v>-0.92030400000000001</v>
      </c>
      <c r="GGQ5">
        <v>-0.92333399999999999</v>
      </c>
      <c r="GGR5">
        <v>-0.91431200000000001</v>
      </c>
      <c r="GGS5">
        <v>-0.92291900000000004</v>
      </c>
      <c r="GGT5">
        <v>-0.91347199999999995</v>
      </c>
      <c r="GGU5">
        <v>-0.921427</v>
      </c>
      <c r="GGV5">
        <v>-0.91850600000000004</v>
      </c>
      <c r="GGW5">
        <v>-0.91633600000000004</v>
      </c>
      <c r="GGX5">
        <v>-0.920929</v>
      </c>
      <c r="GGY5">
        <v>-0.91875799999999996</v>
      </c>
      <c r="GGZ5">
        <v>-0.91618599999999994</v>
      </c>
      <c r="GHA5">
        <v>-0.91861300000000001</v>
      </c>
      <c r="GHB5">
        <v>-0.91759299999999999</v>
      </c>
      <c r="GHC5">
        <v>-0.91761400000000004</v>
      </c>
      <c r="GHD5">
        <v>-0.91642100000000004</v>
      </c>
      <c r="GHE5">
        <v>-0.91501999999999994</v>
      </c>
      <c r="GHF5">
        <v>-0.91577600000000003</v>
      </c>
      <c r="GHG5">
        <v>-0.91383300000000001</v>
      </c>
      <c r="GHH5">
        <v>-0.91769299999999998</v>
      </c>
      <c r="GHI5">
        <v>-0.913551</v>
      </c>
      <c r="GHJ5">
        <v>-0.91689500000000002</v>
      </c>
      <c r="GHK5">
        <v>-0.91611600000000004</v>
      </c>
      <c r="GHL5">
        <v>-0.91608299999999998</v>
      </c>
      <c r="GHM5">
        <v>-0.91682699999999995</v>
      </c>
      <c r="GHN5">
        <v>-0.91655799999999998</v>
      </c>
      <c r="GHO5">
        <v>-0.91749099999999995</v>
      </c>
      <c r="GHP5">
        <v>-0.91522899999999996</v>
      </c>
      <c r="GHQ5">
        <v>-0.91661700000000002</v>
      </c>
      <c r="GHR5">
        <v>-0.915103</v>
      </c>
      <c r="GHS5">
        <v>-0.91599399999999997</v>
      </c>
      <c r="GHT5">
        <v>-0.91417000000000004</v>
      </c>
      <c r="GHU5">
        <v>-0.91392700000000004</v>
      </c>
      <c r="GHV5">
        <v>-0.91388400000000003</v>
      </c>
      <c r="GHW5">
        <v>-0.91477900000000001</v>
      </c>
      <c r="GHX5">
        <v>-0.91672900000000002</v>
      </c>
      <c r="GHY5">
        <v>-0.91616699999999995</v>
      </c>
      <c r="GHZ5">
        <v>-0.91663899999999998</v>
      </c>
      <c r="GIA5">
        <v>-0.916049</v>
      </c>
      <c r="GIB5">
        <v>-0.91574900000000004</v>
      </c>
      <c r="GIC5">
        <v>-0.91335200000000005</v>
      </c>
      <c r="GID5">
        <v>-0.91452900000000004</v>
      </c>
      <c r="GIE5">
        <v>-0.91677399999999998</v>
      </c>
      <c r="GIF5">
        <v>-0.91696599999999995</v>
      </c>
      <c r="GIG5">
        <v>-0.91453700000000004</v>
      </c>
      <c r="GIH5">
        <v>-0.91597399999999995</v>
      </c>
      <c r="GII5">
        <v>-0.91487700000000005</v>
      </c>
      <c r="GIJ5">
        <v>-0.91701900000000003</v>
      </c>
      <c r="GIK5">
        <v>-0.90148600000000001</v>
      </c>
      <c r="GIL5">
        <v>-0.86530300000000004</v>
      </c>
      <c r="GIM5">
        <v>-0.89137599999999995</v>
      </c>
      <c r="GIN5">
        <v>-0.87657200000000002</v>
      </c>
      <c r="GIO5">
        <v>-0.87812400000000002</v>
      </c>
      <c r="GIP5">
        <v>-0.88220799999999999</v>
      </c>
      <c r="GIQ5">
        <v>-0.87932600000000005</v>
      </c>
      <c r="GIR5">
        <v>-0.88288800000000001</v>
      </c>
      <c r="GIS5">
        <v>-0.877112</v>
      </c>
      <c r="GIT5">
        <v>-0.88167499999999999</v>
      </c>
      <c r="GIU5">
        <v>-0.88069200000000003</v>
      </c>
      <c r="GIV5">
        <v>-0.88053599999999999</v>
      </c>
      <c r="GIW5">
        <v>-0.87862700000000005</v>
      </c>
      <c r="GIX5">
        <v>-0.87776900000000002</v>
      </c>
      <c r="GIY5">
        <v>-0.88143499999999997</v>
      </c>
      <c r="GIZ5">
        <v>-0.88225200000000004</v>
      </c>
      <c r="GJA5">
        <v>-0.879417</v>
      </c>
      <c r="GJB5">
        <v>-0.880166</v>
      </c>
      <c r="GJC5">
        <v>-0.87922900000000004</v>
      </c>
      <c r="GJD5">
        <v>-0.87981799999999999</v>
      </c>
      <c r="GJE5">
        <v>-0.88131599999999999</v>
      </c>
      <c r="GJF5">
        <v>-0.87818600000000002</v>
      </c>
      <c r="GJG5">
        <v>-0.87991200000000003</v>
      </c>
      <c r="GJH5">
        <v>-0.87764600000000004</v>
      </c>
      <c r="GJI5">
        <v>-0.88056599999999996</v>
      </c>
      <c r="GJJ5">
        <v>-0.88012500000000005</v>
      </c>
      <c r="GJK5">
        <v>-0.88164699999999996</v>
      </c>
      <c r="GJL5">
        <v>-0.87935700000000006</v>
      </c>
      <c r="GJM5">
        <v>-0.88045399999999996</v>
      </c>
      <c r="GJN5">
        <v>-0.87785999999999997</v>
      </c>
      <c r="GJO5">
        <v>-0.87980100000000006</v>
      </c>
      <c r="GJP5">
        <v>-0.88309599999999999</v>
      </c>
      <c r="GJQ5">
        <v>-0.87890699999999999</v>
      </c>
      <c r="GJR5">
        <v>-0.877664</v>
      </c>
      <c r="GJS5">
        <v>-0.88043700000000003</v>
      </c>
      <c r="GJT5">
        <v>-0.88113600000000003</v>
      </c>
      <c r="GJU5">
        <v>-0.88120100000000001</v>
      </c>
      <c r="GJV5">
        <v>-0.87921000000000005</v>
      </c>
      <c r="GJW5">
        <v>-0.87896799999999997</v>
      </c>
      <c r="GJX5">
        <v>-0.87939000000000001</v>
      </c>
      <c r="GJY5">
        <v>-0.878548</v>
      </c>
      <c r="GJZ5">
        <v>-0.87886600000000004</v>
      </c>
      <c r="GKA5">
        <v>-0.88047200000000003</v>
      </c>
      <c r="GKB5">
        <v>-0.880108</v>
      </c>
      <c r="GKC5">
        <v>-0.87991699999999995</v>
      </c>
      <c r="GKD5">
        <v>-0.88043000000000005</v>
      </c>
      <c r="GKE5">
        <v>-0.87958800000000004</v>
      </c>
      <c r="GKF5">
        <v>-0.87846400000000002</v>
      </c>
      <c r="GKG5">
        <v>-0.87836599999999998</v>
      </c>
      <c r="GKH5">
        <v>-0.87721099999999996</v>
      </c>
      <c r="GKI5">
        <v>-0.87951699999999999</v>
      </c>
      <c r="GKJ5">
        <v>-0.82984199999999997</v>
      </c>
      <c r="GKK5">
        <v>-0.85765800000000003</v>
      </c>
      <c r="GKL5">
        <v>-0.83493799999999996</v>
      </c>
      <c r="GKM5">
        <v>-0.85511099999999995</v>
      </c>
      <c r="GKN5">
        <v>-0.84712600000000005</v>
      </c>
      <c r="GKO5">
        <v>-0.84366799999999997</v>
      </c>
      <c r="GKP5">
        <v>-0.84958999999999996</v>
      </c>
      <c r="GKQ5">
        <v>-0.845383</v>
      </c>
      <c r="GKR5">
        <v>-0.84413300000000002</v>
      </c>
      <c r="GKS5">
        <v>-0.84132700000000005</v>
      </c>
      <c r="GKT5">
        <v>-0.84448599999999996</v>
      </c>
      <c r="GKU5">
        <v>-0.84706499999999996</v>
      </c>
      <c r="GKV5">
        <v>-0.84512900000000002</v>
      </c>
      <c r="GKW5">
        <v>-0.84722600000000003</v>
      </c>
      <c r="GKX5">
        <v>-0.847746</v>
      </c>
      <c r="GKY5">
        <v>-0.84667300000000001</v>
      </c>
      <c r="GKZ5">
        <v>-0.84739100000000001</v>
      </c>
      <c r="GLA5">
        <v>-0.84482800000000002</v>
      </c>
      <c r="GLB5">
        <v>-0.84261699999999995</v>
      </c>
      <c r="GLC5">
        <v>-0.84183600000000003</v>
      </c>
      <c r="GLD5">
        <v>-0.84576600000000002</v>
      </c>
      <c r="GLE5">
        <v>-0.84197299999999997</v>
      </c>
      <c r="GLF5">
        <v>-0.84534299999999996</v>
      </c>
      <c r="GLG5">
        <v>-0.84320499999999998</v>
      </c>
      <c r="GLH5">
        <v>-0.84262999999999999</v>
      </c>
      <c r="GLI5">
        <v>-0.84667199999999998</v>
      </c>
      <c r="GLJ5">
        <v>-0.841642</v>
      </c>
      <c r="GLK5">
        <v>-0.84307200000000004</v>
      </c>
      <c r="GLL5">
        <v>-0.84093099999999998</v>
      </c>
      <c r="GLM5">
        <v>-0.846024</v>
      </c>
      <c r="GLN5">
        <v>-0.84596899999999997</v>
      </c>
      <c r="GLO5">
        <v>-0.84098600000000001</v>
      </c>
      <c r="GLP5">
        <v>-0.84163200000000005</v>
      </c>
      <c r="GLQ5">
        <v>-0.84274099999999996</v>
      </c>
      <c r="GLR5">
        <v>-0.84718800000000005</v>
      </c>
      <c r="GLS5">
        <v>-0.84593799999999997</v>
      </c>
      <c r="GLT5">
        <v>-0.84734799999999999</v>
      </c>
      <c r="GLU5">
        <v>-0.84340400000000004</v>
      </c>
      <c r="GLV5">
        <v>-0.84828999999999999</v>
      </c>
      <c r="GLW5">
        <v>-0.84528800000000004</v>
      </c>
      <c r="GLX5">
        <v>-0.84502699999999997</v>
      </c>
      <c r="GLY5">
        <v>-0.84782599999999997</v>
      </c>
      <c r="GLZ5">
        <v>-0.84243999999999997</v>
      </c>
      <c r="GMA5">
        <v>-0.84360900000000005</v>
      </c>
      <c r="GMB5">
        <v>-0.84206199999999998</v>
      </c>
      <c r="GMC5">
        <v>-0.83994800000000003</v>
      </c>
      <c r="GMD5">
        <v>-0.840835</v>
      </c>
      <c r="GME5">
        <v>-0.84381499999999998</v>
      </c>
      <c r="GMF5">
        <v>-0.84493700000000005</v>
      </c>
      <c r="GMG5">
        <v>-0.83537799999999995</v>
      </c>
      <c r="GMH5">
        <v>-0.82325899999999996</v>
      </c>
      <c r="GMI5">
        <v>-0.80695300000000003</v>
      </c>
      <c r="GMJ5">
        <v>-0.82311400000000001</v>
      </c>
      <c r="GMK5">
        <v>-0.80650900000000003</v>
      </c>
      <c r="GML5">
        <v>-0.81777299999999997</v>
      </c>
      <c r="GMM5">
        <v>-0.81369199999999997</v>
      </c>
      <c r="GMN5">
        <v>-0.81351399999999996</v>
      </c>
      <c r="GMO5">
        <v>-0.81784000000000001</v>
      </c>
      <c r="GMP5">
        <v>-0.81246099999999999</v>
      </c>
      <c r="GMQ5">
        <v>-0.81651899999999999</v>
      </c>
      <c r="GMR5">
        <v>-0.81218900000000005</v>
      </c>
      <c r="GMS5">
        <v>-0.81406400000000001</v>
      </c>
      <c r="GMT5">
        <v>-0.81337899999999996</v>
      </c>
      <c r="GMU5">
        <v>-0.81390700000000005</v>
      </c>
      <c r="GMV5">
        <v>-0.81340500000000004</v>
      </c>
      <c r="GMW5">
        <v>-0.81325400000000003</v>
      </c>
      <c r="GMX5">
        <v>-0.81435800000000003</v>
      </c>
      <c r="GMY5">
        <v>-0.81139899999999998</v>
      </c>
      <c r="GMZ5">
        <v>-0.81312700000000004</v>
      </c>
      <c r="GNA5">
        <v>-0.81376499999999996</v>
      </c>
      <c r="GNB5">
        <v>-0.81283300000000003</v>
      </c>
      <c r="GNC5">
        <v>-0.81253200000000003</v>
      </c>
      <c r="GND5">
        <v>-0.81121399999999999</v>
      </c>
      <c r="GNE5">
        <v>-0.81214699999999995</v>
      </c>
      <c r="GNF5">
        <v>-0.81228800000000001</v>
      </c>
      <c r="GNG5">
        <v>-0.812809</v>
      </c>
      <c r="GNH5">
        <v>-0.81223500000000004</v>
      </c>
      <c r="GNI5">
        <v>-0.81324200000000002</v>
      </c>
      <c r="GNJ5">
        <v>-0.812886</v>
      </c>
      <c r="GNK5">
        <v>-0.81176599999999999</v>
      </c>
      <c r="GNL5">
        <v>-0.81230199999999997</v>
      </c>
      <c r="GNM5">
        <v>-0.81372</v>
      </c>
      <c r="GNN5">
        <v>-0.81277200000000005</v>
      </c>
      <c r="GNO5">
        <v>-0.811635</v>
      </c>
      <c r="GNP5">
        <v>-0.81252400000000002</v>
      </c>
      <c r="GNQ5">
        <v>-0.81329099999999999</v>
      </c>
      <c r="GNR5">
        <v>-0.81251499999999999</v>
      </c>
      <c r="GNS5">
        <v>-0.81328</v>
      </c>
      <c r="GNT5">
        <v>-0.81304200000000004</v>
      </c>
      <c r="GNU5">
        <v>-0.81211299999999997</v>
      </c>
      <c r="GNV5">
        <v>-0.81173099999999998</v>
      </c>
      <c r="GNW5">
        <v>-0.812531</v>
      </c>
      <c r="GNX5">
        <v>-0.81315899999999997</v>
      </c>
      <c r="GNY5">
        <v>-0.81104299999999996</v>
      </c>
      <c r="GNZ5">
        <v>-0.812137</v>
      </c>
      <c r="GOA5">
        <v>-0.81130100000000005</v>
      </c>
      <c r="GOB5">
        <v>-0.81206599999999995</v>
      </c>
      <c r="GOC5">
        <v>-0.81215199999999999</v>
      </c>
      <c r="GOD5">
        <v>-0.81195700000000004</v>
      </c>
      <c r="GOE5">
        <v>-0.81354700000000002</v>
      </c>
      <c r="GOF5">
        <v>-0.77603100000000003</v>
      </c>
      <c r="GOG5">
        <v>-0.80093499999999995</v>
      </c>
      <c r="GOH5">
        <v>-0.78205899999999995</v>
      </c>
      <c r="GOI5">
        <v>-0.79221799999999998</v>
      </c>
      <c r="GOJ5">
        <v>-0.79105199999999998</v>
      </c>
      <c r="GOK5">
        <v>-0.78778199999999998</v>
      </c>
      <c r="GOL5">
        <v>-0.79539199999999999</v>
      </c>
      <c r="GOM5">
        <v>-0.78732899999999995</v>
      </c>
      <c r="GON5">
        <v>-0.78864800000000002</v>
      </c>
      <c r="GOO5">
        <v>-0.79095400000000005</v>
      </c>
      <c r="GOP5">
        <v>-0.78795300000000001</v>
      </c>
      <c r="GOQ5">
        <v>-0.788825</v>
      </c>
      <c r="GOR5">
        <v>-0.78857600000000005</v>
      </c>
      <c r="GOS5">
        <v>-0.78895800000000005</v>
      </c>
      <c r="GOT5">
        <v>-0.78998900000000005</v>
      </c>
      <c r="GOU5">
        <v>-0.78873800000000005</v>
      </c>
      <c r="GOV5">
        <v>-0.78933500000000001</v>
      </c>
      <c r="GOW5">
        <v>-0.78992399999999996</v>
      </c>
      <c r="GOX5">
        <v>-0.78891199999999995</v>
      </c>
      <c r="GOY5">
        <v>-0.789605</v>
      </c>
      <c r="GOZ5">
        <v>-0.78779299999999997</v>
      </c>
      <c r="GPA5">
        <v>-0.78823500000000002</v>
      </c>
      <c r="GPB5">
        <v>-0.78954500000000005</v>
      </c>
      <c r="GPC5">
        <v>-0.78965700000000005</v>
      </c>
      <c r="GPD5">
        <v>-0.78866700000000001</v>
      </c>
      <c r="GPE5">
        <v>-0.78790400000000005</v>
      </c>
      <c r="GPF5">
        <v>-0.788887</v>
      </c>
      <c r="GPG5">
        <v>-0.78902000000000005</v>
      </c>
      <c r="GPH5">
        <v>-0.78900400000000004</v>
      </c>
      <c r="GPI5">
        <v>-0.78779699999999997</v>
      </c>
      <c r="GPJ5">
        <v>-0.78836300000000004</v>
      </c>
      <c r="GPK5">
        <v>-0.78594600000000003</v>
      </c>
      <c r="GPL5">
        <v>-0.789497</v>
      </c>
      <c r="GPM5">
        <v>-0.78923699999999997</v>
      </c>
      <c r="GPN5">
        <v>-0.78720199999999996</v>
      </c>
      <c r="GPO5">
        <v>-0.78873800000000005</v>
      </c>
      <c r="GPP5">
        <v>-0.78785099999999997</v>
      </c>
      <c r="GPQ5">
        <v>-0.787165</v>
      </c>
      <c r="GPR5">
        <v>-0.78861599999999998</v>
      </c>
      <c r="GPS5">
        <v>-0.78867100000000001</v>
      </c>
      <c r="GPT5">
        <v>-0.78696100000000002</v>
      </c>
      <c r="GPU5">
        <v>-0.78912300000000002</v>
      </c>
      <c r="GPV5">
        <v>-0.78892399999999996</v>
      </c>
      <c r="GPW5">
        <v>-0.78748600000000002</v>
      </c>
      <c r="GPX5">
        <v>-0.78636099999999998</v>
      </c>
      <c r="GPY5">
        <v>-0.78740100000000002</v>
      </c>
      <c r="GPZ5">
        <v>-0.78897700000000004</v>
      </c>
      <c r="GQA5">
        <v>-0.78787600000000002</v>
      </c>
      <c r="GQB5">
        <v>-0.78701699999999997</v>
      </c>
      <c r="GQC5">
        <v>-0.77415</v>
      </c>
      <c r="GQD5">
        <v>-0.75910599999999995</v>
      </c>
      <c r="GQE5">
        <v>-0.77781800000000001</v>
      </c>
      <c r="GQF5">
        <v>-0.76651800000000003</v>
      </c>
      <c r="GQG5">
        <v>-0.76269200000000004</v>
      </c>
      <c r="GQH5">
        <v>-0.77427800000000002</v>
      </c>
      <c r="GQI5">
        <v>-0.76647100000000001</v>
      </c>
      <c r="GQJ5">
        <v>-0.76681200000000005</v>
      </c>
      <c r="GQK5">
        <v>-0.77052399999999999</v>
      </c>
      <c r="GQL5">
        <v>-0.76753700000000002</v>
      </c>
      <c r="GQM5">
        <v>-0.76985199999999998</v>
      </c>
      <c r="GQN5">
        <v>-0.76829400000000003</v>
      </c>
      <c r="GQO5">
        <v>-0.76729099999999995</v>
      </c>
      <c r="GQP5">
        <v>-0.767652</v>
      </c>
      <c r="GQQ5">
        <v>-0.76859500000000003</v>
      </c>
      <c r="GQR5">
        <v>-0.76810699999999998</v>
      </c>
      <c r="GQS5">
        <v>-0.768509</v>
      </c>
      <c r="GQT5">
        <v>-0.76746700000000001</v>
      </c>
      <c r="GQU5">
        <v>-0.76796600000000004</v>
      </c>
      <c r="GQV5">
        <v>-0.76775899999999997</v>
      </c>
      <c r="GQW5">
        <v>-0.76719999999999999</v>
      </c>
      <c r="GQX5">
        <v>-0.76739599999999997</v>
      </c>
      <c r="GQY5">
        <v>-0.76783900000000005</v>
      </c>
      <c r="GQZ5">
        <v>-0.76945799999999998</v>
      </c>
      <c r="GRA5">
        <v>-0.76754699999999998</v>
      </c>
      <c r="GRB5">
        <v>-0.76801900000000001</v>
      </c>
      <c r="GRC5">
        <v>-0.76735500000000001</v>
      </c>
      <c r="GRD5">
        <v>-0.76752100000000001</v>
      </c>
      <c r="GRE5">
        <v>-0.76919800000000005</v>
      </c>
      <c r="GRF5">
        <v>-0.76698500000000003</v>
      </c>
      <c r="GRG5">
        <v>-0.76860099999999998</v>
      </c>
      <c r="GRH5">
        <v>-0.76800299999999999</v>
      </c>
      <c r="GRI5">
        <v>-0.76765000000000005</v>
      </c>
      <c r="GRJ5">
        <v>-0.76745300000000005</v>
      </c>
      <c r="GRK5">
        <v>-0.76862399999999997</v>
      </c>
      <c r="GRL5">
        <v>-0.76769600000000005</v>
      </c>
      <c r="GRM5">
        <v>-0.76707599999999998</v>
      </c>
      <c r="GRN5">
        <v>-0.76710599999999995</v>
      </c>
      <c r="GRO5">
        <v>-0.76710100000000003</v>
      </c>
      <c r="GRP5">
        <v>-0.76629800000000003</v>
      </c>
      <c r="GRQ5">
        <v>-0.76657200000000003</v>
      </c>
      <c r="GRR5">
        <v>-0.76609400000000005</v>
      </c>
      <c r="GRS5">
        <v>-0.76687499999999997</v>
      </c>
      <c r="GRT5">
        <v>-0.76788999999999996</v>
      </c>
      <c r="GRU5">
        <v>-0.76732699999999998</v>
      </c>
      <c r="GRV5">
        <v>-0.76616799999999996</v>
      </c>
      <c r="GRW5">
        <v>-0.76606300000000005</v>
      </c>
      <c r="GRX5">
        <v>-0.76744999999999997</v>
      </c>
      <c r="GRY5">
        <v>-0.76673899999999995</v>
      </c>
      <c r="GRZ5">
        <v>-0.76779600000000003</v>
      </c>
      <c r="GSA5">
        <v>-0.76639400000000002</v>
      </c>
      <c r="GSB5">
        <v>-0.742757</v>
      </c>
      <c r="GSC5">
        <v>-0.75930200000000003</v>
      </c>
      <c r="GSD5">
        <v>-0.73949600000000004</v>
      </c>
      <c r="GSE5">
        <v>-0.75654299999999997</v>
      </c>
      <c r="GSF5">
        <v>-0.74639200000000006</v>
      </c>
      <c r="GSG5">
        <v>-0.75019199999999997</v>
      </c>
      <c r="GSH5">
        <v>-0.752606</v>
      </c>
      <c r="GSI5">
        <v>-0.74524400000000002</v>
      </c>
      <c r="GSJ5">
        <v>-0.74871500000000002</v>
      </c>
      <c r="GSK5">
        <v>-0.74850700000000003</v>
      </c>
      <c r="GSL5">
        <v>-0.74697899999999995</v>
      </c>
      <c r="GSM5">
        <v>-0.74834000000000001</v>
      </c>
      <c r="GSN5">
        <v>-0.74818200000000001</v>
      </c>
      <c r="GSO5">
        <v>-0.74700299999999997</v>
      </c>
      <c r="GSP5">
        <v>-0.74899300000000002</v>
      </c>
      <c r="GSQ5">
        <v>-0.74724599999999997</v>
      </c>
      <c r="GSR5">
        <v>-0.74795199999999995</v>
      </c>
      <c r="GSS5">
        <v>-0.74688500000000002</v>
      </c>
      <c r="GST5">
        <v>-0.74919400000000003</v>
      </c>
      <c r="GSU5">
        <v>-0.74908699999999995</v>
      </c>
      <c r="GSV5">
        <v>-0.74704700000000002</v>
      </c>
      <c r="GSW5">
        <v>-0.74770099999999995</v>
      </c>
      <c r="GSX5">
        <v>-0.74749399999999999</v>
      </c>
      <c r="GSY5">
        <v>-0.74799599999999999</v>
      </c>
      <c r="GSZ5">
        <v>-0.74862799999999996</v>
      </c>
      <c r="GTA5">
        <v>-0.74811099999999997</v>
      </c>
      <c r="GTB5">
        <v>-0.748525</v>
      </c>
      <c r="GTC5">
        <v>-0.74707500000000004</v>
      </c>
      <c r="GTD5">
        <v>-0.74768699999999999</v>
      </c>
      <c r="GTE5">
        <v>-0.74704199999999998</v>
      </c>
      <c r="GTF5">
        <v>-0.746587</v>
      </c>
      <c r="GTG5">
        <v>-0.747722</v>
      </c>
      <c r="GTH5">
        <v>-0.74662300000000004</v>
      </c>
      <c r="GTI5">
        <v>-0.74763100000000005</v>
      </c>
      <c r="GTJ5">
        <v>-0.74783299999999997</v>
      </c>
      <c r="GTK5">
        <v>-0.74817199999999995</v>
      </c>
      <c r="GTL5">
        <v>-0.747529</v>
      </c>
      <c r="GTM5">
        <v>-0.74781299999999995</v>
      </c>
      <c r="GTN5">
        <v>-0.74797800000000003</v>
      </c>
      <c r="GTO5">
        <v>-0.74735200000000002</v>
      </c>
      <c r="GTP5">
        <v>-0.74727299999999997</v>
      </c>
      <c r="GTQ5">
        <v>-0.74990800000000002</v>
      </c>
      <c r="GTR5">
        <v>-0.74785800000000002</v>
      </c>
      <c r="GTS5">
        <v>-0.74651400000000001</v>
      </c>
      <c r="GTT5">
        <v>-0.74792000000000003</v>
      </c>
      <c r="GTU5">
        <v>-0.74877199999999999</v>
      </c>
      <c r="GTV5">
        <v>-0.74688900000000003</v>
      </c>
      <c r="GTW5">
        <v>-0.74814499999999995</v>
      </c>
      <c r="GTX5">
        <v>-0.747062</v>
      </c>
      <c r="GTY5">
        <v>-0.737537</v>
      </c>
      <c r="GTZ5">
        <v>-0.73654699999999995</v>
      </c>
      <c r="GUA5">
        <v>-0.72454099999999999</v>
      </c>
      <c r="GUB5">
        <v>-0.73801300000000003</v>
      </c>
      <c r="GUC5">
        <v>-0.72641100000000003</v>
      </c>
      <c r="GUD5">
        <v>-0.73785500000000004</v>
      </c>
      <c r="GUE5">
        <v>-0.73068599999999995</v>
      </c>
      <c r="GUF5">
        <v>-0.72980999999999996</v>
      </c>
      <c r="GUG5">
        <v>-0.73300399999999999</v>
      </c>
      <c r="GUH5">
        <v>-0.73067899999999997</v>
      </c>
      <c r="GUI5">
        <v>-0.73227900000000001</v>
      </c>
      <c r="GUJ5">
        <v>-0.73165999999999998</v>
      </c>
      <c r="GUK5">
        <v>-0.73193399999999997</v>
      </c>
      <c r="GUL5">
        <v>-0.7319</v>
      </c>
      <c r="GUM5">
        <v>-0.73195299999999996</v>
      </c>
      <c r="GUN5">
        <v>-0.73138199999999998</v>
      </c>
      <c r="GUO5">
        <v>-0.73108499999999998</v>
      </c>
      <c r="GUP5">
        <v>-0.73040000000000005</v>
      </c>
      <c r="GUQ5">
        <v>-0.73153800000000002</v>
      </c>
      <c r="GUR5">
        <v>-0.73036800000000002</v>
      </c>
      <c r="GUS5">
        <v>-0.73119500000000004</v>
      </c>
      <c r="GUT5">
        <v>-0.731271</v>
      </c>
      <c r="GUU5">
        <v>-0.731263</v>
      </c>
      <c r="GUV5">
        <v>-0.73074700000000004</v>
      </c>
      <c r="GUW5">
        <v>-0.73023300000000002</v>
      </c>
      <c r="GUX5">
        <v>-0.73171600000000003</v>
      </c>
      <c r="GUY5">
        <v>-0.73098200000000002</v>
      </c>
      <c r="GUZ5">
        <v>-0.73130399999999995</v>
      </c>
      <c r="GVA5">
        <v>-0.73106899999999997</v>
      </c>
      <c r="GVB5">
        <v>-0.73124100000000003</v>
      </c>
      <c r="GVC5">
        <v>-0.73135099999999997</v>
      </c>
      <c r="GVD5">
        <v>-0.73163199999999995</v>
      </c>
      <c r="GVE5">
        <v>-0.73123400000000005</v>
      </c>
      <c r="GVF5">
        <v>-0.73155199999999998</v>
      </c>
      <c r="GVG5">
        <v>-0.732379</v>
      </c>
      <c r="GVH5">
        <v>-0.730931</v>
      </c>
      <c r="GVI5">
        <v>-0.73101499999999997</v>
      </c>
      <c r="GVJ5">
        <v>-0.73113600000000001</v>
      </c>
      <c r="GVK5">
        <v>-0.73163900000000004</v>
      </c>
      <c r="GVL5">
        <v>-0.73220200000000002</v>
      </c>
      <c r="GVM5">
        <v>-0.73129299999999997</v>
      </c>
      <c r="GVN5">
        <v>-0.73061200000000004</v>
      </c>
      <c r="GVO5">
        <v>-0.73238999999999999</v>
      </c>
      <c r="GVP5">
        <v>-0.73131400000000002</v>
      </c>
      <c r="GVQ5">
        <v>-0.72995399999999999</v>
      </c>
      <c r="GVR5">
        <v>-0.73124100000000003</v>
      </c>
      <c r="GVS5">
        <v>-0.73082199999999997</v>
      </c>
      <c r="GVT5">
        <v>-0.73194400000000004</v>
      </c>
      <c r="GVU5">
        <v>-0.73127200000000003</v>
      </c>
      <c r="GVV5">
        <v>-0.73090900000000003</v>
      </c>
      <c r="GVW5">
        <v>-0.730711</v>
      </c>
      <c r="GVX5">
        <v>-0.71945300000000001</v>
      </c>
      <c r="GVY5">
        <v>-0.704291</v>
      </c>
      <c r="GVZ5">
        <v>-0.72544299999999995</v>
      </c>
      <c r="GWA5">
        <v>-0.70746100000000001</v>
      </c>
      <c r="GWB5">
        <v>-0.718885</v>
      </c>
      <c r="GWC5">
        <v>-0.70984400000000003</v>
      </c>
      <c r="GWD5">
        <v>-0.71526199999999995</v>
      </c>
      <c r="GWE5">
        <v>-0.71791000000000005</v>
      </c>
      <c r="GWF5">
        <v>-0.71283099999999999</v>
      </c>
      <c r="GWG5">
        <v>-0.71479800000000004</v>
      </c>
      <c r="GWH5">
        <v>-0.71363299999999996</v>
      </c>
      <c r="GWI5">
        <v>-0.71435000000000004</v>
      </c>
      <c r="GWJ5">
        <v>-0.71311100000000005</v>
      </c>
      <c r="GWK5">
        <v>-0.71397299999999997</v>
      </c>
      <c r="GWL5">
        <v>-0.71462700000000001</v>
      </c>
      <c r="GWM5">
        <v>-0.71468900000000002</v>
      </c>
      <c r="GWN5">
        <v>-0.71530199999999999</v>
      </c>
      <c r="GWO5">
        <v>-0.71539799999999998</v>
      </c>
      <c r="GWP5">
        <v>-0.714167</v>
      </c>
      <c r="GWQ5">
        <v>-0.71479999999999999</v>
      </c>
      <c r="GWR5">
        <v>-0.71390900000000002</v>
      </c>
      <c r="GWS5">
        <v>-0.71226</v>
      </c>
      <c r="GWT5">
        <v>-0.71432600000000002</v>
      </c>
      <c r="GWU5">
        <v>-0.71375</v>
      </c>
      <c r="GWV5">
        <v>-0.71453500000000003</v>
      </c>
      <c r="GWW5">
        <v>-0.71476099999999998</v>
      </c>
      <c r="GWX5">
        <v>-0.71285299999999996</v>
      </c>
      <c r="GWY5">
        <v>-0.71360599999999996</v>
      </c>
      <c r="GWZ5">
        <v>-0.71374199999999999</v>
      </c>
      <c r="GXA5">
        <v>-0.71432799999999996</v>
      </c>
      <c r="GXB5">
        <v>-0.71462400000000004</v>
      </c>
      <c r="GXC5">
        <v>-0.71469099999999997</v>
      </c>
      <c r="GXD5">
        <v>-0.71283799999999997</v>
      </c>
      <c r="GXE5">
        <v>-0.71392199999999995</v>
      </c>
      <c r="GXF5">
        <v>-0.715476</v>
      </c>
      <c r="GXG5">
        <v>-0.71403700000000003</v>
      </c>
      <c r="GXH5">
        <v>-0.71392900000000004</v>
      </c>
      <c r="GXI5">
        <v>-0.71308300000000002</v>
      </c>
      <c r="GXJ5">
        <v>-0.71429299999999996</v>
      </c>
      <c r="GXK5">
        <v>-0.71360699999999999</v>
      </c>
      <c r="GXL5">
        <v>-0.71404599999999996</v>
      </c>
      <c r="GXM5">
        <v>-0.71418999999999999</v>
      </c>
      <c r="GXN5">
        <v>-0.71475200000000005</v>
      </c>
      <c r="GXO5">
        <v>-0.71350000000000002</v>
      </c>
      <c r="GXP5">
        <v>-0.71425399999999994</v>
      </c>
      <c r="GXQ5">
        <v>-0.71513599999999999</v>
      </c>
      <c r="GXR5">
        <v>-0.71448500000000004</v>
      </c>
      <c r="GXS5">
        <v>-0.71403499999999998</v>
      </c>
      <c r="GXT5">
        <v>-0.71364099999999997</v>
      </c>
      <c r="GXU5">
        <v>-0.710032</v>
      </c>
      <c r="GXV5">
        <v>-0.69515199999999999</v>
      </c>
      <c r="GXW5">
        <v>-0.70823999999999998</v>
      </c>
      <c r="GXX5">
        <v>-0.70746500000000001</v>
      </c>
      <c r="GXY5">
        <v>-0.69796800000000003</v>
      </c>
      <c r="GXZ5">
        <v>-0.70743199999999995</v>
      </c>
      <c r="GYA5">
        <v>-0.69921500000000003</v>
      </c>
      <c r="GYB5">
        <v>-0.70504500000000003</v>
      </c>
      <c r="GYC5">
        <v>-0.702569</v>
      </c>
      <c r="GYD5">
        <v>-0.705766</v>
      </c>
      <c r="GYE5">
        <v>-0.70092399999999999</v>
      </c>
      <c r="GYF5">
        <v>-0.70147800000000005</v>
      </c>
      <c r="GYG5">
        <v>-0.70210399999999995</v>
      </c>
      <c r="GYH5">
        <v>-0.70029300000000005</v>
      </c>
      <c r="GYI5">
        <v>-0.70301999999999998</v>
      </c>
      <c r="GYJ5">
        <v>-0.70248900000000003</v>
      </c>
      <c r="GYK5">
        <v>-0.70043299999999997</v>
      </c>
      <c r="GYL5">
        <v>-0.70454399999999995</v>
      </c>
      <c r="GYM5">
        <v>-0.70516299999999998</v>
      </c>
      <c r="GYN5">
        <v>-0.70405499999999999</v>
      </c>
      <c r="GYO5">
        <v>-0.70190200000000003</v>
      </c>
      <c r="GYP5">
        <v>-0.69936799999999999</v>
      </c>
      <c r="GYQ5">
        <v>-0.70393700000000003</v>
      </c>
      <c r="GYR5">
        <v>-0.70154099999999997</v>
      </c>
      <c r="GYS5">
        <v>-0.70052999999999999</v>
      </c>
      <c r="GYT5">
        <v>-0.70338699999999998</v>
      </c>
      <c r="GYU5">
        <v>-0.70477500000000004</v>
      </c>
      <c r="GYV5">
        <v>-0.70111299999999999</v>
      </c>
      <c r="GYW5">
        <v>-0.70214799999999999</v>
      </c>
      <c r="GYX5">
        <v>-0.70135199999999998</v>
      </c>
      <c r="GYY5">
        <v>-0.70243800000000001</v>
      </c>
      <c r="GYZ5">
        <v>-0.70024900000000001</v>
      </c>
      <c r="GZA5">
        <v>-0.70342899999999997</v>
      </c>
      <c r="GZB5">
        <v>-0.700492</v>
      </c>
      <c r="GZC5">
        <v>-0.70313800000000004</v>
      </c>
      <c r="GZD5">
        <v>-0.70388099999999998</v>
      </c>
      <c r="GZE5">
        <v>-0.70430300000000001</v>
      </c>
      <c r="GZF5">
        <v>-0.70057999999999998</v>
      </c>
      <c r="GZG5">
        <v>-0.70403300000000002</v>
      </c>
      <c r="GZH5">
        <v>-0.70309500000000003</v>
      </c>
      <c r="GZI5">
        <v>-0.704762</v>
      </c>
      <c r="GZJ5">
        <v>-0.70179199999999997</v>
      </c>
      <c r="GZK5">
        <v>-0.70327099999999998</v>
      </c>
      <c r="GZL5">
        <v>-0.70122399999999996</v>
      </c>
      <c r="GZM5">
        <v>-0.70223800000000003</v>
      </c>
      <c r="GZN5">
        <v>-0.70096899999999995</v>
      </c>
      <c r="GZO5">
        <v>-0.70040899999999995</v>
      </c>
      <c r="GZP5">
        <v>-0.70320199999999999</v>
      </c>
      <c r="GZQ5">
        <v>-0.70354799999999995</v>
      </c>
      <c r="GZR5">
        <v>-0.70419699999999996</v>
      </c>
      <c r="GZS5">
        <v>-0.70088499999999998</v>
      </c>
      <c r="GZT5">
        <v>-0.68623400000000001</v>
      </c>
      <c r="GZU5">
        <v>-0.69523699999999999</v>
      </c>
      <c r="GZV5">
        <v>-0.69406000000000001</v>
      </c>
      <c r="GZW5">
        <v>-0.68452199999999996</v>
      </c>
      <c r="GZX5">
        <v>-0.69870699999999997</v>
      </c>
      <c r="GZY5">
        <v>-0.68799299999999997</v>
      </c>
      <c r="GZZ5">
        <v>-0.69649000000000005</v>
      </c>
      <c r="HAA5">
        <v>-0.691658</v>
      </c>
      <c r="HAB5">
        <v>-0.69464400000000004</v>
      </c>
      <c r="HAC5">
        <v>-0.69348500000000002</v>
      </c>
      <c r="HAD5">
        <v>-0.69370600000000004</v>
      </c>
      <c r="HAE5">
        <v>-0.692608</v>
      </c>
      <c r="HAF5">
        <v>-0.69389999999999996</v>
      </c>
      <c r="HAG5">
        <v>-0.69319500000000001</v>
      </c>
      <c r="HAH5">
        <v>-0.69407399999999997</v>
      </c>
      <c r="HAI5">
        <v>-0.69356499999999999</v>
      </c>
      <c r="HAJ5">
        <v>-0.69286499999999995</v>
      </c>
      <c r="HAK5">
        <v>-0.69341799999999998</v>
      </c>
      <c r="HAL5">
        <v>-0.69352499999999995</v>
      </c>
      <c r="HAM5">
        <v>-0.69335000000000002</v>
      </c>
      <c r="HAN5">
        <v>-0.69268300000000005</v>
      </c>
      <c r="HAO5">
        <v>-0.69267199999999995</v>
      </c>
      <c r="HAP5">
        <v>-0.69336399999999998</v>
      </c>
      <c r="HAQ5">
        <v>-0.69293700000000003</v>
      </c>
      <c r="HAR5">
        <v>-0.69346399999999997</v>
      </c>
      <c r="HAS5">
        <v>-0.69268700000000005</v>
      </c>
      <c r="HAT5">
        <v>-0.69337000000000004</v>
      </c>
      <c r="HAU5">
        <v>-0.68998499999999996</v>
      </c>
      <c r="HAV5">
        <v>-0.69210499999999997</v>
      </c>
      <c r="HAW5">
        <v>-0.69159300000000001</v>
      </c>
      <c r="HAX5">
        <v>-0.69273399999999996</v>
      </c>
      <c r="HAY5">
        <v>-0.69296999999999997</v>
      </c>
      <c r="HAZ5">
        <v>-0.69328000000000001</v>
      </c>
      <c r="HBA5">
        <v>-0.69241299999999995</v>
      </c>
      <c r="HBB5">
        <v>-0.69255800000000001</v>
      </c>
      <c r="HBC5">
        <v>-0.69067900000000004</v>
      </c>
      <c r="HBD5">
        <v>-0.68973700000000004</v>
      </c>
      <c r="HBE5">
        <v>-0.69283700000000004</v>
      </c>
      <c r="HBF5">
        <v>-0.69297900000000001</v>
      </c>
      <c r="HBG5">
        <v>-0.69227300000000003</v>
      </c>
      <c r="HBH5">
        <v>-0.69319699999999995</v>
      </c>
      <c r="HBI5">
        <v>-0.69042400000000004</v>
      </c>
      <c r="HBJ5">
        <v>-0.69299900000000003</v>
      </c>
      <c r="HBK5">
        <v>-0.69169800000000004</v>
      </c>
      <c r="HBL5">
        <v>-0.69228599999999996</v>
      </c>
      <c r="HBM5">
        <v>-0.69228699999999999</v>
      </c>
      <c r="HBN5">
        <v>-0.69200200000000001</v>
      </c>
      <c r="HBO5">
        <v>-0.692639</v>
      </c>
      <c r="HBP5">
        <v>-0.69431100000000001</v>
      </c>
      <c r="HBQ5">
        <v>-7.5520699999999996E-2</v>
      </c>
      <c r="HBR5">
        <v>-0.94578200000000001</v>
      </c>
      <c r="HBS5">
        <v>-1.2263100000000001E-2</v>
      </c>
      <c r="HBT5">
        <v>2.9119200000000001E-2</v>
      </c>
      <c r="HBU5">
        <v>-0.55771499999999996</v>
      </c>
      <c r="HBV5">
        <v>-6.2085799999999997E-2</v>
      </c>
      <c r="HBW5">
        <v>-0.34614899999999998</v>
      </c>
      <c r="HBX5">
        <v>-0.20979100000000001</v>
      </c>
      <c r="HBY5">
        <v>-0.23891999999999999</v>
      </c>
      <c r="HBZ5">
        <v>-0.28890100000000002</v>
      </c>
      <c r="HCA5">
        <v>-0.21697</v>
      </c>
      <c r="HCB5">
        <v>-0.26409500000000002</v>
      </c>
      <c r="HCC5">
        <v>-0.25315900000000002</v>
      </c>
      <c r="HCD5">
        <v>-0.24093300000000001</v>
      </c>
      <c r="HCE5">
        <v>-0.24939800000000001</v>
      </c>
      <c r="HCF5">
        <v>-0.24653800000000001</v>
      </c>
      <c r="HCG5">
        <v>-0.24623800000000001</v>
      </c>
      <c r="HCH5">
        <v>-0.24823400000000001</v>
      </c>
      <c r="HCI5">
        <v>-0.24454799999999999</v>
      </c>
      <c r="HCJ5">
        <v>-0.248558</v>
      </c>
      <c r="HCK5">
        <v>-0.24595500000000001</v>
      </c>
      <c r="HCL5">
        <v>-0.24777399999999999</v>
      </c>
      <c r="HCM5">
        <v>-0.24584400000000001</v>
      </c>
      <c r="HCN5">
        <v>-0.24787999999999999</v>
      </c>
      <c r="HCO5">
        <v>-0.24473800000000001</v>
      </c>
      <c r="HCP5">
        <v>-0.24552199999999999</v>
      </c>
      <c r="HCQ5">
        <v>-0.24548900000000001</v>
      </c>
      <c r="HCR5">
        <v>-0.247748</v>
      </c>
      <c r="HCS5">
        <v>-0.24735599999999999</v>
      </c>
      <c r="HCT5">
        <v>-0.24673999999999999</v>
      </c>
      <c r="HCU5">
        <v>-0.24639800000000001</v>
      </c>
      <c r="HCV5">
        <v>-0.24585499999999999</v>
      </c>
      <c r="HCW5">
        <v>-0.246193</v>
      </c>
      <c r="HCX5">
        <v>-0.246952</v>
      </c>
      <c r="HCY5">
        <v>-0.24537100000000001</v>
      </c>
      <c r="HCZ5">
        <v>-0.244169</v>
      </c>
      <c r="HDA5">
        <v>-0.245612</v>
      </c>
      <c r="HDB5">
        <v>-0.24585899999999999</v>
      </c>
      <c r="HDC5">
        <v>-0.245224</v>
      </c>
      <c r="HDD5">
        <v>-0.24667700000000001</v>
      </c>
      <c r="HDE5">
        <v>-0.24416099999999999</v>
      </c>
      <c r="HDF5">
        <v>-0.24599099999999999</v>
      </c>
      <c r="HDG5">
        <v>-0.24462300000000001</v>
      </c>
      <c r="HDH5">
        <v>-0.24385499999999999</v>
      </c>
      <c r="HDI5">
        <v>-0.24676699999999999</v>
      </c>
      <c r="HDJ5">
        <v>-0.24763099999999999</v>
      </c>
      <c r="HDK5">
        <v>-0.24493699999999999</v>
      </c>
      <c r="HDL5">
        <v>-0.24543699999999999</v>
      </c>
      <c r="HDM5">
        <v>-0.244313</v>
      </c>
      <c r="HDN5">
        <v>-0.245924</v>
      </c>
      <c r="HDO5">
        <v>-0.244508</v>
      </c>
      <c r="HDP5">
        <v>-0.24703900000000001</v>
      </c>
      <c r="HDQ5">
        <v>-0.25736999999999999</v>
      </c>
      <c r="HDR5">
        <v>-0.25033899999999998</v>
      </c>
      <c r="HDS5">
        <v>-0.252359</v>
      </c>
      <c r="HDT5">
        <v>-0.25452399999999997</v>
      </c>
      <c r="HDU5">
        <v>-0.25331399999999998</v>
      </c>
      <c r="HDV5">
        <v>-0.258965</v>
      </c>
      <c r="HDW5">
        <v>-0.251635</v>
      </c>
      <c r="HDX5">
        <v>-0.25939200000000001</v>
      </c>
      <c r="HDY5">
        <v>-0.25708999999999999</v>
      </c>
      <c r="HDZ5">
        <v>-0.257519</v>
      </c>
      <c r="HEA5">
        <v>-0.25467800000000002</v>
      </c>
      <c r="HEB5">
        <v>-0.25446600000000003</v>
      </c>
      <c r="HEC5">
        <v>-0.25493100000000002</v>
      </c>
      <c r="HED5">
        <v>-0.25758599999999998</v>
      </c>
      <c r="HEE5">
        <v>-0.25463400000000003</v>
      </c>
      <c r="HEF5">
        <v>-0.25396099999999999</v>
      </c>
      <c r="HEG5">
        <v>-0.253936</v>
      </c>
      <c r="HEH5">
        <v>-0.25517400000000001</v>
      </c>
      <c r="HEI5">
        <v>-0.25481100000000001</v>
      </c>
      <c r="HEJ5">
        <v>-0.25547799999999998</v>
      </c>
      <c r="HEK5">
        <v>-0.25511899999999998</v>
      </c>
      <c r="HEL5">
        <v>-0.254332</v>
      </c>
      <c r="HEM5">
        <v>-0.25517800000000002</v>
      </c>
      <c r="HEN5">
        <v>-0.25456499999999999</v>
      </c>
      <c r="HEO5">
        <v>-0.25566</v>
      </c>
      <c r="HEP5">
        <v>-0.253691</v>
      </c>
      <c r="HEQ5">
        <v>-0.25489499999999998</v>
      </c>
      <c r="HER5">
        <v>-0.25378899999999999</v>
      </c>
      <c r="HES5">
        <v>-0.25345200000000001</v>
      </c>
      <c r="HET5">
        <v>-0.25464599999999998</v>
      </c>
      <c r="HEU5">
        <v>-0.25442700000000001</v>
      </c>
      <c r="HEV5">
        <v>-0.25375199999999998</v>
      </c>
      <c r="HEW5">
        <v>-0.25259199999999998</v>
      </c>
      <c r="HEX5">
        <v>-0.25269999999999998</v>
      </c>
      <c r="HEY5">
        <v>-0.25310300000000002</v>
      </c>
      <c r="HEZ5">
        <v>-0.25269000000000003</v>
      </c>
      <c r="HFA5">
        <v>-0.25420399999999999</v>
      </c>
      <c r="HFB5">
        <v>-0.25418600000000002</v>
      </c>
      <c r="HFC5">
        <v>-0.25151699999999999</v>
      </c>
      <c r="HFD5">
        <v>-0.252299</v>
      </c>
      <c r="HFE5">
        <v>-0.25118699999999999</v>
      </c>
      <c r="HFF5">
        <v>-0.25118000000000001</v>
      </c>
      <c r="HFG5">
        <v>-0.25271700000000002</v>
      </c>
      <c r="HFH5">
        <v>-0.25653399999999998</v>
      </c>
      <c r="HFI5">
        <v>-0.25412899999999999</v>
      </c>
      <c r="HFJ5">
        <v>-0.25339299999999998</v>
      </c>
      <c r="HFK5">
        <v>-0.25229200000000002</v>
      </c>
      <c r="HFL5">
        <v>-0.25471100000000002</v>
      </c>
      <c r="HFM5">
        <v>-0.26301200000000002</v>
      </c>
      <c r="HFN5">
        <v>-0.26122899999999999</v>
      </c>
      <c r="HFO5">
        <v>-0.26213900000000001</v>
      </c>
      <c r="HFP5">
        <v>-0.26347500000000001</v>
      </c>
      <c r="HFQ5">
        <v>-0.25853399999999999</v>
      </c>
      <c r="HFR5">
        <v>-0.26134299999999999</v>
      </c>
      <c r="HFS5">
        <v>-0.263903</v>
      </c>
      <c r="HFT5">
        <v>-0.26443100000000003</v>
      </c>
      <c r="HFU5">
        <v>-0.26203399999999999</v>
      </c>
      <c r="HFV5">
        <v>-0.26660800000000001</v>
      </c>
      <c r="HFW5">
        <v>-0.26435900000000001</v>
      </c>
      <c r="HFX5">
        <v>-0.26527299999999998</v>
      </c>
      <c r="HFY5">
        <v>-0.26485900000000001</v>
      </c>
      <c r="HFZ5">
        <v>-0.26605299999999998</v>
      </c>
      <c r="HGA5">
        <v>-0.26544699999999999</v>
      </c>
      <c r="HGB5">
        <v>-0.264847</v>
      </c>
      <c r="HGC5">
        <v>-0.26448100000000002</v>
      </c>
      <c r="HGD5">
        <v>-0.264621</v>
      </c>
      <c r="HGE5">
        <v>-0.26503700000000002</v>
      </c>
      <c r="HGF5">
        <v>-0.26353399999999999</v>
      </c>
      <c r="HGG5">
        <v>-0.262627</v>
      </c>
      <c r="HGH5">
        <v>-0.26533800000000002</v>
      </c>
      <c r="HGI5">
        <v>-0.26345099999999999</v>
      </c>
      <c r="HGJ5">
        <v>-0.26587899999999998</v>
      </c>
      <c r="HGK5">
        <v>-0.26445999999999997</v>
      </c>
      <c r="HGL5">
        <v>-0.263631</v>
      </c>
      <c r="HGM5">
        <v>-0.265343</v>
      </c>
      <c r="HGN5">
        <v>-0.26428400000000002</v>
      </c>
      <c r="HGO5">
        <v>-0.26352199999999998</v>
      </c>
      <c r="HGP5">
        <v>-0.26333400000000001</v>
      </c>
      <c r="HGQ5">
        <v>-0.26307399999999997</v>
      </c>
      <c r="HGR5">
        <v>-0.26417499999999999</v>
      </c>
      <c r="HGS5">
        <v>-0.26430599999999999</v>
      </c>
      <c r="HGT5">
        <v>-0.26472800000000002</v>
      </c>
      <c r="HGU5">
        <v>-0.26259100000000002</v>
      </c>
      <c r="HGV5">
        <v>-0.26337300000000002</v>
      </c>
      <c r="HGW5">
        <v>-0.26381199999999999</v>
      </c>
      <c r="HGX5">
        <v>-0.26509500000000003</v>
      </c>
      <c r="HGY5">
        <v>-0.262623</v>
      </c>
      <c r="HGZ5">
        <v>-0.26301200000000002</v>
      </c>
      <c r="HHA5">
        <v>-0.26480199999999998</v>
      </c>
      <c r="HHB5">
        <v>-0.26380300000000001</v>
      </c>
      <c r="HHC5">
        <v>-0.26378000000000001</v>
      </c>
      <c r="HHD5">
        <v>-0.26241399999999998</v>
      </c>
      <c r="HHE5">
        <v>-0.26458399999999999</v>
      </c>
      <c r="HHF5">
        <v>-0.26329399999999997</v>
      </c>
      <c r="HHG5">
        <v>-0.26291500000000001</v>
      </c>
      <c r="HHH5">
        <v>-0.26289600000000002</v>
      </c>
      <c r="HHI5">
        <v>-0.262683</v>
      </c>
      <c r="HHJ5">
        <v>-0.26168400000000003</v>
      </c>
      <c r="HHK5">
        <v>-0.26280100000000001</v>
      </c>
      <c r="HHL5">
        <v>-0.26124900000000001</v>
      </c>
      <c r="HHM5">
        <v>-0.27925299999999997</v>
      </c>
      <c r="HHN5">
        <v>-0.267202</v>
      </c>
      <c r="HHO5">
        <v>-0.27889000000000003</v>
      </c>
      <c r="HHP5">
        <v>-0.268405</v>
      </c>
      <c r="HHQ5">
        <v>-0.278055</v>
      </c>
      <c r="HHR5">
        <v>-0.27268300000000001</v>
      </c>
      <c r="HHS5">
        <v>-0.27450200000000002</v>
      </c>
      <c r="HHT5">
        <v>-0.27299600000000002</v>
      </c>
      <c r="HHU5">
        <v>-0.27410000000000001</v>
      </c>
      <c r="HHV5">
        <v>-0.273812</v>
      </c>
      <c r="HHW5">
        <v>-0.27315899999999999</v>
      </c>
      <c r="HHX5">
        <v>-0.27115800000000001</v>
      </c>
      <c r="HHY5">
        <v>-0.27145000000000002</v>
      </c>
      <c r="HHZ5">
        <v>-0.27262999999999998</v>
      </c>
      <c r="HIA5">
        <v>-0.27231300000000003</v>
      </c>
      <c r="HIB5">
        <v>-0.27222400000000002</v>
      </c>
      <c r="HIC5">
        <v>-0.272034</v>
      </c>
      <c r="HID5">
        <v>-0.27108599999999999</v>
      </c>
      <c r="HIE5">
        <v>-0.27367799999999998</v>
      </c>
      <c r="HIF5">
        <v>-0.27299299999999999</v>
      </c>
      <c r="HIG5">
        <v>-0.27312599999999998</v>
      </c>
      <c r="HIH5">
        <v>-0.27291500000000002</v>
      </c>
      <c r="HII5">
        <v>-0.274673</v>
      </c>
      <c r="HIJ5">
        <v>-0.27269900000000002</v>
      </c>
      <c r="HIK5">
        <v>-0.27047500000000002</v>
      </c>
      <c r="HIL5">
        <v>-0.27348699999999998</v>
      </c>
      <c r="HIM5">
        <v>-0.27143499999999998</v>
      </c>
      <c r="HIN5">
        <v>-0.272644</v>
      </c>
      <c r="HIO5">
        <v>-0.27188000000000001</v>
      </c>
      <c r="HIP5">
        <v>-0.271949</v>
      </c>
      <c r="HIQ5">
        <v>-0.27181899999999998</v>
      </c>
      <c r="HIR5">
        <v>-0.27087600000000001</v>
      </c>
      <c r="HIS5">
        <v>-0.27227200000000001</v>
      </c>
      <c r="HIT5">
        <v>-0.27183099999999999</v>
      </c>
      <c r="HIU5">
        <v>-0.27064300000000002</v>
      </c>
      <c r="HIV5">
        <v>-0.27319399999999999</v>
      </c>
      <c r="HIW5">
        <v>-0.27079500000000001</v>
      </c>
      <c r="HIX5">
        <v>-0.27083000000000002</v>
      </c>
      <c r="HIY5">
        <v>-0.27105499999999999</v>
      </c>
      <c r="HIZ5">
        <v>-0.27232600000000001</v>
      </c>
      <c r="HJA5">
        <v>-0.27002999999999999</v>
      </c>
      <c r="HJB5">
        <v>-0.27179700000000001</v>
      </c>
      <c r="HJC5">
        <v>-0.27270899999999998</v>
      </c>
      <c r="HJD5">
        <v>-0.274781</v>
      </c>
      <c r="HJE5">
        <v>-0.27151399999999998</v>
      </c>
      <c r="HJF5">
        <v>-0.27124599999999999</v>
      </c>
      <c r="HJG5">
        <v>-0.27084000000000003</v>
      </c>
      <c r="HJH5">
        <v>-0.27277200000000001</v>
      </c>
      <c r="HJI5">
        <v>-0.28611300000000001</v>
      </c>
      <c r="HJJ5">
        <v>-0.28696500000000003</v>
      </c>
      <c r="HJK5">
        <v>-0.276007</v>
      </c>
      <c r="HJL5">
        <v>-0.28957899999999998</v>
      </c>
      <c r="HJM5">
        <v>-0.279972</v>
      </c>
      <c r="HJN5">
        <v>-0.28534100000000001</v>
      </c>
      <c r="HJO5">
        <v>-0.27995300000000001</v>
      </c>
      <c r="HJP5">
        <v>-0.28310600000000002</v>
      </c>
      <c r="HJQ5">
        <v>-0.28254499999999999</v>
      </c>
      <c r="HJR5">
        <v>-0.28409000000000001</v>
      </c>
      <c r="HJS5">
        <v>-0.28451599999999999</v>
      </c>
      <c r="HJT5">
        <v>-0.281607</v>
      </c>
      <c r="HJU5">
        <v>-0.285443</v>
      </c>
      <c r="HJV5">
        <v>-0.28026299999999998</v>
      </c>
      <c r="HJW5">
        <v>-0.28131299999999998</v>
      </c>
      <c r="HJX5">
        <v>-0.28573100000000001</v>
      </c>
      <c r="HJY5">
        <v>-0.28362300000000001</v>
      </c>
      <c r="HJZ5">
        <v>-0.28375400000000001</v>
      </c>
      <c r="HKA5">
        <v>-0.28232200000000002</v>
      </c>
      <c r="HKB5">
        <v>-0.28314699999999998</v>
      </c>
      <c r="HKC5">
        <v>-0.28421299999999999</v>
      </c>
      <c r="HKD5">
        <v>-0.28387499999999999</v>
      </c>
      <c r="HKE5">
        <v>-0.28150799999999998</v>
      </c>
      <c r="HKF5">
        <v>-0.28483700000000001</v>
      </c>
      <c r="HKG5">
        <v>-0.281281</v>
      </c>
      <c r="HKH5">
        <v>-0.28420800000000002</v>
      </c>
      <c r="HKI5">
        <v>-0.28364499999999998</v>
      </c>
      <c r="HKJ5">
        <v>-0.28448499999999999</v>
      </c>
      <c r="HKK5">
        <v>-0.282001</v>
      </c>
      <c r="HKL5">
        <v>-0.283335</v>
      </c>
      <c r="HKM5">
        <v>-0.28173199999999998</v>
      </c>
      <c r="HKN5">
        <v>-0.28094400000000003</v>
      </c>
      <c r="HKO5">
        <v>-0.28464099999999998</v>
      </c>
      <c r="HKP5">
        <v>-0.28409600000000002</v>
      </c>
      <c r="HKQ5">
        <v>-0.28409299999999998</v>
      </c>
      <c r="HKR5">
        <v>-0.28401300000000002</v>
      </c>
      <c r="HKS5">
        <v>-0.284248</v>
      </c>
      <c r="HKT5">
        <v>-0.28603400000000001</v>
      </c>
      <c r="HKU5">
        <v>-0.28398899999999999</v>
      </c>
      <c r="HKV5">
        <v>-0.28348099999999998</v>
      </c>
      <c r="HKW5">
        <v>-0.28508299999999998</v>
      </c>
      <c r="HKX5">
        <v>-0.28429599999999999</v>
      </c>
      <c r="HKY5">
        <v>-0.28514600000000001</v>
      </c>
      <c r="HKZ5">
        <v>-0.281557</v>
      </c>
      <c r="HLA5">
        <v>-0.28412199999999999</v>
      </c>
      <c r="HLB5">
        <v>-0.28521000000000002</v>
      </c>
      <c r="HLC5">
        <v>-0.283858</v>
      </c>
      <c r="HLD5">
        <v>-0.28426000000000001</v>
      </c>
      <c r="HLE5">
        <v>-0.28357300000000002</v>
      </c>
      <c r="HLF5">
        <v>-0.28134100000000001</v>
      </c>
      <c r="HLG5">
        <v>-0.28400199999999998</v>
      </c>
      <c r="HLH5">
        <v>-0.29284700000000002</v>
      </c>
      <c r="HLI5">
        <v>-0.29363299999999998</v>
      </c>
      <c r="HLJ5">
        <v>-0.29325099999999998</v>
      </c>
      <c r="HLK5">
        <v>-0.29521900000000001</v>
      </c>
      <c r="HLL5">
        <v>-0.28727200000000003</v>
      </c>
      <c r="HLM5">
        <v>-0.29613499999999998</v>
      </c>
      <c r="HLN5">
        <v>-0.29228900000000002</v>
      </c>
      <c r="HLO5">
        <v>-0.29494799999999999</v>
      </c>
      <c r="HLP5">
        <v>-0.29805300000000001</v>
      </c>
      <c r="HLQ5">
        <v>-0.28911199999999998</v>
      </c>
      <c r="HLR5">
        <v>-0.294265</v>
      </c>
      <c r="HLS5">
        <v>-0.29946699999999998</v>
      </c>
      <c r="HLT5">
        <v>-0.29563299999999998</v>
      </c>
      <c r="HLU5">
        <v>-0.296429</v>
      </c>
      <c r="HLV5">
        <v>-0.29419600000000001</v>
      </c>
      <c r="HLW5">
        <v>-0.29416799999999999</v>
      </c>
      <c r="HLX5">
        <v>-0.290516</v>
      </c>
      <c r="HLY5">
        <v>-0.29355900000000001</v>
      </c>
      <c r="HLZ5">
        <v>-0.29352299999999998</v>
      </c>
      <c r="HMA5">
        <v>-0.29421799999999998</v>
      </c>
      <c r="HMB5">
        <v>-0.294902</v>
      </c>
      <c r="HMC5">
        <v>-0.295182</v>
      </c>
      <c r="HMD5">
        <v>-0.29504799999999998</v>
      </c>
      <c r="HME5">
        <v>-0.29462899999999997</v>
      </c>
      <c r="HMF5">
        <v>-0.29452200000000001</v>
      </c>
      <c r="HMG5">
        <v>-0.29715200000000003</v>
      </c>
      <c r="HMH5">
        <v>-0.29707600000000001</v>
      </c>
      <c r="HMI5">
        <v>-0.29181299999999999</v>
      </c>
      <c r="HMJ5">
        <v>-0.29447099999999998</v>
      </c>
      <c r="HMK5">
        <v>-0.29510900000000001</v>
      </c>
      <c r="HML5">
        <v>-0.29602699999999998</v>
      </c>
      <c r="HMM5">
        <v>-0.29501300000000003</v>
      </c>
      <c r="HMN5">
        <v>-0.29536200000000001</v>
      </c>
      <c r="HMO5">
        <v>-0.29343999999999998</v>
      </c>
      <c r="HMP5">
        <v>-0.29452099999999998</v>
      </c>
      <c r="HMQ5">
        <v>-0.293188</v>
      </c>
      <c r="HMR5">
        <v>-0.29614299999999999</v>
      </c>
      <c r="HMS5">
        <v>-0.29419499999999998</v>
      </c>
      <c r="HMT5">
        <v>-0.29278599999999999</v>
      </c>
      <c r="HMU5">
        <v>-0.29265600000000003</v>
      </c>
      <c r="HMV5">
        <v>-0.294408</v>
      </c>
      <c r="HMW5">
        <v>-0.29766399999999998</v>
      </c>
      <c r="HMX5">
        <v>-0.29406300000000002</v>
      </c>
      <c r="HMY5">
        <v>-0.29449199999999998</v>
      </c>
      <c r="HMZ5">
        <v>-0.293348</v>
      </c>
      <c r="HNA5">
        <v>-0.29207699999999998</v>
      </c>
      <c r="HNB5">
        <v>-0.29451899999999998</v>
      </c>
      <c r="HNC5">
        <v>-0.293466</v>
      </c>
      <c r="HND5">
        <v>-0.29295300000000002</v>
      </c>
      <c r="HNE5">
        <v>-0.31444299999999997</v>
      </c>
      <c r="HNF5">
        <v>-0.29907699999999998</v>
      </c>
      <c r="HNG5">
        <v>-0.30817</v>
      </c>
      <c r="HNH5">
        <v>-0.30749900000000002</v>
      </c>
      <c r="HNI5">
        <v>-0.30341600000000002</v>
      </c>
      <c r="HNJ5">
        <v>-0.31036599999999998</v>
      </c>
      <c r="HNK5">
        <v>-0.30392999999999998</v>
      </c>
      <c r="HNL5">
        <v>-0.305502</v>
      </c>
      <c r="HNM5">
        <v>-0.30744700000000003</v>
      </c>
      <c r="HNN5">
        <v>-0.30671199999999998</v>
      </c>
      <c r="HNO5">
        <v>-0.30768400000000001</v>
      </c>
      <c r="HNP5">
        <v>-0.302732</v>
      </c>
      <c r="HNQ5">
        <v>-0.30453799999999998</v>
      </c>
      <c r="HNR5">
        <v>-0.30756699999999998</v>
      </c>
      <c r="HNS5">
        <v>-0.31039600000000001</v>
      </c>
      <c r="HNT5">
        <v>-0.30742000000000003</v>
      </c>
      <c r="HNU5">
        <v>-0.306923</v>
      </c>
      <c r="HNV5">
        <v>-0.30427799999999999</v>
      </c>
      <c r="HNW5">
        <v>-0.306724</v>
      </c>
      <c r="HNX5">
        <v>-0.30694300000000002</v>
      </c>
      <c r="HNY5">
        <v>-0.30327900000000002</v>
      </c>
      <c r="HNZ5">
        <v>-0.30809199999999998</v>
      </c>
      <c r="HOA5">
        <v>-0.30735299999999999</v>
      </c>
      <c r="HOB5">
        <v>-0.30672500000000003</v>
      </c>
      <c r="HOC5">
        <v>-0.30687599999999998</v>
      </c>
      <c r="HOD5">
        <v>-0.30735099999999999</v>
      </c>
      <c r="HOE5">
        <v>-0.30472399999999999</v>
      </c>
      <c r="HOF5">
        <v>-0.30685299999999999</v>
      </c>
      <c r="HOG5">
        <v>-0.30592799999999998</v>
      </c>
      <c r="HOH5">
        <v>-0.305199</v>
      </c>
      <c r="HOI5">
        <v>-0.30677599999999999</v>
      </c>
      <c r="HOJ5">
        <v>-0.30466199999999999</v>
      </c>
      <c r="HOK5">
        <v>-0.30782300000000001</v>
      </c>
      <c r="HOL5">
        <v>-0.30779600000000001</v>
      </c>
      <c r="HOM5">
        <v>-0.30770999999999998</v>
      </c>
      <c r="HON5">
        <v>-0.30643900000000002</v>
      </c>
      <c r="HOO5">
        <v>-0.307869</v>
      </c>
      <c r="HOP5">
        <v>-0.30360199999999998</v>
      </c>
      <c r="HOQ5">
        <v>-0.30518299999999998</v>
      </c>
      <c r="HOR5">
        <v>-0.30394100000000002</v>
      </c>
      <c r="HOS5">
        <v>-0.30645800000000001</v>
      </c>
      <c r="HOT5">
        <v>-0.30334499999999998</v>
      </c>
      <c r="HOU5">
        <v>-0.303952</v>
      </c>
      <c r="HOV5">
        <v>-0.30834699999999998</v>
      </c>
      <c r="HOW5">
        <v>-0.30729200000000001</v>
      </c>
      <c r="HOX5">
        <v>-0.30909199999999998</v>
      </c>
      <c r="HOY5">
        <v>-0.30716500000000002</v>
      </c>
      <c r="HOZ5">
        <v>-0.30659799999999998</v>
      </c>
      <c r="HPA5">
        <v>-0.30601800000000001</v>
      </c>
      <c r="HPB5">
        <v>-0.30357699999999999</v>
      </c>
      <c r="HPC5">
        <v>-0.307143</v>
      </c>
      <c r="HPD5">
        <v>-0.30569000000000002</v>
      </c>
      <c r="HPE5">
        <v>-0.324131</v>
      </c>
      <c r="HPF5">
        <v>-0.32206899999999999</v>
      </c>
      <c r="HPG5">
        <v>-0.32000299999999998</v>
      </c>
      <c r="HPH5">
        <v>-0.32571</v>
      </c>
      <c r="HPI5">
        <v>-0.31847799999999998</v>
      </c>
      <c r="HPJ5">
        <v>-0.32419199999999998</v>
      </c>
      <c r="HPK5">
        <v>-0.32138100000000003</v>
      </c>
      <c r="HPL5">
        <v>-0.32133499999999998</v>
      </c>
      <c r="HPM5">
        <v>-0.32244699999999998</v>
      </c>
      <c r="HPN5">
        <v>-0.31983099999999998</v>
      </c>
      <c r="HPO5">
        <v>-0.322828</v>
      </c>
      <c r="HPP5">
        <v>-0.323075</v>
      </c>
      <c r="HPQ5">
        <v>-0.31920700000000002</v>
      </c>
      <c r="HPR5">
        <v>-0.32039600000000001</v>
      </c>
      <c r="HPS5">
        <v>-0.32181199999999999</v>
      </c>
      <c r="HPT5">
        <v>-0.32475500000000002</v>
      </c>
      <c r="HPU5">
        <v>-0.32459500000000002</v>
      </c>
      <c r="HPV5">
        <v>-0.32106099999999999</v>
      </c>
      <c r="HPW5">
        <v>-0.32242599999999999</v>
      </c>
      <c r="HPX5">
        <v>-0.31931799999999999</v>
      </c>
      <c r="HPY5">
        <v>-0.32488499999999998</v>
      </c>
      <c r="HPZ5">
        <v>-0.32172600000000001</v>
      </c>
      <c r="HQA5">
        <v>-0.32112200000000002</v>
      </c>
      <c r="HQB5">
        <v>-0.32150899999999999</v>
      </c>
      <c r="HQC5">
        <v>-0.32269199999999998</v>
      </c>
      <c r="HQD5">
        <v>-0.32077299999999997</v>
      </c>
      <c r="HQE5">
        <v>-0.32149800000000001</v>
      </c>
      <c r="HQF5">
        <v>-0.320467</v>
      </c>
      <c r="HQG5">
        <v>-0.32238899999999998</v>
      </c>
      <c r="HQH5">
        <v>-0.32175999999999999</v>
      </c>
      <c r="HQI5">
        <v>-0.32286199999999998</v>
      </c>
      <c r="HQJ5">
        <v>-0.32070700000000002</v>
      </c>
      <c r="HQK5">
        <v>-0.32122800000000001</v>
      </c>
      <c r="HQL5">
        <v>-0.32274399999999998</v>
      </c>
      <c r="HQM5">
        <v>-0.32296000000000002</v>
      </c>
      <c r="HQN5">
        <v>-0.32460699999999998</v>
      </c>
      <c r="HQO5">
        <v>-0.32308399999999998</v>
      </c>
      <c r="HQP5">
        <v>-0.32152500000000001</v>
      </c>
      <c r="HQQ5">
        <v>-0.32366200000000001</v>
      </c>
      <c r="HQR5">
        <v>-0.32644299999999998</v>
      </c>
      <c r="HQS5">
        <v>-0.32101400000000002</v>
      </c>
      <c r="HQT5">
        <v>-0.32087900000000003</v>
      </c>
      <c r="HQU5">
        <v>-0.32295800000000002</v>
      </c>
      <c r="HQV5">
        <v>-0.32284600000000002</v>
      </c>
      <c r="HQW5">
        <v>-0.32275399999999999</v>
      </c>
      <c r="HQX5">
        <v>-0.32143500000000003</v>
      </c>
      <c r="HQY5">
        <v>-0.32353599999999999</v>
      </c>
      <c r="HQZ5">
        <v>-0.32454100000000002</v>
      </c>
      <c r="HRA5">
        <v>-0.330432</v>
      </c>
      <c r="HRB5">
        <v>-0.32936100000000001</v>
      </c>
      <c r="HRC5">
        <v>-0.34538000000000002</v>
      </c>
      <c r="HRD5">
        <v>-0.331899</v>
      </c>
      <c r="HRE5">
        <v>-0.34278700000000001</v>
      </c>
      <c r="HRF5">
        <v>-0.334727</v>
      </c>
      <c r="HRG5">
        <v>-0.33751399999999998</v>
      </c>
      <c r="HRH5">
        <v>-0.34051300000000001</v>
      </c>
      <c r="HRI5">
        <v>-0.33706599999999998</v>
      </c>
      <c r="HRJ5">
        <v>-0.341279</v>
      </c>
      <c r="HRK5">
        <v>-0.33990599999999999</v>
      </c>
      <c r="HRL5">
        <v>-0.340615</v>
      </c>
      <c r="HRM5">
        <v>-0.33735599999999999</v>
      </c>
      <c r="HRN5">
        <v>-0.33631699999999998</v>
      </c>
      <c r="HRO5">
        <v>-0.33874900000000002</v>
      </c>
      <c r="HRP5">
        <v>-0.34181499999999998</v>
      </c>
      <c r="HRQ5">
        <v>-0.33604699999999998</v>
      </c>
      <c r="HRR5">
        <v>-0.33734199999999998</v>
      </c>
      <c r="HRS5">
        <v>-0.33725100000000002</v>
      </c>
      <c r="HRT5">
        <v>-0.340113</v>
      </c>
      <c r="HRU5">
        <v>-0.34018300000000001</v>
      </c>
      <c r="HRV5">
        <v>-0.34166999999999997</v>
      </c>
      <c r="HRW5">
        <v>-0.33718199999999998</v>
      </c>
      <c r="HRX5">
        <v>-0.34227099999999999</v>
      </c>
      <c r="HRY5">
        <v>-0.33644499999999999</v>
      </c>
      <c r="HRZ5">
        <v>-0.33801300000000001</v>
      </c>
      <c r="HSA5">
        <v>-0.34159099999999998</v>
      </c>
      <c r="HSB5">
        <v>-0.34125899999999998</v>
      </c>
      <c r="HSC5">
        <v>-0.33696199999999998</v>
      </c>
      <c r="HSD5">
        <v>-0.33652399999999999</v>
      </c>
      <c r="HSE5">
        <v>-0.33701399999999998</v>
      </c>
      <c r="HSF5">
        <v>-0.34366000000000002</v>
      </c>
      <c r="HSG5">
        <v>-0.33817700000000001</v>
      </c>
      <c r="HSH5">
        <v>-0.33722999999999997</v>
      </c>
      <c r="HSI5">
        <v>-0.33654499999999998</v>
      </c>
      <c r="HSJ5">
        <v>-0.33695999999999998</v>
      </c>
      <c r="HSK5">
        <v>-0.33637899999999998</v>
      </c>
      <c r="HSL5">
        <v>-0.335928</v>
      </c>
      <c r="HSM5">
        <v>-0.33640799999999998</v>
      </c>
      <c r="HSN5">
        <v>-0.33775899999999998</v>
      </c>
      <c r="HSO5">
        <v>-0.34148499999999998</v>
      </c>
      <c r="HSP5">
        <v>-0.33866400000000002</v>
      </c>
      <c r="HSQ5">
        <v>-0.33730300000000002</v>
      </c>
      <c r="HSR5">
        <v>-0.33916600000000002</v>
      </c>
      <c r="HSS5">
        <v>-0.33992</v>
      </c>
      <c r="HST5">
        <v>-0.34073900000000001</v>
      </c>
      <c r="HSU5">
        <v>-0.33821499999999999</v>
      </c>
      <c r="HSV5">
        <v>-0.33852599999999999</v>
      </c>
      <c r="HSW5">
        <v>-0.34161399999999997</v>
      </c>
      <c r="HSX5">
        <v>-0.338694</v>
      </c>
      <c r="HSY5">
        <v>-0.34118300000000001</v>
      </c>
      <c r="HSZ5">
        <v>-0.342891</v>
      </c>
      <c r="HTA5">
        <v>-0.36848599999999998</v>
      </c>
      <c r="HTB5">
        <v>-0.35100799999999999</v>
      </c>
      <c r="HTC5">
        <v>-0.35728599999999999</v>
      </c>
      <c r="HTD5">
        <v>-0.35905900000000002</v>
      </c>
      <c r="HTE5">
        <v>-0.35433300000000001</v>
      </c>
      <c r="HTF5">
        <v>-0.35987200000000003</v>
      </c>
      <c r="HTG5">
        <v>-0.358319</v>
      </c>
      <c r="HTH5">
        <v>-0.35388399999999998</v>
      </c>
      <c r="HTI5">
        <v>-0.35405500000000001</v>
      </c>
      <c r="HTJ5">
        <v>-0.35430099999999998</v>
      </c>
      <c r="HTK5">
        <v>-0.35705599999999998</v>
      </c>
      <c r="HTL5">
        <v>-0.35653800000000002</v>
      </c>
      <c r="HTM5">
        <v>-0.35857899999999998</v>
      </c>
      <c r="HTN5">
        <v>-0.35671799999999998</v>
      </c>
      <c r="HTO5">
        <v>-0.35690100000000002</v>
      </c>
      <c r="HTP5">
        <v>-0.35603200000000002</v>
      </c>
      <c r="HTQ5">
        <v>-0.35847000000000001</v>
      </c>
      <c r="HTR5">
        <v>-0.35775699999999999</v>
      </c>
      <c r="HTS5">
        <v>-0.35614699999999999</v>
      </c>
      <c r="HTT5">
        <v>-0.36014200000000002</v>
      </c>
      <c r="HTU5">
        <v>-0.35856399999999999</v>
      </c>
      <c r="HTV5">
        <v>-0.35363800000000001</v>
      </c>
      <c r="HTW5">
        <v>-0.35700900000000002</v>
      </c>
      <c r="HTX5">
        <v>-0.35422599999999999</v>
      </c>
      <c r="HTY5">
        <v>-0.35639900000000002</v>
      </c>
      <c r="HTZ5">
        <v>-0.35724899999999998</v>
      </c>
      <c r="HUA5">
        <v>-0.356846</v>
      </c>
      <c r="HUB5">
        <v>-0.35767300000000002</v>
      </c>
      <c r="HUC5">
        <v>-0.35814800000000002</v>
      </c>
      <c r="HUD5">
        <v>-0.35482399999999997</v>
      </c>
      <c r="HUE5">
        <v>-0.35847000000000001</v>
      </c>
      <c r="HUF5">
        <v>-0.35488500000000001</v>
      </c>
      <c r="HUG5">
        <v>-0.357269</v>
      </c>
      <c r="HUH5">
        <v>-0.35725899999999999</v>
      </c>
      <c r="HUI5">
        <v>-0.35816999999999999</v>
      </c>
      <c r="HUJ5">
        <v>-0.35790899999999998</v>
      </c>
      <c r="HUK5">
        <v>-0.35712500000000003</v>
      </c>
      <c r="HUL5">
        <v>-0.35310200000000003</v>
      </c>
      <c r="HUM5">
        <v>-0.35707800000000001</v>
      </c>
      <c r="HUN5">
        <v>-0.35494900000000001</v>
      </c>
      <c r="HUO5">
        <v>-0.35764099999999999</v>
      </c>
      <c r="HUP5">
        <v>-0.35926999999999998</v>
      </c>
      <c r="HUQ5">
        <v>-0.35839199999999999</v>
      </c>
      <c r="HUR5">
        <v>-0.35742299999999999</v>
      </c>
      <c r="HUS5">
        <v>-0.353746</v>
      </c>
      <c r="HUT5">
        <v>-0.35325800000000002</v>
      </c>
      <c r="HUU5">
        <v>-0.36013899999999999</v>
      </c>
      <c r="HUV5">
        <v>-0.357678</v>
      </c>
      <c r="HUW5">
        <v>-0.37069200000000002</v>
      </c>
      <c r="HUX5">
        <v>-0.36347000000000002</v>
      </c>
      <c r="HUY5">
        <v>-0.38172</v>
      </c>
      <c r="HUZ5">
        <v>-0.37074200000000002</v>
      </c>
      <c r="HVA5">
        <v>-0.37368200000000001</v>
      </c>
      <c r="HVB5">
        <v>-0.380608</v>
      </c>
      <c r="HVC5">
        <v>-0.37370500000000001</v>
      </c>
      <c r="HVD5">
        <v>-0.37472899999999998</v>
      </c>
      <c r="HVE5">
        <v>-0.38030999999999998</v>
      </c>
      <c r="HVF5">
        <v>-0.36968800000000002</v>
      </c>
      <c r="HVG5">
        <v>-0.38081900000000002</v>
      </c>
      <c r="HVH5">
        <v>-0.373361</v>
      </c>
      <c r="HVI5">
        <v>-0.37719900000000001</v>
      </c>
      <c r="HVJ5">
        <v>-0.37657000000000002</v>
      </c>
      <c r="HVK5">
        <v>-0.37586700000000001</v>
      </c>
      <c r="HVL5">
        <v>-0.374529</v>
      </c>
      <c r="HVM5">
        <v>-0.375141</v>
      </c>
      <c r="HVN5">
        <v>-0.37620199999999998</v>
      </c>
      <c r="HVO5">
        <v>-0.37452600000000003</v>
      </c>
      <c r="HVP5">
        <v>-0.37557200000000002</v>
      </c>
      <c r="HVQ5">
        <v>-0.376751</v>
      </c>
      <c r="HVR5">
        <v>-0.375724</v>
      </c>
      <c r="HVS5">
        <v>-0.37609700000000001</v>
      </c>
      <c r="HVT5">
        <v>-0.37801899999999999</v>
      </c>
      <c r="HVU5">
        <v>-0.37548500000000001</v>
      </c>
      <c r="HVV5">
        <v>-0.37609700000000001</v>
      </c>
      <c r="HVW5">
        <v>-0.37642399999999998</v>
      </c>
      <c r="HVX5">
        <v>-0.37584000000000001</v>
      </c>
      <c r="HVY5">
        <v>-0.37961800000000001</v>
      </c>
      <c r="HVZ5">
        <v>-0.37529400000000002</v>
      </c>
      <c r="HWA5">
        <v>-0.37628699999999998</v>
      </c>
      <c r="HWB5">
        <v>-0.37765199999999999</v>
      </c>
      <c r="HWC5">
        <v>-0.37565199999999999</v>
      </c>
      <c r="HWD5">
        <v>-0.37606899999999999</v>
      </c>
      <c r="HWE5">
        <v>-0.37794699999999998</v>
      </c>
      <c r="HWF5">
        <v>-0.379521</v>
      </c>
      <c r="HWG5">
        <v>-0.377027</v>
      </c>
      <c r="HWH5">
        <v>-0.37503300000000001</v>
      </c>
      <c r="HWI5">
        <v>-0.376855</v>
      </c>
      <c r="HWJ5">
        <v>-0.37859500000000001</v>
      </c>
      <c r="HWK5">
        <v>-0.37564500000000001</v>
      </c>
      <c r="HWL5">
        <v>-0.37942500000000001</v>
      </c>
      <c r="HWM5">
        <v>-0.37542900000000001</v>
      </c>
      <c r="HWN5">
        <v>-0.375946</v>
      </c>
      <c r="HWO5">
        <v>-0.375751</v>
      </c>
      <c r="HWP5">
        <v>-0.376307</v>
      </c>
      <c r="HWQ5">
        <v>-0.37789600000000001</v>
      </c>
      <c r="HWR5">
        <v>-0.37857499999999999</v>
      </c>
      <c r="HWS5">
        <v>-0.379</v>
      </c>
      <c r="HWT5">
        <v>-0.37606400000000001</v>
      </c>
      <c r="HWU5">
        <v>-0.37642700000000001</v>
      </c>
      <c r="HWV5">
        <v>-0.41847000000000001</v>
      </c>
      <c r="HWW5">
        <v>-0.38869900000000002</v>
      </c>
      <c r="HWX5">
        <v>-0.391652</v>
      </c>
      <c r="HWY5">
        <v>-0.404256</v>
      </c>
      <c r="HWZ5">
        <v>-0.38433800000000001</v>
      </c>
      <c r="HXA5">
        <v>-0.39523599999999998</v>
      </c>
      <c r="HXB5">
        <v>-0.39879100000000001</v>
      </c>
      <c r="HXC5">
        <v>-0.39323999999999998</v>
      </c>
      <c r="HXD5">
        <v>-0.39366699999999999</v>
      </c>
      <c r="HXE5">
        <v>-0.39522499999999999</v>
      </c>
      <c r="HXF5">
        <v>-0.39316400000000001</v>
      </c>
      <c r="HXG5">
        <v>-0.390287</v>
      </c>
      <c r="HXH5">
        <v>-0.39533699999999999</v>
      </c>
      <c r="HXI5">
        <v>-0.39312399999999997</v>
      </c>
      <c r="HXJ5">
        <v>-0.39397399999999999</v>
      </c>
      <c r="HXK5">
        <v>-0.39441100000000001</v>
      </c>
      <c r="HXL5">
        <v>-0.39175100000000002</v>
      </c>
      <c r="HXM5">
        <v>-0.39419900000000002</v>
      </c>
      <c r="HXN5">
        <v>-0.39326499999999998</v>
      </c>
      <c r="HXO5">
        <v>-0.39384599999999997</v>
      </c>
      <c r="HXP5">
        <v>-0.39540199999999998</v>
      </c>
      <c r="HXQ5">
        <v>-0.39176499999999997</v>
      </c>
      <c r="HXR5">
        <v>-0.39532400000000001</v>
      </c>
      <c r="HXS5">
        <v>-0.39686700000000003</v>
      </c>
      <c r="HXT5">
        <v>-0.394959</v>
      </c>
      <c r="HXU5">
        <v>-0.394262</v>
      </c>
      <c r="HXV5">
        <v>-0.39610499999999998</v>
      </c>
      <c r="HXW5">
        <v>-0.39543</v>
      </c>
      <c r="HXX5">
        <v>-0.39531100000000002</v>
      </c>
      <c r="HXY5">
        <v>-0.39508500000000002</v>
      </c>
      <c r="HXZ5">
        <v>-0.39714899999999997</v>
      </c>
      <c r="HYA5">
        <v>-0.39583000000000002</v>
      </c>
      <c r="HYB5">
        <v>-0.39579300000000001</v>
      </c>
      <c r="HYC5">
        <v>-0.39496900000000001</v>
      </c>
      <c r="HYD5">
        <v>-0.394013</v>
      </c>
      <c r="HYE5">
        <v>-0.39699000000000001</v>
      </c>
      <c r="HYF5">
        <v>-0.39787899999999998</v>
      </c>
      <c r="HYG5">
        <v>-0.39574799999999999</v>
      </c>
      <c r="HYH5">
        <v>-0.39689200000000002</v>
      </c>
      <c r="HYI5">
        <v>-0.39654600000000001</v>
      </c>
      <c r="HYJ5">
        <v>-0.39322800000000002</v>
      </c>
      <c r="HYK5">
        <v>-0.39036799999999999</v>
      </c>
      <c r="HYL5">
        <v>-0.39644499999999999</v>
      </c>
      <c r="HYM5">
        <v>-0.39358700000000002</v>
      </c>
      <c r="HYN5">
        <v>-0.39488200000000001</v>
      </c>
      <c r="HYO5">
        <v>-0.392322</v>
      </c>
      <c r="HYP5">
        <v>-0.39574100000000001</v>
      </c>
      <c r="HYQ5">
        <v>-0.396482</v>
      </c>
      <c r="HYR5">
        <v>-0.396783</v>
      </c>
      <c r="HYS5">
        <v>-0.41831699999999999</v>
      </c>
      <c r="HYT5">
        <v>-0.433006</v>
      </c>
      <c r="HYU5">
        <v>-0.40096599999999999</v>
      </c>
      <c r="HYV5">
        <v>-0.42039500000000002</v>
      </c>
      <c r="HYW5">
        <v>-0.42595699999999997</v>
      </c>
      <c r="HYX5">
        <v>-0.41062100000000001</v>
      </c>
      <c r="HYY5">
        <v>-0.42548900000000001</v>
      </c>
      <c r="HYZ5">
        <v>-0.42282900000000001</v>
      </c>
      <c r="HZA5">
        <v>-0.42000399999999999</v>
      </c>
      <c r="HZB5">
        <v>-0.42111500000000002</v>
      </c>
      <c r="HZC5">
        <v>-0.41894599999999999</v>
      </c>
      <c r="HZD5">
        <v>-0.41880800000000001</v>
      </c>
      <c r="HZE5">
        <v>-0.42684499999999997</v>
      </c>
      <c r="HZF5">
        <v>-0.42067199999999999</v>
      </c>
      <c r="HZG5">
        <v>-0.42384699999999997</v>
      </c>
      <c r="HZH5">
        <v>-0.41956300000000002</v>
      </c>
      <c r="HZI5">
        <v>-0.42152499999999998</v>
      </c>
      <c r="HZJ5">
        <v>-0.42393199999999998</v>
      </c>
      <c r="HZK5">
        <v>-0.42160999999999998</v>
      </c>
      <c r="HZL5">
        <v>-0.42907699999999999</v>
      </c>
      <c r="HZM5">
        <v>-0.42343999999999998</v>
      </c>
      <c r="HZN5">
        <v>-0.42543199999999998</v>
      </c>
      <c r="HZO5">
        <v>-0.425431</v>
      </c>
      <c r="HZP5">
        <v>-0.42408499999999999</v>
      </c>
      <c r="HZQ5">
        <v>-0.427811</v>
      </c>
      <c r="HZR5">
        <v>-0.42328199999999999</v>
      </c>
      <c r="HZS5">
        <v>-0.42540499999999998</v>
      </c>
      <c r="HZT5">
        <v>-0.42830200000000002</v>
      </c>
      <c r="HZU5">
        <v>-0.42525299999999999</v>
      </c>
      <c r="HZV5">
        <v>-0.42246400000000001</v>
      </c>
      <c r="HZW5">
        <v>-0.42415000000000003</v>
      </c>
      <c r="HZX5">
        <v>-0.424535</v>
      </c>
      <c r="HZY5">
        <v>-0.42210199999999998</v>
      </c>
      <c r="HZZ5">
        <v>-0.42455799999999999</v>
      </c>
      <c r="IAA5">
        <v>-0.42106399999999999</v>
      </c>
      <c r="IAB5">
        <v>-0.42354399999999998</v>
      </c>
      <c r="IAC5">
        <v>-0.41903600000000002</v>
      </c>
      <c r="IAD5">
        <v>-0.42468099999999998</v>
      </c>
      <c r="IAE5">
        <v>-0.42424600000000001</v>
      </c>
      <c r="IAF5">
        <v>-0.42173300000000002</v>
      </c>
      <c r="IAG5">
        <v>-0.42277599999999999</v>
      </c>
      <c r="IAH5">
        <v>-0.42566599999999999</v>
      </c>
      <c r="IAI5">
        <v>-0.42266199999999998</v>
      </c>
      <c r="IAJ5">
        <v>-0.422684</v>
      </c>
      <c r="IAK5">
        <v>-0.41838399999999998</v>
      </c>
      <c r="IAL5">
        <v>-0.42594700000000002</v>
      </c>
      <c r="IAM5">
        <v>-0.42341000000000001</v>
      </c>
      <c r="IAN5">
        <v>-0.42440499999999998</v>
      </c>
      <c r="IAO5">
        <v>-0.425487</v>
      </c>
      <c r="IAP5">
        <v>-0.42463800000000002</v>
      </c>
      <c r="IAQ5">
        <v>-0.42070400000000002</v>
      </c>
      <c r="IAR5">
        <v>-0.44983400000000001</v>
      </c>
      <c r="IAS5">
        <v>-0.44966400000000001</v>
      </c>
      <c r="IAT5">
        <v>-0.43878800000000001</v>
      </c>
      <c r="IAU5">
        <v>-0.45381700000000003</v>
      </c>
      <c r="IAV5">
        <v>-0.44835900000000001</v>
      </c>
      <c r="IAW5">
        <v>-0.43868099999999999</v>
      </c>
      <c r="IAX5">
        <v>-0.44705299999999998</v>
      </c>
      <c r="IAY5">
        <v>-0.44720100000000002</v>
      </c>
      <c r="IAZ5">
        <v>-0.44287199999999999</v>
      </c>
      <c r="IBA5">
        <v>-0.44272499999999998</v>
      </c>
      <c r="IBB5">
        <v>-0.44626199999999999</v>
      </c>
      <c r="IBC5">
        <v>-0.44797199999999998</v>
      </c>
      <c r="IBD5">
        <v>-0.44574900000000001</v>
      </c>
      <c r="IBE5">
        <v>-0.44744600000000001</v>
      </c>
      <c r="IBF5">
        <v>-0.44977400000000001</v>
      </c>
      <c r="IBG5">
        <v>-0.44799800000000001</v>
      </c>
      <c r="IBH5">
        <v>-0.44361499999999998</v>
      </c>
      <c r="IBI5">
        <v>-0.44704100000000002</v>
      </c>
      <c r="IBJ5">
        <v>-0.44964300000000001</v>
      </c>
      <c r="IBK5">
        <v>-0.45225300000000002</v>
      </c>
      <c r="IBL5">
        <v>-0.44806800000000002</v>
      </c>
      <c r="IBM5">
        <v>-0.44723600000000002</v>
      </c>
      <c r="IBN5">
        <v>-0.44887899999999997</v>
      </c>
      <c r="IBO5">
        <v>-0.44828899999999999</v>
      </c>
      <c r="IBP5">
        <v>-0.44758100000000001</v>
      </c>
      <c r="IBQ5">
        <v>-0.44336599999999998</v>
      </c>
      <c r="IBR5">
        <v>-0.44974599999999998</v>
      </c>
      <c r="IBS5">
        <v>-0.44861099999999998</v>
      </c>
      <c r="IBT5">
        <v>-0.44962299999999999</v>
      </c>
      <c r="IBU5">
        <v>-0.449355</v>
      </c>
      <c r="IBV5">
        <v>-0.44909100000000002</v>
      </c>
      <c r="IBW5">
        <v>-0.44334600000000002</v>
      </c>
      <c r="IBX5">
        <v>-0.44964599999999999</v>
      </c>
      <c r="IBY5">
        <v>-0.450602</v>
      </c>
      <c r="IBZ5">
        <v>-0.45217400000000002</v>
      </c>
      <c r="ICA5">
        <v>-0.45093699999999998</v>
      </c>
      <c r="ICB5">
        <v>-0.44136900000000001</v>
      </c>
      <c r="ICC5">
        <v>-0.453623</v>
      </c>
      <c r="ICD5">
        <v>-0.44323299999999999</v>
      </c>
      <c r="ICE5">
        <v>-0.45013599999999998</v>
      </c>
      <c r="ICF5">
        <v>-0.45170199999999999</v>
      </c>
      <c r="ICG5">
        <v>-0.45227200000000001</v>
      </c>
      <c r="ICH5">
        <v>-0.44789099999999998</v>
      </c>
      <c r="ICI5">
        <v>-0.45163900000000001</v>
      </c>
      <c r="ICJ5">
        <v>-0.44183099999999997</v>
      </c>
      <c r="ICK5">
        <v>-0.44318999999999997</v>
      </c>
      <c r="ICL5">
        <v>-0.44452700000000001</v>
      </c>
      <c r="ICM5">
        <v>-0.445413</v>
      </c>
      <c r="ICN5">
        <v>-0.44417600000000002</v>
      </c>
      <c r="ICO5">
        <v>-0.45425500000000002</v>
      </c>
      <c r="ICP5">
        <v>-0.48160500000000001</v>
      </c>
      <c r="ICQ5">
        <v>-0.46339599999999997</v>
      </c>
      <c r="ICR5">
        <v>-0.46993299999999999</v>
      </c>
      <c r="ICS5">
        <v>-0.46854299999999999</v>
      </c>
      <c r="ICT5">
        <v>-0.48400700000000002</v>
      </c>
      <c r="ICU5">
        <v>-0.45557399999999998</v>
      </c>
      <c r="ICV5">
        <v>-0.47781600000000002</v>
      </c>
      <c r="ICW5">
        <v>-0.47716500000000001</v>
      </c>
      <c r="ICX5">
        <v>-0.48031000000000001</v>
      </c>
      <c r="ICY5">
        <v>-0.47295999999999999</v>
      </c>
      <c r="ICZ5">
        <v>-0.47300399999999998</v>
      </c>
      <c r="IDA5">
        <v>-0.47606300000000001</v>
      </c>
      <c r="IDB5">
        <v>-0.47477200000000003</v>
      </c>
      <c r="IDC5">
        <v>-0.47958099999999998</v>
      </c>
      <c r="IDD5">
        <v>-0.483516</v>
      </c>
      <c r="IDE5">
        <v>-0.47426800000000002</v>
      </c>
      <c r="IDF5">
        <v>-0.47593800000000003</v>
      </c>
      <c r="IDG5">
        <v>-0.47496100000000002</v>
      </c>
      <c r="IDH5">
        <v>-0.47568700000000003</v>
      </c>
      <c r="IDI5">
        <v>-0.47534900000000002</v>
      </c>
      <c r="IDJ5">
        <v>-0.47569699999999998</v>
      </c>
      <c r="IDK5">
        <v>-0.473047</v>
      </c>
      <c r="IDL5">
        <v>-0.47402899999999998</v>
      </c>
      <c r="IDM5">
        <v>-0.47647800000000001</v>
      </c>
      <c r="IDN5">
        <v>-0.476692</v>
      </c>
      <c r="IDO5">
        <v>-0.47622900000000001</v>
      </c>
      <c r="IDP5">
        <v>-0.47876800000000003</v>
      </c>
      <c r="IDQ5">
        <v>-0.47670499999999999</v>
      </c>
      <c r="IDR5">
        <v>-0.47686499999999998</v>
      </c>
      <c r="IDS5">
        <v>-0.47747699999999998</v>
      </c>
      <c r="IDT5">
        <v>-0.476329</v>
      </c>
      <c r="IDU5">
        <v>-0.484319</v>
      </c>
      <c r="IDV5">
        <v>-0.477522</v>
      </c>
      <c r="IDW5">
        <v>-0.48089700000000002</v>
      </c>
      <c r="IDX5">
        <v>-0.47397499999999998</v>
      </c>
      <c r="IDY5">
        <v>-0.48017799999999999</v>
      </c>
      <c r="IDZ5">
        <v>-0.475802</v>
      </c>
      <c r="IEA5">
        <v>-0.48139500000000002</v>
      </c>
      <c r="IEB5">
        <v>-0.47926000000000002</v>
      </c>
      <c r="IEC5">
        <v>-0.47784700000000002</v>
      </c>
      <c r="IED5">
        <v>-0.48347200000000001</v>
      </c>
      <c r="IEE5">
        <v>-0.47834900000000002</v>
      </c>
      <c r="IEF5">
        <v>-0.47619800000000001</v>
      </c>
      <c r="IEG5">
        <v>-0.47925499999999999</v>
      </c>
      <c r="IEH5">
        <v>-0.47641099999999997</v>
      </c>
      <c r="IEI5">
        <v>-0.47606300000000001</v>
      </c>
      <c r="IEJ5">
        <v>-0.48025600000000002</v>
      </c>
      <c r="IEK5">
        <v>-0.48022700000000001</v>
      </c>
      <c r="IEL5">
        <v>-0.48072599999999999</v>
      </c>
      <c r="IEM5">
        <v>-0.47944999999999999</v>
      </c>
      <c r="IEN5">
        <v>-0.50573599999999996</v>
      </c>
      <c r="IEO5">
        <v>-0.50369799999999998</v>
      </c>
      <c r="IEP5">
        <v>-0.53323100000000001</v>
      </c>
      <c r="IEQ5">
        <v>-0.51285400000000003</v>
      </c>
      <c r="IER5">
        <v>-0.50414800000000004</v>
      </c>
      <c r="IES5">
        <v>-0.52158800000000005</v>
      </c>
      <c r="IET5">
        <v>-0.51565700000000003</v>
      </c>
      <c r="IEU5">
        <v>-0.51066</v>
      </c>
      <c r="IEV5">
        <v>-0.51412500000000005</v>
      </c>
      <c r="IEW5">
        <v>-0.52280000000000004</v>
      </c>
      <c r="IEX5">
        <v>-0.50798699999999997</v>
      </c>
      <c r="IEY5">
        <v>-0.51755700000000004</v>
      </c>
      <c r="IEZ5">
        <v>-0.51405800000000001</v>
      </c>
      <c r="IFA5">
        <v>-0.51370899999999997</v>
      </c>
      <c r="IFB5">
        <v>-0.51622599999999996</v>
      </c>
      <c r="IFC5">
        <v>-0.521146</v>
      </c>
      <c r="IFD5">
        <v>-0.51558999999999999</v>
      </c>
      <c r="IFE5">
        <v>-0.51731199999999999</v>
      </c>
      <c r="IFF5">
        <v>-0.51247900000000002</v>
      </c>
      <c r="IFG5">
        <v>-0.51790800000000004</v>
      </c>
      <c r="IFH5">
        <v>-0.51087700000000003</v>
      </c>
      <c r="IFI5">
        <v>-0.52171400000000001</v>
      </c>
      <c r="IFJ5">
        <v>-0.51698599999999995</v>
      </c>
      <c r="IFK5">
        <v>-0.510131</v>
      </c>
      <c r="IFL5">
        <v>-0.51830399999999999</v>
      </c>
      <c r="IFM5">
        <v>-0.52025500000000002</v>
      </c>
      <c r="IFN5">
        <v>-0.48984</v>
      </c>
      <c r="IFO5">
        <v>-0.52155600000000002</v>
      </c>
      <c r="IFP5">
        <v>-0.51246800000000003</v>
      </c>
      <c r="IFQ5">
        <v>-0.51468700000000001</v>
      </c>
      <c r="IFR5">
        <v>-0.51470700000000003</v>
      </c>
      <c r="IFS5">
        <v>-0.52343799999999996</v>
      </c>
      <c r="IFT5">
        <v>-0.511467</v>
      </c>
      <c r="IFU5">
        <v>-0.51911799999999997</v>
      </c>
      <c r="IFV5">
        <v>-0.51921899999999999</v>
      </c>
      <c r="IFW5">
        <v>-0.51299399999999995</v>
      </c>
      <c r="IFX5">
        <v>-0.51117699999999999</v>
      </c>
      <c r="IFY5">
        <v>-0.52328200000000002</v>
      </c>
      <c r="IFZ5">
        <v>-0.52066900000000005</v>
      </c>
      <c r="IGA5">
        <v>-0.51326300000000002</v>
      </c>
      <c r="IGB5">
        <v>-0.51715999999999995</v>
      </c>
      <c r="IGC5">
        <v>-0.51805400000000001</v>
      </c>
      <c r="IGD5">
        <v>-0.51666400000000001</v>
      </c>
      <c r="IGE5">
        <v>-0.52358300000000002</v>
      </c>
      <c r="IGF5">
        <v>-0.51349699999999998</v>
      </c>
      <c r="IGG5">
        <v>-0.52367300000000006</v>
      </c>
      <c r="IGH5">
        <v>-0.51705900000000005</v>
      </c>
      <c r="IGI5">
        <v>-0.52254299999999998</v>
      </c>
      <c r="IGJ5">
        <v>-0.51536999999999999</v>
      </c>
      <c r="IGK5">
        <v>-0.54421200000000003</v>
      </c>
      <c r="IGL5">
        <v>-0.51440300000000005</v>
      </c>
      <c r="IGM5">
        <v>-0.57585500000000001</v>
      </c>
      <c r="IGN5">
        <v>-0.56869999999999998</v>
      </c>
      <c r="IGO5">
        <v>-0.55652299999999999</v>
      </c>
      <c r="IGP5">
        <v>-0.568913</v>
      </c>
      <c r="IGQ5">
        <v>-0.53173800000000004</v>
      </c>
      <c r="IGR5">
        <v>-0.56808800000000004</v>
      </c>
      <c r="IGS5">
        <v>-0.543821</v>
      </c>
      <c r="IGT5">
        <v>-0.56528699999999998</v>
      </c>
      <c r="IGU5">
        <v>-0.56725000000000003</v>
      </c>
      <c r="IGV5">
        <v>-0.56773399999999996</v>
      </c>
      <c r="IGW5">
        <v>-0.56717200000000001</v>
      </c>
      <c r="IGX5">
        <v>-0.53316600000000003</v>
      </c>
      <c r="IGY5">
        <v>-0.55282200000000004</v>
      </c>
      <c r="IGZ5">
        <v>-0.55876300000000001</v>
      </c>
      <c r="IHA5">
        <v>-0.57448900000000003</v>
      </c>
      <c r="IHB5">
        <v>-0.57137899999999997</v>
      </c>
      <c r="IHC5">
        <v>-0.56923000000000001</v>
      </c>
      <c r="IHD5">
        <v>-0.56793199999999999</v>
      </c>
      <c r="IHE5">
        <v>-0.57935599999999998</v>
      </c>
      <c r="IHF5">
        <v>-0.56779299999999999</v>
      </c>
      <c r="IHG5">
        <v>-0.55784</v>
      </c>
      <c r="IHH5">
        <v>-0.55741600000000002</v>
      </c>
      <c r="IHI5">
        <v>-0.55849400000000005</v>
      </c>
      <c r="IHJ5">
        <v>-0.562114</v>
      </c>
      <c r="IHK5">
        <v>-0.52548399999999995</v>
      </c>
      <c r="IHL5">
        <v>-0.57746399999999998</v>
      </c>
      <c r="IHM5">
        <v>-0.55698800000000004</v>
      </c>
      <c r="IHN5">
        <v>-0.56163600000000002</v>
      </c>
      <c r="IHO5">
        <v>-0.56182600000000005</v>
      </c>
      <c r="IHP5">
        <v>-0.53369100000000003</v>
      </c>
      <c r="IHQ5">
        <v>-0.52955399999999997</v>
      </c>
      <c r="IHR5">
        <v>-0.53502400000000006</v>
      </c>
      <c r="IHS5">
        <v>-0.52995400000000004</v>
      </c>
      <c r="IHT5">
        <v>-0.57611000000000001</v>
      </c>
      <c r="IHU5">
        <v>-0.54228699999999996</v>
      </c>
      <c r="IHV5">
        <v>-0.56239099999999997</v>
      </c>
      <c r="IHW5">
        <v>-0.55820499999999995</v>
      </c>
      <c r="IHX5">
        <v>-0.56456499999999998</v>
      </c>
      <c r="IHY5">
        <v>-0.56223199999999995</v>
      </c>
      <c r="IHZ5">
        <v>-0.57066099999999997</v>
      </c>
      <c r="IIA5">
        <v>-0.53839300000000001</v>
      </c>
      <c r="IIB5">
        <v>-0.56240999999999997</v>
      </c>
      <c r="IIC5">
        <v>-0.532165</v>
      </c>
      <c r="IID5">
        <v>-0.55872100000000002</v>
      </c>
      <c r="IIE5">
        <v>-0.56396999999999997</v>
      </c>
      <c r="IIF5">
        <v>-0.56250500000000003</v>
      </c>
      <c r="IIG5">
        <v>-0.55990899999999999</v>
      </c>
      <c r="IIH5">
        <v>-0.56071800000000005</v>
      </c>
      <c r="III5">
        <v>-0.565774</v>
      </c>
      <c r="IIJ5">
        <v>-0.66081000000000001</v>
      </c>
      <c r="IIK5">
        <v>-0.65318600000000004</v>
      </c>
      <c r="IIL5">
        <v>-0.59306400000000004</v>
      </c>
      <c r="IIM5">
        <v>-0.61114000000000002</v>
      </c>
      <c r="IIN5">
        <v>-0.59548800000000002</v>
      </c>
      <c r="IIO5">
        <v>-0.62007699999999999</v>
      </c>
      <c r="IIP5">
        <v>-0.60843199999999997</v>
      </c>
      <c r="IIQ5">
        <v>-0.61932399999999999</v>
      </c>
      <c r="IIR5">
        <v>-0.63136400000000004</v>
      </c>
      <c r="IIS5">
        <v>-0.62116800000000005</v>
      </c>
      <c r="IIT5">
        <v>-0.57683799999999996</v>
      </c>
      <c r="IIU5">
        <v>-0.62075499999999995</v>
      </c>
      <c r="IIV5">
        <v>-0.58170100000000002</v>
      </c>
      <c r="IIW5">
        <v>-0.62505699999999997</v>
      </c>
      <c r="IIX5">
        <v>-0.59221800000000002</v>
      </c>
      <c r="IIY5">
        <v>-0.62388100000000002</v>
      </c>
      <c r="IIZ5">
        <v>-0.62187000000000003</v>
      </c>
      <c r="IJA5">
        <v>-0.62725399999999998</v>
      </c>
      <c r="IJB5">
        <v>-0.62398799999999999</v>
      </c>
      <c r="IJC5">
        <v>-0.63277099999999997</v>
      </c>
      <c r="IJD5">
        <v>-0.59090299999999996</v>
      </c>
      <c r="IJE5">
        <v>-0.62603500000000001</v>
      </c>
      <c r="IJF5">
        <v>-0.58841699999999997</v>
      </c>
      <c r="IJG5">
        <v>-0.62895900000000005</v>
      </c>
      <c r="IJH5">
        <v>-0.62882099999999996</v>
      </c>
      <c r="IJI5">
        <v>-0.62839400000000001</v>
      </c>
      <c r="IJJ5">
        <v>-0.58720600000000001</v>
      </c>
      <c r="IJK5">
        <v>-0.62900199999999995</v>
      </c>
      <c r="IJL5">
        <v>-0.62741899999999995</v>
      </c>
      <c r="IJM5">
        <v>-0.62800699999999998</v>
      </c>
      <c r="IJN5">
        <v>-0.61502999999999997</v>
      </c>
      <c r="IJO5">
        <v>-0.626915</v>
      </c>
      <c r="IJP5">
        <v>-0.62370800000000004</v>
      </c>
      <c r="IJQ5">
        <v>-0.63359299999999996</v>
      </c>
      <c r="IJR5">
        <v>-0.59569499999999997</v>
      </c>
      <c r="IJS5">
        <v>-0.58826100000000003</v>
      </c>
      <c r="IJT5">
        <v>-0.62501799999999996</v>
      </c>
      <c r="IJU5">
        <v>-0.62240899999999999</v>
      </c>
      <c r="IJV5">
        <v>-0.62124900000000005</v>
      </c>
      <c r="IJW5">
        <v>-0.63155799999999995</v>
      </c>
      <c r="IJX5">
        <v>-0.63040499999999999</v>
      </c>
      <c r="IJY5">
        <v>-0.62333000000000005</v>
      </c>
      <c r="IJZ5">
        <v>-0.62311099999999997</v>
      </c>
      <c r="IKA5">
        <v>-0.62434199999999995</v>
      </c>
      <c r="IKB5">
        <v>-0.62835600000000003</v>
      </c>
      <c r="IKC5">
        <v>-0.62248000000000003</v>
      </c>
      <c r="IKD5">
        <v>-0.62104300000000001</v>
      </c>
      <c r="IKE5">
        <v>-0.62313799999999997</v>
      </c>
      <c r="IKF5">
        <v>-0.63686299999999996</v>
      </c>
      <c r="IKG5">
        <v>-0.65869800000000001</v>
      </c>
      <c r="IKH5">
        <v>-0.65185800000000005</v>
      </c>
      <c r="IKI5">
        <v>-0.667238</v>
      </c>
      <c r="IKJ5">
        <v>-0.65512800000000004</v>
      </c>
      <c r="IKK5">
        <v>-0.67575200000000002</v>
      </c>
      <c r="IKL5">
        <v>-0.65385499999999996</v>
      </c>
      <c r="IKM5">
        <v>-0.70735599999999998</v>
      </c>
      <c r="IKN5">
        <v>-0.69241900000000001</v>
      </c>
      <c r="IKO5">
        <v>-0.69153399999999998</v>
      </c>
      <c r="IKP5">
        <v>-0.69611400000000001</v>
      </c>
      <c r="IKQ5">
        <v>-0.68820099999999995</v>
      </c>
      <c r="IKR5">
        <v>-0.64772099999999999</v>
      </c>
      <c r="IKS5">
        <v>-0.696102</v>
      </c>
      <c r="IKT5">
        <v>-0.690913</v>
      </c>
      <c r="IKU5">
        <v>-0.64715699999999998</v>
      </c>
      <c r="IKV5">
        <v>-0.63794300000000004</v>
      </c>
      <c r="IKW5">
        <v>-0.64296500000000001</v>
      </c>
      <c r="IKX5">
        <v>-0.68703499999999995</v>
      </c>
      <c r="IKY5">
        <v>-0.68475200000000003</v>
      </c>
      <c r="IKZ5">
        <v>-0.68553500000000001</v>
      </c>
      <c r="ILA5">
        <v>-0.69195399999999996</v>
      </c>
      <c r="ILB5">
        <v>-0.64222999999999997</v>
      </c>
      <c r="ILC5">
        <v>-0.66174500000000003</v>
      </c>
      <c r="ILD5">
        <v>-0.64384799999999998</v>
      </c>
      <c r="ILE5">
        <v>-0.64586399999999999</v>
      </c>
      <c r="ILF5">
        <v>-0.64921200000000001</v>
      </c>
      <c r="ILG5">
        <v>-0.64472799999999997</v>
      </c>
      <c r="ILH5">
        <v>-0.69307300000000005</v>
      </c>
      <c r="ILI5">
        <v>-0.64939999999999998</v>
      </c>
      <c r="ILJ5">
        <v>-0.65189600000000003</v>
      </c>
      <c r="ILK5">
        <v>-0.691326</v>
      </c>
      <c r="ILL5">
        <v>-0.69242000000000004</v>
      </c>
      <c r="ILM5">
        <v>-0.69560500000000003</v>
      </c>
      <c r="ILN5">
        <v>-0.688523</v>
      </c>
      <c r="ILO5">
        <v>-0.69111900000000004</v>
      </c>
      <c r="ILP5">
        <v>-0.69162199999999996</v>
      </c>
      <c r="ILQ5">
        <v>-0.64465600000000001</v>
      </c>
      <c r="ILR5">
        <v>-0.65282300000000004</v>
      </c>
      <c r="ILS5">
        <v>-0.69279900000000005</v>
      </c>
      <c r="ILT5">
        <v>-0.68974899999999995</v>
      </c>
      <c r="ILU5">
        <v>-0.650895</v>
      </c>
      <c r="ILV5">
        <v>-0.69689100000000004</v>
      </c>
      <c r="ILW5">
        <v>-0.69596599999999997</v>
      </c>
      <c r="ILX5">
        <v>-0.65612599999999999</v>
      </c>
      <c r="ILY5">
        <v>-0.68934099999999998</v>
      </c>
      <c r="ILZ5">
        <v>-0.69177699999999998</v>
      </c>
      <c r="IMA5">
        <v>-0.69732499999999997</v>
      </c>
      <c r="IMB5">
        <v>-0.69878499999999999</v>
      </c>
      <c r="IMC5">
        <v>-0.691797</v>
      </c>
      <c r="IMD5">
        <v>-0.65085199999999999</v>
      </c>
      <c r="IME5">
        <v>-0.65522000000000002</v>
      </c>
      <c r="IMF5">
        <v>-0.71521299999999999</v>
      </c>
      <c r="IMG5">
        <v>-0.70108099999999995</v>
      </c>
      <c r="IMH5">
        <v>-0.74352399999999996</v>
      </c>
      <c r="IMI5">
        <v>-0.747977</v>
      </c>
      <c r="IMJ5">
        <v>-0.73134600000000005</v>
      </c>
      <c r="IMK5">
        <v>-0.72599800000000003</v>
      </c>
      <c r="IML5">
        <v>-0.79051000000000005</v>
      </c>
      <c r="IMM5">
        <v>-0.786246</v>
      </c>
      <c r="IMN5">
        <v>-0.71842899999999998</v>
      </c>
      <c r="IMO5">
        <v>-0.72814599999999996</v>
      </c>
      <c r="IMP5">
        <v>-0.73061600000000004</v>
      </c>
      <c r="IMQ5">
        <v>-0.73260899999999995</v>
      </c>
      <c r="IMR5">
        <v>-0.71909800000000001</v>
      </c>
      <c r="IMS5">
        <v>-0.73389700000000002</v>
      </c>
      <c r="IMT5">
        <v>-0.74484700000000004</v>
      </c>
      <c r="IMU5">
        <v>-0.73355300000000001</v>
      </c>
      <c r="IMV5">
        <v>-0.72527399999999997</v>
      </c>
      <c r="IMW5">
        <v>-0.74172899999999997</v>
      </c>
      <c r="IMX5">
        <v>-0.733464</v>
      </c>
      <c r="IMY5">
        <v>-0.73493399999999998</v>
      </c>
      <c r="IMZ5">
        <v>-0.73583299999999996</v>
      </c>
      <c r="INA5">
        <v>-0.74057700000000004</v>
      </c>
      <c r="INB5">
        <v>-0.73397699999999999</v>
      </c>
      <c r="INC5">
        <v>-0.73773999999999995</v>
      </c>
      <c r="IND5">
        <v>-0.74031199999999997</v>
      </c>
      <c r="INE5">
        <v>-0.72433999999999998</v>
      </c>
      <c r="INF5">
        <v>-0.740124</v>
      </c>
      <c r="ING5">
        <v>-0.73860999999999999</v>
      </c>
      <c r="INH5">
        <v>-0.72867899999999997</v>
      </c>
      <c r="INI5">
        <v>-0.73027600000000004</v>
      </c>
      <c r="INJ5">
        <v>-0.74035099999999998</v>
      </c>
      <c r="INK5">
        <v>-0.73547300000000004</v>
      </c>
      <c r="INL5">
        <v>-0.73905200000000004</v>
      </c>
      <c r="INM5">
        <v>-0.79737899999999995</v>
      </c>
      <c r="INN5">
        <v>-0.74323099999999998</v>
      </c>
      <c r="INO5">
        <v>-0.77682399999999996</v>
      </c>
      <c r="INP5">
        <v>-0.74131199999999997</v>
      </c>
      <c r="INQ5">
        <v>-0.74249600000000004</v>
      </c>
      <c r="INR5">
        <v>-0.72530600000000001</v>
      </c>
      <c r="INS5">
        <v>-0.73732600000000004</v>
      </c>
      <c r="INT5">
        <v>-0.72441599999999995</v>
      </c>
      <c r="INU5">
        <v>-0.72995299999999996</v>
      </c>
      <c r="INV5">
        <v>-0.72975699999999999</v>
      </c>
      <c r="INW5">
        <v>-0.72823099999999996</v>
      </c>
      <c r="INX5">
        <v>-0.74623499999999998</v>
      </c>
      <c r="INY5">
        <v>-0.73415300000000006</v>
      </c>
      <c r="INZ5">
        <v>-0.73488600000000004</v>
      </c>
      <c r="IOA5">
        <v>-0.78710599999999997</v>
      </c>
      <c r="IOB5">
        <v>-0.74154399999999998</v>
      </c>
      <c r="IOC5">
        <v>-0.74350099999999997</v>
      </c>
      <c r="IOD5">
        <v>-0.78900199999999998</v>
      </c>
      <c r="IOE5">
        <v>-0.80047999999999997</v>
      </c>
      <c r="IOF5">
        <v>-0.82510899999999998</v>
      </c>
      <c r="IOG5">
        <v>-0.77309300000000003</v>
      </c>
      <c r="IOH5">
        <v>-0.79402499999999998</v>
      </c>
      <c r="IOI5">
        <v>-0.80655299999999996</v>
      </c>
      <c r="IOJ5">
        <v>-0.78750500000000001</v>
      </c>
      <c r="IOK5">
        <v>-0.77788500000000005</v>
      </c>
      <c r="IOL5">
        <v>-0.80119799999999997</v>
      </c>
      <c r="IOM5">
        <v>-0.79508100000000004</v>
      </c>
      <c r="ION5">
        <v>-0.78182399999999996</v>
      </c>
      <c r="IOO5">
        <v>-0.78471000000000002</v>
      </c>
      <c r="IOP5">
        <v>-0.78936200000000001</v>
      </c>
      <c r="IOQ5">
        <v>-0.78414099999999998</v>
      </c>
      <c r="IOR5">
        <v>-0.77959599999999996</v>
      </c>
      <c r="IOS5">
        <v>-0.78407800000000005</v>
      </c>
      <c r="IOT5">
        <v>-0.79604299999999995</v>
      </c>
      <c r="IOU5">
        <v>-0.78998299999999999</v>
      </c>
      <c r="IOV5">
        <v>-0.77884100000000001</v>
      </c>
      <c r="IOW5">
        <v>-0.798759</v>
      </c>
      <c r="IOX5">
        <v>-0.79186599999999996</v>
      </c>
      <c r="IOY5">
        <v>-0.79951499999999998</v>
      </c>
      <c r="IOZ5">
        <v>-0.793798</v>
      </c>
      <c r="IPA5">
        <v>-0.801956</v>
      </c>
      <c r="IPB5">
        <v>-0.78770499999999999</v>
      </c>
      <c r="IPC5">
        <v>-0.78693000000000002</v>
      </c>
      <c r="IPD5">
        <v>-0.79949700000000001</v>
      </c>
      <c r="IPE5">
        <v>-0.79863700000000004</v>
      </c>
      <c r="IPF5">
        <v>-0.80560900000000002</v>
      </c>
      <c r="IPG5">
        <v>-0.78781599999999996</v>
      </c>
      <c r="IPH5">
        <v>-0.79964999999999997</v>
      </c>
      <c r="IPI5">
        <v>-0.79558499999999999</v>
      </c>
      <c r="IPJ5">
        <v>-0.79845900000000003</v>
      </c>
      <c r="IPK5">
        <v>-0.77693000000000001</v>
      </c>
      <c r="IPL5">
        <v>-0.79519700000000004</v>
      </c>
      <c r="IPM5">
        <v>-0.79886299999999999</v>
      </c>
      <c r="IPN5">
        <v>-0.79139400000000004</v>
      </c>
      <c r="IPO5">
        <v>-0.79551099999999997</v>
      </c>
      <c r="IPP5">
        <v>-0.78852199999999995</v>
      </c>
      <c r="IPQ5">
        <v>-0.79175899999999999</v>
      </c>
      <c r="IPR5">
        <v>-0.79803000000000002</v>
      </c>
      <c r="IPS5">
        <v>-0.77921300000000004</v>
      </c>
      <c r="IPT5">
        <v>-0.80380700000000005</v>
      </c>
      <c r="IPU5">
        <v>-0.78504700000000005</v>
      </c>
      <c r="IPV5">
        <v>-0.80161099999999996</v>
      </c>
      <c r="IPW5">
        <v>-0.78123600000000004</v>
      </c>
      <c r="IPX5">
        <v>-0.77075499999999997</v>
      </c>
      <c r="IPY5">
        <v>-0.81046600000000002</v>
      </c>
      <c r="IPZ5">
        <v>-0.80219099999999999</v>
      </c>
      <c r="IQA5">
        <v>-0.787906</v>
      </c>
      <c r="IQB5">
        <v>-0.76506200000000002</v>
      </c>
      <c r="IQC5">
        <v>-0.76973599999999998</v>
      </c>
      <c r="IQD5">
        <v>-0.78816799999999998</v>
      </c>
      <c r="IQE5">
        <v>-0.77190099999999995</v>
      </c>
      <c r="IQF5">
        <v>-0.78790899999999997</v>
      </c>
      <c r="IQG5">
        <v>-0.77825900000000003</v>
      </c>
      <c r="IQH5">
        <v>-0.78689799999999999</v>
      </c>
      <c r="IQI5">
        <v>-0.78171199999999996</v>
      </c>
      <c r="IQJ5">
        <v>-0.76750200000000002</v>
      </c>
      <c r="IQK5">
        <v>-0.78849599999999997</v>
      </c>
      <c r="IQL5">
        <v>-0.78403</v>
      </c>
      <c r="IQM5">
        <v>-0.77020200000000005</v>
      </c>
      <c r="IQN5">
        <v>-0.77601500000000001</v>
      </c>
      <c r="IQO5">
        <v>-0.76240600000000003</v>
      </c>
      <c r="IQP5">
        <v>-0.76892799999999994</v>
      </c>
      <c r="IQQ5">
        <v>-0.76570499999999997</v>
      </c>
      <c r="IQR5">
        <v>-0.77154599999999995</v>
      </c>
      <c r="IQS5">
        <v>-0.76421099999999997</v>
      </c>
      <c r="IQT5">
        <v>-0.77920599999999995</v>
      </c>
      <c r="IQU5">
        <v>-0.77521600000000002</v>
      </c>
      <c r="IQV5">
        <v>-0.78621600000000003</v>
      </c>
      <c r="IQW5">
        <v>-0.77280800000000005</v>
      </c>
      <c r="IQX5">
        <v>-0.77382499999999999</v>
      </c>
      <c r="IQY5">
        <v>-0.77849900000000005</v>
      </c>
      <c r="IQZ5">
        <v>-0.77431700000000003</v>
      </c>
      <c r="IRA5">
        <v>-0.78054999999999997</v>
      </c>
      <c r="IRB5">
        <v>-0.77680899999999997</v>
      </c>
      <c r="IRC5">
        <v>-0.78500400000000004</v>
      </c>
      <c r="IRD5">
        <v>-0.77871500000000005</v>
      </c>
      <c r="IRE5">
        <v>-0.77886100000000003</v>
      </c>
      <c r="IRF5">
        <v>-0.77500899999999995</v>
      </c>
      <c r="IRG5">
        <v>-0.78306699999999996</v>
      </c>
      <c r="IRH5">
        <v>-0.79070300000000004</v>
      </c>
      <c r="IRI5">
        <v>-0.77240200000000003</v>
      </c>
      <c r="IRJ5">
        <v>-0.77409600000000001</v>
      </c>
      <c r="IRK5">
        <v>-0.78117800000000004</v>
      </c>
      <c r="IRL5">
        <v>-0.79015999999999997</v>
      </c>
      <c r="IRM5">
        <v>-0.79700199999999999</v>
      </c>
      <c r="IRN5">
        <v>-0.78077399999999997</v>
      </c>
      <c r="IRO5">
        <v>-0.78835900000000003</v>
      </c>
      <c r="IRP5">
        <v>-0.78659299999999999</v>
      </c>
      <c r="IRQ5">
        <v>-0.77866500000000005</v>
      </c>
      <c r="IRR5">
        <v>-0.78218600000000005</v>
      </c>
      <c r="IRS5">
        <v>-0.785972</v>
      </c>
      <c r="IRT5">
        <v>-0.784798</v>
      </c>
      <c r="IRU5">
        <v>-0.78009200000000001</v>
      </c>
      <c r="IRV5">
        <v>-0.77947200000000005</v>
      </c>
      <c r="IRW5">
        <v>-0.78472600000000003</v>
      </c>
      <c r="IRX5">
        <v>-0.81283899999999998</v>
      </c>
      <c r="IRY5">
        <v>-0.63182000000000005</v>
      </c>
      <c r="IRZ5">
        <v>-0.701878</v>
      </c>
      <c r="ISA5">
        <v>-0.69522799999999996</v>
      </c>
      <c r="ISB5">
        <v>-0.63887400000000005</v>
      </c>
      <c r="ISC5">
        <v>-0.71878200000000003</v>
      </c>
      <c r="ISD5">
        <v>-0.68561000000000005</v>
      </c>
      <c r="ISE5">
        <v>-0.67972600000000005</v>
      </c>
      <c r="ISF5">
        <v>-0.66462200000000005</v>
      </c>
      <c r="ISG5">
        <v>-0.67755699999999996</v>
      </c>
      <c r="ISH5">
        <v>-0.70578799999999997</v>
      </c>
      <c r="ISI5">
        <v>-0.68698700000000001</v>
      </c>
      <c r="ISJ5">
        <v>-0.70855800000000002</v>
      </c>
      <c r="ISK5">
        <v>-0.67034099999999996</v>
      </c>
      <c r="ISL5">
        <v>-0.67984299999999998</v>
      </c>
      <c r="ISM5">
        <v>-0.70618800000000004</v>
      </c>
      <c r="ISN5">
        <v>-0.714611</v>
      </c>
      <c r="ISO5">
        <v>-0.69633599999999996</v>
      </c>
      <c r="ISP5">
        <v>-0.694554</v>
      </c>
      <c r="ISQ5">
        <v>-0.70426</v>
      </c>
      <c r="ISR5">
        <v>-0.68636799999999998</v>
      </c>
      <c r="ISS5">
        <v>-0.68110499999999996</v>
      </c>
      <c r="IST5">
        <v>-0.67407799999999995</v>
      </c>
      <c r="ISU5">
        <v>-0.67025100000000004</v>
      </c>
      <c r="ISV5">
        <v>-0.698272</v>
      </c>
      <c r="ISW5">
        <v>-0.71047300000000002</v>
      </c>
      <c r="ISX5">
        <v>-0.68871899999999997</v>
      </c>
      <c r="ISY5">
        <v>-0.70380299999999996</v>
      </c>
      <c r="ISZ5">
        <v>-0.68902300000000005</v>
      </c>
      <c r="ITA5">
        <v>-0.70618099999999995</v>
      </c>
      <c r="ITB5">
        <v>-0.685114</v>
      </c>
      <c r="ITC5">
        <v>-0.68764400000000003</v>
      </c>
      <c r="ITD5">
        <v>-0.69818800000000003</v>
      </c>
      <c r="ITE5">
        <v>-0.69186999999999999</v>
      </c>
      <c r="ITF5">
        <v>-0.70392500000000002</v>
      </c>
      <c r="ITG5">
        <v>-0.69632899999999998</v>
      </c>
      <c r="ITH5">
        <v>-0.71761200000000003</v>
      </c>
      <c r="ITI5">
        <v>-0.68552599999999997</v>
      </c>
      <c r="ITJ5">
        <v>-0.69702900000000001</v>
      </c>
      <c r="ITK5">
        <v>-0.69633500000000004</v>
      </c>
      <c r="ITL5">
        <v>-0.67657400000000001</v>
      </c>
      <c r="ITM5">
        <v>-0.695581</v>
      </c>
      <c r="ITN5">
        <v>-0.70786300000000002</v>
      </c>
      <c r="ITO5">
        <v>-0.68542899999999995</v>
      </c>
      <c r="ITP5">
        <v>-0.69710000000000005</v>
      </c>
      <c r="ITQ5">
        <v>-0.71273699999999995</v>
      </c>
      <c r="ITR5">
        <v>-0.68169299999999999</v>
      </c>
      <c r="ITS5">
        <v>-0.67963300000000004</v>
      </c>
      <c r="ITT5">
        <v>-0.69209799999999999</v>
      </c>
      <c r="ITU5">
        <v>-0.69034700000000004</v>
      </c>
      <c r="ITV5">
        <v>-0.69575500000000001</v>
      </c>
      <c r="ITW5">
        <v>-0.66173700000000002</v>
      </c>
      <c r="ITX5">
        <v>-0.57707299999999995</v>
      </c>
      <c r="ITY5">
        <v>-0.44645400000000002</v>
      </c>
      <c r="ITZ5">
        <v>-0.29383700000000001</v>
      </c>
      <c r="IUA5">
        <v>-0.36406899999999998</v>
      </c>
      <c r="IUB5">
        <v>-0.48999700000000002</v>
      </c>
      <c r="IUC5">
        <v>-0.434554</v>
      </c>
      <c r="IUD5">
        <v>-0.38554100000000002</v>
      </c>
      <c r="IUE5">
        <v>-0.40774700000000003</v>
      </c>
      <c r="IUF5">
        <v>-0.40778999999999999</v>
      </c>
      <c r="IUG5">
        <v>-0.40667199999999998</v>
      </c>
      <c r="IUH5">
        <v>-0.41268100000000002</v>
      </c>
      <c r="IUI5">
        <v>-0.387957</v>
      </c>
      <c r="IUJ5">
        <v>-0.384656</v>
      </c>
      <c r="IUK5">
        <v>-0.36572500000000002</v>
      </c>
      <c r="IUL5">
        <v>-0.35732399999999997</v>
      </c>
      <c r="IUM5">
        <v>-0.41628100000000001</v>
      </c>
      <c r="IUN5">
        <v>-0.36362100000000003</v>
      </c>
      <c r="IUO5">
        <v>-0.37976500000000002</v>
      </c>
      <c r="IUP5">
        <v>-0.38328600000000002</v>
      </c>
      <c r="IUQ5">
        <v>-0.38527400000000001</v>
      </c>
      <c r="IUR5">
        <v>-0.40881899999999999</v>
      </c>
      <c r="IUS5">
        <v>-0.37402400000000002</v>
      </c>
      <c r="IUT5">
        <v>-0.39021</v>
      </c>
      <c r="IUU5">
        <v>-0.37593100000000002</v>
      </c>
      <c r="IUV5">
        <v>-0.37041600000000002</v>
      </c>
      <c r="IUW5">
        <v>-0.36780099999999999</v>
      </c>
      <c r="IUX5">
        <v>-0.396648</v>
      </c>
      <c r="IUY5">
        <v>-0.37696600000000002</v>
      </c>
      <c r="IUZ5">
        <v>-0.376942</v>
      </c>
      <c r="IVA5">
        <v>-0.36755100000000002</v>
      </c>
      <c r="IVB5">
        <v>-0.38156699999999999</v>
      </c>
      <c r="IVC5">
        <v>-0.37534499999999998</v>
      </c>
      <c r="IVD5">
        <v>-0.383745</v>
      </c>
      <c r="IVE5">
        <v>-0.427313</v>
      </c>
      <c r="IVF5">
        <v>-0.39590999999999998</v>
      </c>
      <c r="IVG5">
        <v>-0.38251299999999999</v>
      </c>
      <c r="IVH5">
        <v>-0.38953700000000002</v>
      </c>
      <c r="IVI5">
        <v>-0.38532</v>
      </c>
      <c r="IVJ5">
        <v>-0.37790699999999999</v>
      </c>
      <c r="IVK5">
        <v>-0.385299</v>
      </c>
      <c r="IVL5">
        <v>-0.38416299999999998</v>
      </c>
      <c r="IVM5">
        <v>-0.386855</v>
      </c>
      <c r="IVN5">
        <v>-0.361873</v>
      </c>
      <c r="IVO5">
        <v>-0.38112499999999999</v>
      </c>
      <c r="IVP5">
        <v>-0.36644399999999999</v>
      </c>
      <c r="IVQ5">
        <v>-0.40278900000000001</v>
      </c>
      <c r="IVR5">
        <v>-0.39745799999999998</v>
      </c>
    </row>
    <row r="6" spans="1:6674" x14ac:dyDescent="0.2">
      <c r="A6">
        <v>31.551300000000001</v>
      </c>
      <c r="B6">
        <v>47.310899999999997</v>
      </c>
      <c r="C6">
        <v>31.8749</v>
      </c>
      <c r="D6">
        <v>37.040799999999997</v>
      </c>
      <c r="E6">
        <v>36.4148</v>
      </c>
      <c r="F6">
        <v>33.490400000000001</v>
      </c>
      <c r="G6">
        <v>37.247900000000001</v>
      </c>
      <c r="H6">
        <v>34.1267</v>
      </c>
      <c r="I6">
        <v>36.954900000000002</v>
      </c>
      <c r="J6">
        <v>35.622300000000003</v>
      </c>
      <c r="K6">
        <v>36.095700000000001</v>
      </c>
      <c r="L6">
        <v>36.456899999999997</v>
      </c>
      <c r="M6">
        <v>36.1999</v>
      </c>
      <c r="N6">
        <v>37.216000000000001</v>
      </c>
      <c r="O6">
        <v>35.933700000000002</v>
      </c>
      <c r="P6">
        <v>36.782400000000003</v>
      </c>
      <c r="Q6">
        <v>36.353900000000003</v>
      </c>
      <c r="R6">
        <v>36.145600000000002</v>
      </c>
      <c r="S6">
        <v>36.792700000000004</v>
      </c>
      <c r="T6">
        <v>36.478099999999998</v>
      </c>
      <c r="U6">
        <v>37.177399999999999</v>
      </c>
      <c r="V6">
        <v>37.044699999999999</v>
      </c>
      <c r="W6">
        <v>37.222200000000001</v>
      </c>
      <c r="X6">
        <v>37.292299999999997</v>
      </c>
      <c r="Y6">
        <v>37.322000000000003</v>
      </c>
      <c r="Z6">
        <v>37.441699999999997</v>
      </c>
      <c r="AA6">
        <v>37.523699999999998</v>
      </c>
      <c r="AB6">
        <v>36.891100000000002</v>
      </c>
      <c r="AC6">
        <v>37.086199999999998</v>
      </c>
      <c r="AD6">
        <v>37.453699999999998</v>
      </c>
      <c r="AE6">
        <v>36.8033</v>
      </c>
      <c r="AF6">
        <v>38.014200000000002</v>
      </c>
      <c r="AG6">
        <v>37.569600000000001</v>
      </c>
      <c r="AH6">
        <v>37.493000000000002</v>
      </c>
      <c r="AI6">
        <v>38.358899999999998</v>
      </c>
      <c r="AJ6">
        <v>38.106200000000001</v>
      </c>
      <c r="AK6">
        <v>36.746200000000002</v>
      </c>
      <c r="AL6">
        <v>37.6357</v>
      </c>
      <c r="AM6">
        <v>37.495199999999997</v>
      </c>
      <c r="AN6">
        <v>37.592599999999997</v>
      </c>
      <c r="AO6">
        <v>37.894500000000001</v>
      </c>
      <c r="AP6">
        <v>37.4604</v>
      </c>
      <c r="AQ6">
        <v>37.831899999999997</v>
      </c>
      <c r="AR6">
        <v>37.994599999999998</v>
      </c>
      <c r="AS6">
        <v>38.025500000000001</v>
      </c>
      <c r="AT6">
        <v>38.070599999999999</v>
      </c>
      <c r="AU6">
        <v>38.077100000000002</v>
      </c>
      <c r="AV6">
        <v>38.128999999999998</v>
      </c>
      <c r="AW6">
        <v>38.139600000000002</v>
      </c>
      <c r="AX6">
        <v>38.339700000000001</v>
      </c>
      <c r="AY6">
        <v>38.259300000000003</v>
      </c>
      <c r="AZ6">
        <v>38.224200000000003</v>
      </c>
      <c r="BA6">
        <v>38.3371</v>
      </c>
      <c r="BB6">
        <v>38.3247</v>
      </c>
      <c r="BC6">
        <v>37.509700000000002</v>
      </c>
      <c r="BD6">
        <v>37.511299999999999</v>
      </c>
      <c r="BE6">
        <v>37.531700000000001</v>
      </c>
      <c r="BF6">
        <v>38.65</v>
      </c>
      <c r="BG6">
        <v>37.5426</v>
      </c>
      <c r="BH6">
        <v>37.568300000000001</v>
      </c>
      <c r="BI6">
        <v>37.706800000000001</v>
      </c>
      <c r="BJ6">
        <v>37.739100000000001</v>
      </c>
      <c r="BK6">
        <v>37.719799999999999</v>
      </c>
      <c r="BL6">
        <v>37.785800000000002</v>
      </c>
      <c r="BM6">
        <v>37.813600000000001</v>
      </c>
      <c r="BN6">
        <v>37.927199999999999</v>
      </c>
      <c r="BO6">
        <v>37.8369</v>
      </c>
      <c r="BP6">
        <v>37.908299999999997</v>
      </c>
      <c r="BQ6">
        <v>38.354399999999998</v>
      </c>
      <c r="BR6">
        <v>38.004100000000001</v>
      </c>
      <c r="BS6">
        <v>37.989199999999997</v>
      </c>
      <c r="BT6">
        <v>38.353299999999997</v>
      </c>
      <c r="BU6">
        <v>38.036099999999998</v>
      </c>
      <c r="BV6">
        <v>38.120399999999997</v>
      </c>
      <c r="BW6">
        <v>38.4754</v>
      </c>
      <c r="BX6">
        <v>38.472299999999997</v>
      </c>
      <c r="BY6">
        <v>37.5595</v>
      </c>
      <c r="BZ6">
        <v>38.539299999999997</v>
      </c>
      <c r="CA6">
        <v>37.580300000000001</v>
      </c>
      <c r="CB6">
        <v>38.352899999999998</v>
      </c>
      <c r="CC6">
        <v>37.275399999999998</v>
      </c>
      <c r="CD6">
        <v>38.177999999999997</v>
      </c>
      <c r="CE6">
        <v>37.963299999999997</v>
      </c>
      <c r="CF6">
        <v>38.139099999999999</v>
      </c>
      <c r="CG6">
        <v>38.592399999999998</v>
      </c>
      <c r="CH6">
        <v>38.268099999999997</v>
      </c>
      <c r="CI6">
        <v>38.782699999999998</v>
      </c>
      <c r="CJ6">
        <v>38.295400000000001</v>
      </c>
      <c r="CK6">
        <v>38.574100000000001</v>
      </c>
      <c r="CL6">
        <v>38.418799999999997</v>
      </c>
      <c r="CM6">
        <v>38.424599999999998</v>
      </c>
      <c r="CN6">
        <v>38.56</v>
      </c>
      <c r="CO6">
        <v>38.653199999999998</v>
      </c>
      <c r="CP6">
        <v>38.527500000000003</v>
      </c>
      <c r="CQ6">
        <v>38.949300000000001</v>
      </c>
      <c r="CR6">
        <v>38.6768</v>
      </c>
      <c r="CS6">
        <v>38.877600000000001</v>
      </c>
      <c r="CT6">
        <v>38.7425</v>
      </c>
      <c r="CU6">
        <v>38.893799999999999</v>
      </c>
      <c r="CV6">
        <v>38.861199999999997</v>
      </c>
      <c r="CW6">
        <v>38.725299999999997</v>
      </c>
      <c r="CX6">
        <v>39.252899999999997</v>
      </c>
      <c r="CY6">
        <v>39.3093</v>
      </c>
      <c r="CZ6">
        <v>39.186799999999998</v>
      </c>
      <c r="DA6">
        <v>38.751800000000003</v>
      </c>
      <c r="DB6">
        <v>39.1997</v>
      </c>
      <c r="DC6">
        <v>38.910299999999999</v>
      </c>
      <c r="DD6">
        <v>39.027799999999999</v>
      </c>
      <c r="DE6">
        <v>39.326700000000002</v>
      </c>
      <c r="DF6">
        <v>38.365400000000001</v>
      </c>
      <c r="DG6">
        <v>39.430599999999998</v>
      </c>
      <c r="DH6">
        <v>39.184699999999999</v>
      </c>
      <c r="DI6">
        <v>39.119799999999998</v>
      </c>
      <c r="DJ6">
        <v>39.456699999999998</v>
      </c>
      <c r="DK6">
        <v>39.150799999999997</v>
      </c>
      <c r="DL6">
        <v>38.58</v>
      </c>
      <c r="DM6">
        <v>39.277099999999997</v>
      </c>
      <c r="DN6">
        <v>38.244900000000001</v>
      </c>
      <c r="DO6">
        <v>38.558799999999998</v>
      </c>
      <c r="DP6">
        <v>39.653799999999997</v>
      </c>
      <c r="DQ6">
        <v>39.372700000000002</v>
      </c>
      <c r="DR6">
        <v>38.804699999999997</v>
      </c>
      <c r="DS6">
        <v>38.7742</v>
      </c>
      <c r="DT6">
        <v>38.795200000000001</v>
      </c>
      <c r="DU6">
        <v>38.490699999999997</v>
      </c>
      <c r="DV6">
        <v>39.783000000000001</v>
      </c>
      <c r="DW6">
        <v>38.817399999999999</v>
      </c>
      <c r="DX6">
        <v>38.702100000000002</v>
      </c>
      <c r="DY6">
        <v>38.927700000000002</v>
      </c>
      <c r="DZ6">
        <v>38.068300000000001</v>
      </c>
      <c r="EA6">
        <v>39.243699999999997</v>
      </c>
      <c r="EB6">
        <v>38.7483</v>
      </c>
      <c r="EC6">
        <v>39.694899999999997</v>
      </c>
      <c r="ED6">
        <v>38.487099999999998</v>
      </c>
      <c r="EE6">
        <v>39.169899999999998</v>
      </c>
      <c r="EF6">
        <v>38.014299999999999</v>
      </c>
      <c r="EG6">
        <v>38.783700000000003</v>
      </c>
      <c r="EH6">
        <v>38.271500000000003</v>
      </c>
      <c r="EI6">
        <v>38.652099999999997</v>
      </c>
      <c r="EJ6">
        <v>38.536200000000001</v>
      </c>
      <c r="EK6">
        <v>38.632399999999997</v>
      </c>
      <c r="EL6">
        <v>38.476399999999998</v>
      </c>
      <c r="EM6">
        <v>38.626899999999999</v>
      </c>
      <c r="EN6">
        <v>38.518799999999999</v>
      </c>
      <c r="EO6">
        <v>38.803100000000001</v>
      </c>
      <c r="EP6">
        <v>38.594499999999996</v>
      </c>
      <c r="EQ6">
        <v>38.731200000000001</v>
      </c>
      <c r="ER6">
        <v>38.723199999999999</v>
      </c>
      <c r="ES6">
        <v>38.643999999999998</v>
      </c>
      <c r="ET6">
        <v>38.755299999999998</v>
      </c>
      <c r="EU6">
        <v>38.739199999999997</v>
      </c>
      <c r="EV6">
        <v>38.759099999999997</v>
      </c>
      <c r="EW6">
        <v>38.808700000000002</v>
      </c>
      <c r="EX6">
        <v>38.841200000000001</v>
      </c>
      <c r="EY6">
        <v>38.811399999999999</v>
      </c>
      <c r="EZ6">
        <v>38.833199999999998</v>
      </c>
      <c r="FA6">
        <v>38.729500000000002</v>
      </c>
      <c r="FB6">
        <v>38.800400000000003</v>
      </c>
      <c r="FC6">
        <v>38.8887</v>
      </c>
      <c r="FD6">
        <v>38.863</v>
      </c>
      <c r="FE6">
        <v>38.766300000000001</v>
      </c>
      <c r="FF6">
        <v>38.9955</v>
      </c>
      <c r="FG6">
        <v>38.802399999999999</v>
      </c>
      <c r="FH6">
        <v>39.028399999999998</v>
      </c>
      <c r="FI6">
        <v>38.917900000000003</v>
      </c>
      <c r="FJ6">
        <v>38.897199999999998</v>
      </c>
      <c r="FK6">
        <v>38.936199999999999</v>
      </c>
      <c r="FL6">
        <v>38.921599999999998</v>
      </c>
      <c r="FM6">
        <v>38.955199999999998</v>
      </c>
      <c r="FN6">
        <v>39.104799999999997</v>
      </c>
      <c r="FO6">
        <v>39.080500000000001</v>
      </c>
      <c r="FP6">
        <v>38.9925</v>
      </c>
      <c r="FQ6">
        <v>39.123699999999999</v>
      </c>
      <c r="FR6">
        <v>38.954700000000003</v>
      </c>
      <c r="FS6">
        <v>39.085700000000003</v>
      </c>
      <c r="FT6">
        <v>39.121200000000002</v>
      </c>
      <c r="FU6">
        <v>38.534999999999997</v>
      </c>
      <c r="FV6">
        <v>39.768700000000003</v>
      </c>
      <c r="FW6">
        <v>38.3279</v>
      </c>
      <c r="FX6">
        <v>39.865900000000003</v>
      </c>
      <c r="FY6">
        <v>38.383099999999999</v>
      </c>
      <c r="FZ6">
        <v>39.325899999999997</v>
      </c>
      <c r="GA6">
        <v>38.666200000000003</v>
      </c>
      <c r="GB6">
        <v>38.950400000000002</v>
      </c>
      <c r="GC6">
        <v>38.362000000000002</v>
      </c>
      <c r="GD6">
        <v>38.485599999999998</v>
      </c>
      <c r="GE6">
        <v>38.870600000000003</v>
      </c>
      <c r="GF6">
        <v>39.220599999999997</v>
      </c>
      <c r="GG6">
        <v>39.143999999999998</v>
      </c>
      <c r="GH6">
        <v>38.930999999999997</v>
      </c>
      <c r="GI6">
        <v>39.198799999999999</v>
      </c>
      <c r="GJ6">
        <v>39.286799999999999</v>
      </c>
      <c r="GK6">
        <v>39.1965</v>
      </c>
      <c r="GL6">
        <v>39.295000000000002</v>
      </c>
      <c r="GM6">
        <v>39.36</v>
      </c>
      <c r="GN6">
        <v>39.373100000000001</v>
      </c>
      <c r="GO6">
        <v>39.414200000000001</v>
      </c>
      <c r="GP6">
        <v>39.429200000000002</v>
      </c>
      <c r="GQ6">
        <v>39.366</v>
      </c>
      <c r="GR6">
        <v>39.377800000000001</v>
      </c>
      <c r="GS6">
        <v>39.451300000000003</v>
      </c>
      <c r="GT6">
        <v>39.099499999999999</v>
      </c>
      <c r="GU6">
        <v>39.061599999999999</v>
      </c>
      <c r="GV6">
        <v>39.529800000000002</v>
      </c>
      <c r="GW6">
        <v>39.548900000000003</v>
      </c>
      <c r="GX6">
        <v>39.534700000000001</v>
      </c>
      <c r="GY6">
        <v>39.555500000000002</v>
      </c>
      <c r="GZ6">
        <v>39.445799999999998</v>
      </c>
      <c r="HA6">
        <v>39.701999999999998</v>
      </c>
      <c r="HB6">
        <v>39.550899999999999</v>
      </c>
      <c r="HC6">
        <v>39.223999999999997</v>
      </c>
      <c r="HD6">
        <v>39.411099999999998</v>
      </c>
      <c r="HE6">
        <v>39.7239</v>
      </c>
      <c r="HF6">
        <v>39.576300000000003</v>
      </c>
      <c r="HG6">
        <v>38.792000000000002</v>
      </c>
      <c r="HH6">
        <v>39.591200000000001</v>
      </c>
      <c r="HI6">
        <v>39.197499999999998</v>
      </c>
      <c r="HJ6">
        <v>39.531300000000002</v>
      </c>
      <c r="HK6">
        <v>39.645800000000001</v>
      </c>
      <c r="HL6">
        <v>38.704300000000003</v>
      </c>
      <c r="HM6">
        <v>39.710599999999999</v>
      </c>
      <c r="HN6">
        <v>38.715000000000003</v>
      </c>
      <c r="HO6">
        <v>38.738100000000003</v>
      </c>
      <c r="HP6">
        <v>38.707799999999999</v>
      </c>
      <c r="HQ6">
        <v>38.5396</v>
      </c>
      <c r="HR6">
        <v>39.800699999999999</v>
      </c>
      <c r="HS6">
        <v>39.925800000000002</v>
      </c>
      <c r="HT6">
        <v>40.055399999999999</v>
      </c>
      <c r="HU6">
        <v>39.647599999999997</v>
      </c>
      <c r="HV6">
        <v>39.607900000000001</v>
      </c>
      <c r="HW6">
        <v>40.981099999999998</v>
      </c>
      <c r="HX6">
        <v>38.509900000000002</v>
      </c>
      <c r="HY6">
        <v>40.256300000000003</v>
      </c>
      <c r="HZ6">
        <v>38.776899999999998</v>
      </c>
      <c r="IA6">
        <v>40.007399999999997</v>
      </c>
      <c r="IB6">
        <v>38.933799999999998</v>
      </c>
      <c r="IC6">
        <v>39.574300000000001</v>
      </c>
      <c r="ID6">
        <v>39.060899999999997</v>
      </c>
      <c r="IE6">
        <v>39.673200000000001</v>
      </c>
      <c r="IF6">
        <v>39.3446</v>
      </c>
      <c r="IG6">
        <v>39.706899999999997</v>
      </c>
      <c r="IH6">
        <v>39.439599999999999</v>
      </c>
      <c r="II6">
        <v>39.714799999999997</v>
      </c>
      <c r="IJ6">
        <v>39.486899999999999</v>
      </c>
      <c r="IK6">
        <v>39.589399999999998</v>
      </c>
      <c r="IL6">
        <v>39.746000000000002</v>
      </c>
      <c r="IM6">
        <v>39.645200000000003</v>
      </c>
      <c r="IN6">
        <v>39.530299999999997</v>
      </c>
      <c r="IO6">
        <v>39.697400000000002</v>
      </c>
      <c r="IP6">
        <v>39.668500000000002</v>
      </c>
      <c r="IQ6">
        <v>39.6312</v>
      </c>
      <c r="IR6">
        <v>39.713700000000003</v>
      </c>
      <c r="IS6">
        <v>39.566600000000001</v>
      </c>
      <c r="IT6">
        <v>39.688400000000001</v>
      </c>
      <c r="IU6">
        <v>39.780500000000004</v>
      </c>
      <c r="IV6">
        <v>39.692999999999998</v>
      </c>
      <c r="IW6">
        <v>39.802900000000001</v>
      </c>
      <c r="IX6">
        <v>39.648800000000001</v>
      </c>
      <c r="IY6">
        <v>39.774000000000001</v>
      </c>
      <c r="IZ6">
        <v>39.662100000000002</v>
      </c>
      <c r="JA6">
        <v>39.639299999999999</v>
      </c>
      <c r="JB6">
        <v>39.861199999999997</v>
      </c>
      <c r="JC6">
        <v>39.845300000000002</v>
      </c>
      <c r="JD6">
        <v>39.759099999999997</v>
      </c>
      <c r="JE6">
        <v>39.775399999999998</v>
      </c>
      <c r="JF6">
        <v>39.833300000000001</v>
      </c>
      <c r="JG6">
        <v>39.918300000000002</v>
      </c>
      <c r="JH6">
        <v>39.678400000000003</v>
      </c>
      <c r="JI6">
        <v>39.972799999999999</v>
      </c>
      <c r="JJ6">
        <v>40.019300000000001</v>
      </c>
      <c r="JK6">
        <v>39.7378</v>
      </c>
      <c r="JL6">
        <v>39.972700000000003</v>
      </c>
      <c r="JM6">
        <v>39.915700000000001</v>
      </c>
      <c r="JN6">
        <v>39.920400000000001</v>
      </c>
      <c r="JO6">
        <v>39.814900000000002</v>
      </c>
      <c r="JP6">
        <v>39.844200000000001</v>
      </c>
      <c r="JQ6">
        <v>39.626199999999997</v>
      </c>
      <c r="JR6">
        <v>40.192100000000003</v>
      </c>
      <c r="JS6">
        <v>39.140999999999998</v>
      </c>
      <c r="JT6">
        <v>40.337000000000003</v>
      </c>
      <c r="JU6">
        <v>39.290700000000001</v>
      </c>
      <c r="JV6">
        <v>39.984099999999998</v>
      </c>
      <c r="JW6">
        <v>40.060899999999997</v>
      </c>
      <c r="JX6">
        <v>40.385300000000001</v>
      </c>
      <c r="JY6">
        <v>40.4086</v>
      </c>
      <c r="JZ6">
        <v>39.843699999999998</v>
      </c>
      <c r="KA6">
        <v>39.624099999999999</v>
      </c>
      <c r="KB6">
        <v>39.705800000000004</v>
      </c>
      <c r="KC6">
        <v>39.5214</v>
      </c>
      <c r="KD6">
        <v>40.908499999999997</v>
      </c>
      <c r="KE6">
        <v>39.837600000000002</v>
      </c>
      <c r="KF6">
        <v>39.862299999999998</v>
      </c>
      <c r="KG6">
        <v>39.963299999999997</v>
      </c>
      <c r="KH6">
        <v>39.916600000000003</v>
      </c>
      <c r="KI6">
        <v>39.911499999999997</v>
      </c>
      <c r="KJ6">
        <v>39.817999999999998</v>
      </c>
      <c r="KK6">
        <v>39.841999999999999</v>
      </c>
      <c r="KL6">
        <v>39.915599999999998</v>
      </c>
      <c r="KM6">
        <v>40.001300000000001</v>
      </c>
      <c r="KN6">
        <v>40.022199999999998</v>
      </c>
      <c r="KO6">
        <v>40.159199999999998</v>
      </c>
      <c r="KP6">
        <v>40.0167</v>
      </c>
      <c r="KQ6">
        <v>41.018999999999998</v>
      </c>
      <c r="KR6">
        <v>39.914099999999998</v>
      </c>
      <c r="KS6">
        <v>39.9542</v>
      </c>
      <c r="KT6">
        <v>40.021700000000003</v>
      </c>
      <c r="KU6">
        <v>40.1081</v>
      </c>
      <c r="KV6">
        <v>39.999000000000002</v>
      </c>
      <c r="KW6">
        <v>40.108400000000003</v>
      </c>
      <c r="KX6">
        <v>40.167499999999997</v>
      </c>
      <c r="KY6">
        <v>40.044499999999999</v>
      </c>
      <c r="KZ6">
        <v>40.262900000000002</v>
      </c>
      <c r="LA6">
        <v>40.1783</v>
      </c>
      <c r="LB6">
        <v>39.056899999999999</v>
      </c>
      <c r="LC6">
        <v>40.080199999999998</v>
      </c>
      <c r="LD6">
        <v>40.134799999999998</v>
      </c>
      <c r="LE6">
        <v>40.066299999999998</v>
      </c>
      <c r="LF6">
        <v>40.197899999999997</v>
      </c>
      <c r="LG6">
        <v>40.302300000000002</v>
      </c>
      <c r="LH6">
        <v>40.045699999999997</v>
      </c>
      <c r="LI6">
        <v>40.100999999999999</v>
      </c>
      <c r="LJ6">
        <v>40.251100000000001</v>
      </c>
      <c r="LK6">
        <v>40.142899999999997</v>
      </c>
      <c r="LL6">
        <v>39.247700000000002</v>
      </c>
      <c r="LM6">
        <v>40.133099999999999</v>
      </c>
      <c r="LN6">
        <v>40.338900000000002</v>
      </c>
      <c r="LO6">
        <v>40.197000000000003</v>
      </c>
      <c r="LP6">
        <v>38.566299999999998</v>
      </c>
      <c r="LQ6">
        <v>41.261299999999999</v>
      </c>
      <c r="LR6">
        <v>39.985100000000003</v>
      </c>
      <c r="LS6">
        <v>40.4602</v>
      </c>
      <c r="LT6">
        <v>39.545299999999997</v>
      </c>
      <c r="LU6">
        <v>41.213799999999999</v>
      </c>
      <c r="LV6">
        <v>39.865000000000002</v>
      </c>
      <c r="LW6">
        <v>40.819000000000003</v>
      </c>
      <c r="LX6">
        <v>39.464500000000001</v>
      </c>
      <c r="LY6">
        <v>40.575000000000003</v>
      </c>
      <c r="LZ6">
        <v>39.366999999999997</v>
      </c>
      <c r="MA6">
        <v>40.203200000000002</v>
      </c>
      <c r="MB6">
        <v>39.638100000000001</v>
      </c>
      <c r="MC6">
        <v>40.040900000000001</v>
      </c>
      <c r="MD6">
        <v>39.753599999999999</v>
      </c>
      <c r="ME6">
        <v>39.831800000000001</v>
      </c>
      <c r="MF6">
        <v>39.916400000000003</v>
      </c>
      <c r="MG6">
        <v>40.0959</v>
      </c>
      <c r="MH6">
        <v>39.923400000000001</v>
      </c>
      <c r="MI6">
        <v>40.0182</v>
      </c>
      <c r="MJ6">
        <v>40.286999999999999</v>
      </c>
      <c r="MK6">
        <v>39.9771</v>
      </c>
      <c r="ML6">
        <v>39.903500000000001</v>
      </c>
      <c r="MM6">
        <v>40.057299999999998</v>
      </c>
      <c r="MN6">
        <v>39.866999999999997</v>
      </c>
      <c r="MO6">
        <v>39.965600000000002</v>
      </c>
      <c r="MP6">
        <v>40.001800000000003</v>
      </c>
      <c r="MQ6">
        <v>40.085700000000003</v>
      </c>
      <c r="MR6">
        <v>40.118899999999996</v>
      </c>
      <c r="MS6">
        <v>40.0623</v>
      </c>
      <c r="MT6">
        <v>40.254399999999997</v>
      </c>
      <c r="MU6">
        <v>40.064</v>
      </c>
      <c r="MV6">
        <v>40.125799999999998</v>
      </c>
      <c r="MW6">
        <v>40.1173</v>
      </c>
      <c r="MX6">
        <v>40.087600000000002</v>
      </c>
      <c r="MY6">
        <v>40.113300000000002</v>
      </c>
      <c r="MZ6">
        <v>40.045699999999997</v>
      </c>
      <c r="NA6">
        <v>39.990200000000002</v>
      </c>
      <c r="NB6">
        <v>40.2438</v>
      </c>
      <c r="NC6">
        <v>40.148299999999999</v>
      </c>
      <c r="ND6">
        <v>40.278199999999998</v>
      </c>
      <c r="NE6">
        <v>40.178699999999999</v>
      </c>
      <c r="NF6">
        <v>40.222999999999999</v>
      </c>
      <c r="NG6">
        <v>40.293100000000003</v>
      </c>
      <c r="NH6">
        <v>40.290300000000002</v>
      </c>
      <c r="NI6">
        <v>40.192</v>
      </c>
      <c r="NJ6">
        <v>40.2697</v>
      </c>
      <c r="NK6">
        <v>40.266399999999997</v>
      </c>
      <c r="NL6">
        <v>40.171799999999998</v>
      </c>
      <c r="NM6">
        <v>39.642400000000002</v>
      </c>
      <c r="NN6">
        <v>41.163699999999999</v>
      </c>
      <c r="NO6">
        <v>39.022399999999998</v>
      </c>
      <c r="NP6">
        <v>40.658999999999999</v>
      </c>
      <c r="NQ6">
        <v>39.746600000000001</v>
      </c>
      <c r="NR6">
        <v>42.181399999999996</v>
      </c>
      <c r="NS6">
        <v>40.477600000000002</v>
      </c>
      <c r="NT6">
        <v>40.283499999999997</v>
      </c>
      <c r="NU6">
        <v>40.555300000000003</v>
      </c>
      <c r="NV6">
        <v>41.000399999999999</v>
      </c>
      <c r="NW6">
        <v>40.732300000000002</v>
      </c>
      <c r="NX6">
        <v>40.637300000000003</v>
      </c>
      <c r="NY6">
        <v>41.0869</v>
      </c>
      <c r="NZ6">
        <v>40.895000000000003</v>
      </c>
      <c r="OA6">
        <v>41.011000000000003</v>
      </c>
      <c r="OB6">
        <v>40.866</v>
      </c>
      <c r="OC6">
        <v>41.032800000000002</v>
      </c>
      <c r="OD6">
        <v>40.959899999999998</v>
      </c>
      <c r="OE6">
        <v>41.218800000000002</v>
      </c>
      <c r="OF6">
        <v>41.0764</v>
      </c>
      <c r="OG6">
        <v>41.306199999999997</v>
      </c>
      <c r="OH6">
        <v>41.101599999999998</v>
      </c>
      <c r="OI6">
        <v>41.109499999999997</v>
      </c>
      <c r="OJ6">
        <v>41.1175</v>
      </c>
      <c r="OK6">
        <v>41.234900000000003</v>
      </c>
      <c r="OL6">
        <v>41.101700000000001</v>
      </c>
      <c r="OM6">
        <v>41.237699999999997</v>
      </c>
      <c r="ON6">
        <v>41.087699999999998</v>
      </c>
      <c r="OO6">
        <v>40.173299999999998</v>
      </c>
      <c r="OP6">
        <v>40.212499999999999</v>
      </c>
      <c r="OQ6">
        <v>40.835799999999999</v>
      </c>
      <c r="OR6">
        <v>41.098399999999998</v>
      </c>
      <c r="OS6">
        <v>41.181199999999997</v>
      </c>
      <c r="OT6">
        <v>41.396500000000003</v>
      </c>
      <c r="OU6">
        <v>40.154699999999998</v>
      </c>
      <c r="OV6">
        <v>40.353700000000003</v>
      </c>
      <c r="OW6">
        <v>40.948</v>
      </c>
      <c r="OX6">
        <v>41.452300000000001</v>
      </c>
      <c r="OY6">
        <v>41.464100000000002</v>
      </c>
      <c r="OZ6">
        <v>41.173200000000001</v>
      </c>
      <c r="PA6">
        <v>41.374000000000002</v>
      </c>
      <c r="PB6">
        <v>39.916400000000003</v>
      </c>
      <c r="PC6">
        <v>41.355899999999998</v>
      </c>
      <c r="PD6">
        <v>41.404499999999999</v>
      </c>
      <c r="PE6">
        <v>41.1571</v>
      </c>
      <c r="PF6">
        <v>41.418700000000001</v>
      </c>
      <c r="PG6">
        <v>41.344000000000001</v>
      </c>
      <c r="PH6">
        <v>40.304400000000001</v>
      </c>
      <c r="PI6">
        <v>41.520200000000003</v>
      </c>
      <c r="PJ6">
        <v>40.518099999999997</v>
      </c>
      <c r="PK6">
        <v>40.252499999999998</v>
      </c>
      <c r="PL6">
        <v>40.744700000000002</v>
      </c>
      <c r="PM6">
        <v>41.507300000000001</v>
      </c>
      <c r="PN6">
        <v>40.551099999999998</v>
      </c>
      <c r="PO6">
        <v>40.295999999999999</v>
      </c>
      <c r="PP6">
        <v>41.459099999999999</v>
      </c>
      <c r="PQ6">
        <v>41.382100000000001</v>
      </c>
      <c r="PR6">
        <v>40.796100000000003</v>
      </c>
      <c r="PS6">
        <v>41.144599999999997</v>
      </c>
      <c r="PT6">
        <v>40.650399999999998</v>
      </c>
      <c r="PU6">
        <v>40.457000000000001</v>
      </c>
      <c r="PV6">
        <v>40.968600000000002</v>
      </c>
      <c r="PW6">
        <v>40.892299999999999</v>
      </c>
      <c r="PX6">
        <v>40.250999999999998</v>
      </c>
      <c r="PY6">
        <v>40.249099999999999</v>
      </c>
      <c r="PZ6">
        <v>40.347999999999999</v>
      </c>
      <c r="QA6">
        <v>40.299100000000003</v>
      </c>
      <c r="QB6">
        <v>41.028700000000001</v>
      </c>
      <c r="QC6">
        <v>40.122999999999998</v>
      </c>
      <c r="QD6">
        <v>40.127899999999997</v>
      </c>
      <c r="QE6">
        <v>40.172400000000003</v>
      </c>
      <c r="QF6">
        <v>40.222099999999998</v>
      </c>
      <c r="QG6">
        <v>40.613199999999999</v>
      </c>
      <c r="QH6">
        <v>40.3232</v>
      </c>
      <c r="QI6">
        <v>40.805599999999998</v>
      </c>
      <c r="QJ6">
        <v>40.288899999999998</v>
      </c>
      <c r="QK6">
        <v>40.293399999999998</v>
      </c>
      <c r="QL6">
        <v>40.1021</v>
      </c>
      <c r="QM6">
        <v>40.2605</v>
      </c>
      <c r="QN6">
        <v>40.270099999999999</v>
      </c>
      <c r="QO6">
        <v>40.377499999999998</v>
      </c>
      <c r="QP6">
        <v>40.835799999999999</v>
      </c>
      <c r="QQ6">
        <v>40.376399999999997</v>
      </c>
      <c r="QR6">
        <v>40.228299999999997</v>
      </c>
      <c r="QS6">
        <v>40.448799999999999</v>
      </c>
      <c r="QT6">
        <v>40.745899999999999</v>
      </c>
      <c r="QU6">
        <v>40.374200000000002</v>
      </c>
      <c r="QV6">
        <v>40.703000000000003</v>
      </c>
      <c r="QW6">
        <v>40.4011</v>
      </c>
      <c r="QX6">
        <v>40.282200000000003</v>
      </c>
      <c r="QY6">
        <v>40.2727</v>
      </c>
      <c r="QZ6">
        <v>40.509599999999999</v>
      </c>
      <c r="RA6">
        <v>40.409100000000002</v>
      </c>
      <c r="RB6">
        <v>40.609900000000003</v>
      </c>
      <c r="RC6">
        <v>40.5471</v>
      </c>
      <c r="RD6">
        <v>40.505200000000002</v>
      </c>
      <c r="RE6">
        <v>40.453400000000002</v>
      </c>
      <c r="RF6">
        <v>40.416600000000003</v>
      </c>
      <c r="RG6">
        <v>40.4495</v>
      </c>
      <c r="RH6">
        <v>40.437399999999997</v>
      </c>
      <c r="RI6">
        <v>39.310400000000001</v>
      </c>
      <c r="RJ6">
        <v>41.774099999999997</v>
      </c>
      <c r="RK6">
        <v>38.678400000000003</v>
      </c>
      <c r="RL6">
        <v>41.359099999999998</v>
      </c>
      <c r="RM6">
        <v>39.146999999999998</v>
      </c>
      <c r="RN6">
        <v>40.679000000000002</v>
      </c>
      <c r="RO6">
        <v>39.405099999999997</v>
      </c>
      <c r="RP6">
        <v>40.888199999999998</v>
      </c>
      <c r="RQ6">
        <v>40.0518</v>
      </c>
      <c r="RR6">
        <v>41.127600000000001</v>
      </c>
      <c r="RS6">
        <v>40.386499999999998</v>
      </c>
      <c r="RT6">
        <v>40.6907</v>
      </c>
      <c r="RU6">
        <v>40.634799999999998</v>
      </c>
      <c r="RV6">
        <v>40.905500000000004</v>
      </c>
      <c r="RW6">
        <v>40.6355</v>
      </c>
      <c r="RX6">
        <v>40.862499999999997</v>
      </c>
      <c r="RY6">
        <v>40.370800000000003</v>
      </c>
      <c r="RZ6">
        <v>40.657899999999998</v>
      </c>
      <c r="SA6">
        <v>40.662199999999999</v>
      </c>
      <c r="SB6">
        <v>41.154899999999998</v>
      </c>
      <c r="SC6">
        <v>40.490900000000003</v>
      </c>
      <c r="SD6">
        <v>41.051400000000001</v>
      </c>
      <c r="SE6">
        <v>40.7624</v>
      </c>
      <c r="SF6">
        <v>40.530299999999997</v>
      </c>
      <c r="SG6">
        <v>40.470199999999998</v>
      </c>
      <c r="SH6">
        <v>41.074100000000001</v>
      </c>
      <c r="SI6">
        <v>40.642699999999998</v>
      </c>
      <c r="SJ6">
        <v>40.966500000000003</v>
      </c>
      <c r="SK6">
        <v>41.151400000000002</v>
      </c>
      <c r="SL6">
        <v>40.816400000000002</v>
      </c>
      <c r="SM6">
        <v>41.122100000000003</v>
      </c>
      <c r="SN6">
        <v>41.014099999999999</v>
      </c>
      <c r="SO6">
        <v>40.657200000000003</v>
      </c>
      <c r="SP6">
        <v>41.198700000000002</v>
      </c>
      <c r="SQ6">
        <v>41.221400000000003</v>
      </c>
      <c r="SR6">
        <v>40.734299999999998</v>
      </c>
      <c r="SS6">
        <v>40.9191</v>
      </c>
      <c r="ST6">
        <v>40.7211</v>
      </c>
      <c r="SU6">
        <v>40.605400000000003</v>
      </c>
      <c r="SV6">
        <v>41.055100000000003</v>
      </c>
      <c r="SW6">
        <v>40.797499999999999</v>
      </c>
      <c r="SX6">
        <v>41.017699999999998</v>
      </c>
      <c r="SY6">
        <v>40.448399999999999</v>
      </c>
      <c r="SZ6">
        <v>41.38</v>
      </c>
      <c r="TA6">
        <v>40.872900000000001</v>
      </c>
      <c r="TB6">
        <v>40.540300000000002</v>
      </c>
      <c r="TC6">
        <v>40.489100000000001</v>
      </c>
      <c r="TD6">
        <v>40.960700000000003</v>
      </c>
      <c r="TE6">
        <v>41.186300000000003</v>
      </c>
      <c r="TF6">
        <v>40.976399999999998</v>
      </c>
      <c r="TG6">
        <v>40.845500000000001</v>
      </c>
      <c r="TH6">
        <v>41.168900000000001</v>
      </c>
      <c r="TI6">
        <v>40.519500000000001</v>
      </c>
      <c r="TJ6">
        <v>40.853299999999997</v>
      </c>
      <c r="TK6">
        <v>41.308500000000002</v>
      </c>
      <c r="TL6">
        <v>40.331800000000001</v>
      </c>
      <c r="TM6">
        <v>40.581200000000003</v>
      </c>
      <c r="TN6">
        <v>40.456499999999998</v>
      </c>
      <c r="TO6">
        <v>41.690100000000001</v>
      </c>
      <c r="TP6">
        <v>41.720199999999998</v>
      </c>
      <c r="TQ6">
        <v>40.318800000000003</v>
      </c>
      <c r="TR6">
        <v>40.938800000000001</v>
      </c>
      <c r="TS6">
        <v>41.436999999999998</v>
      </c>
      <c r="TT6">
        <v>40.941800000000001</v>
      </c>
      <c r="TU6">
        <v>41.1723</v>
      </c>
      <c r="TV6">
        <v>40.831699999999998</v>
      </c>
      <c r="TW6">
        <v>40.630299999999998</v>
      </c>
      <c r="TX6">
        <v>40.919499999999999</v>
      </c>
      <c r="TY6">
        <v>41.577399999999997</v>
      </c>
      <c r="TZ6">
        <v>40.838799999999999</v>
      </c>
      <c r="UA6">
        <v>40.814</v>
      </c>
      <c r="UB6">
        <v>40.851799999999997</v>
      </c>
      <c r="UC6">
        <v>40.555500000000002</v>
      </c>
      <c r="UD6">
        <v>41.0304</v>
      </c>
      <c r="UE6">
        <v>40.891199999999998</v>
      </c>
      <c r="UF6">
        <v>40.419800000000002</v>
      </c>
      <c r="UG6">
        <v>40.905900000000003</v>
      </c>
      <c r="UH6">
        <v>40.881999999999998</v>
      </c>
      <c r="UI6">
        <v>40.908999999999999</v>
      </c>
      <c r="UJ6">
        <v>40.807699999999997</v>
      </c>
      <c r="UK6">
        <v>41.9345</v>
      </c>
      <c r="UL6">
        <v>40.923099999999998</v>
      </c>
      <c r="UM6">
        <v>40.915100000000002</v>
      </c>
      <c r="UN6">
        <v>40.853900000000003</v>
      </c>
      <c r="UO6">
        <v>40.3523</v>
      </c>
      <c r="UP6">
        <v>41.018999999999998</v>
      </c>
      <c r="UQ6">
        <v>40.3249</v>
      </c>
      <c r="UR6">
        <v>40.5503</v>
      </c>
      <c r="US6">
        <v>41.0901</v>
      </c>
      <c r="UT6">
        <v>40.515500000000003</v>
      </c>
      <c r="UU6">
        <v>41.810499999999998</v>
      </c>
      <c r="UV6">
        <v>40.541200000000003</v>
      </c>
      <c r="UW6">
        <v>41.064700000000002</v>
      </c>
      <c r="UX6">
        <v>41.2622</v>
      </c>
      <c r="UY6">
        <v>41.014899999999997</v>
      </c>
      <c r="UZ6">
        <v>41.31</v>
      </c>
      <c r="VA6">
        <v>41.239199999999997</v>
      </c>
      <c r="VB6">
        <v>40.781500000000001</v>
      </c>
      <c r="VC6">
        <v>40.6845</v>
      </c>
      <c r="VD6">
        <v>40.694699999999997</v>
      </c>
      <c r="VE6">
        <v>40.328099999999999</v>
      </c>
      <c r="VF6">
        <v>41.526000000000003</v>
      </c>
      <c r="VG6">
        <v>41.073</v>
      </c>
      <c r="VH6">
        <v>41.513199999999998</v>
      </c>
      <c r="VI6">
        <v>41.450600000000001</v>
      </c>
      <c r="VJ6">
        <v>41.710799999999999</v>
      </c>
      <c r="VK6">
        <v>40.508699999999997</v>
      </c>
      <c r="VL6">
        <v>41.4621</v>
      </c>
      <c r="VM6">
        <v>41.564399999999999</v>
      </c>
      <c r="VN6">
        <v>41.510399999999997</v>
      </c>
      <c r="VO6">
        <v>41.583399999999997</v>
      </c>
      <c r="VP6">
        <v>41.482799999999997</v>
      </c>
      <c r="VQ6">
        <v>41.451799999999999</v>
      </c>
      <c r="VR6">
        <v>41.591099999999997</v>
      </c>
      <c r="VS6">
        <v>41.720399999999998</v>
      </c>
      <c r="VT6">
        <v>41.013300000000001</v>
      </c>
      <c r="VU6">
        <v>41.877899999999997</v>
      </c>
      <c r="VV6">
        <v>41.101100000000002</v>
      </c>
      <c r="VW6">
        <v>41.367199999999997</v>
      </c>
      <c r="VX6">
        <v>41.116700000000002</v>
      </c>
      <c r="VY6">
        <v>41.258899999999997</v>
      </c>
      <c r="VZ6">
        <v>41.280700000000003</v>
      </c>
      <c r="WA6">
        <v>41.380899999999997</v>
      </c>
      <c r="WB6">
        <v>41.4863</v>
      </c>
      <c r="WC6">
        <v>41.4589</v>
      </c>
      <c r="WD6">
        <v>41.1995</v>
      </c>
      <c r="WE6">
        <v>41.3977</v>
      </c>
      <c r="WF6">
        <v>41.297600000000003</v>
      </c>
      <c r="WG6">
        <v>42.521299999999997</v>
      </c>
      <c r="WH6">
        <v>41.478999999999999</v>
      </c>
      <c r="WI6">
        <v>41.534199999999998</v>
      </c>
      <c r="WJ6">
        <v>41.285699999999999</v>
      </c>
      <c r="WK6">
        <v>42.184800000000003</v>
      </c>
      <c r="WL6">
        <v>41.403199999999998</v>
      </c>
      <c r="WM6">
        <v>41.1952</v>
      </c>
      <c r="WN6">
        <v>41.612000000000002</v>
      </c>
      <c r="WO6">
        <v>41.484699999999997</v>
      </c>
      <c r="WP6">
        <v>40.977499999999999</v>
      </c>
      <c r="WQ6">
        <v>41.033799999999999</v>
      </c>
      <c r="WR6">
        <v>41.164900000000003</v>
      </c>
      <c r="WS6">
        <v>41.183300000000003</v>
      </c>
      <c r="WT6">
        <v>41.637099999999997</v>
      </c>
      <c r="WU6">
        <v>41.744199999999999</v>
      </c>
      <c r="WV6">
        <v>41.134799999999998</v>
      </c>
      <c r="WW6">
        <v>41.636899999999997</v>
      </c>
      <c r="WX6">
        <v>41.601799999999997</v>
      </c>
      <c r="WY6">
        <v>41.164499999999997</v>
      </c>
      <c r="WZ6">
        <v>41.767899999999997</v>
      </c>
      <c r="XA6">
        <v>41.636200000000002</v>
      </c>
      <c r="XB6">
        <v>41.5105</v>
      </c>
      <c r="XC6">
        <v>41.593200000000003</v>
      </c>
      <c r="XD6">
        <v>41.272300000000001</v>
      </c>
      <c r="XE6">
        <v>42.210299999999997</v>
      </c>
      <c r="XF6">
        <v>40.834499999999998</v>
      </c>
      <c r="XG6">
        <v>42.512799999999999</v>
      </c>
      <c r="XH6">
        <v>40.3889</v>
      </c>
      <c r="XI6">
        <v>41.875599999999999</v>
      </c>
      <c r="XJ6">
        <v>41.072699999999998</v>
      </c>
      <c r="XK6">
        <v>41.453400000000002</v>
      </c>
      <c r="XL6">
        <v>41.047499999999999</v>
      </c>
      <c r="XM6">
        <v>42.094799999999999</v>
      </c>
      <c r="XN6">
        <v>42.228000000000002</v>
      </c>
      <c r="XO6">
        <v>41.799399999999999</v>
      </c>
      <c r="XP6">
        <v>41.772799999999997</v>
      </c>
      <c r="XQ6">
        <v>41.957999999999998</v>
      </c>
      <c r="XR6">
        <v>42.008600000000001</v>
      </c>
      <c r="XS6">
        <v>41.9206</v>
      </c>
      <c r="XT6">
        <v>41.9679</v>
      </c>
      <c r="XU6">
        <v>42.048999999999999</v>
      </c>
      <c r="XV6">
        <v>42.134799999999998</v>
      </c>
      <c r="XW6">
        <v>41.698500000000003</v>
      </c>
      <c r="XX6">
        <v>42.0824</v>
      </c>
      <c r="XY6">
        <v>42.102200000000003</v>
      </c>
      <c r="XZ6">
        <v>42.074300000000001</v>
      </c>
      <c r="YA6">
        <v>42.059699999999999</v>
      </c>
      <c r="YB6">
        <v>40.510800000000003</v>
      </c>
      <c r="YC6">
        <v>42.209899999999998</v>
      </c>
      <c r="YD6">
        <v>42.113900000000001</v>
      </c>
      <c r="YE6">
        <v>42.270400000000002</v>
      </c>
      <c r="YF6">
        <v>42.151600000000002</v>
      </c>
      <c r="YG6">
        <v>41.299199999999999</v>
      </c>
      <c r="YH6">
        <v>41.835099999999997</v>
      </c>
      <c r="YI6">
        <v>42.202500000000001</v>
      </c>
      <c r="YJ6">
        <v>41.789400000000001</v>
      </c>
      <c r="YK6">
        <v>42.3581</v>
      </c>
      <c r="YL6">
        <v>41.753</v>
      </c>
      <c r="YM6">
        <v>41.6479</v>
      </c>
      <c r="YN6">
        <v>40.841999999999999</v>
      </c>
      <c r="YO6">
        <v>41.796500000000002</v>
      </c>
      <c r="YP6">
        <v>42.382800000000003</v>
      </c>
      <c r="YQ6">
        <v>42.238399999999999</v>
      </c>
      <c r="YR6">
        <v>40.756599999999999</v>
      </c>
      <c r="YS6">
        <v>41.424700000000001</v>
      </c>
      <c r="YT6">
        <v>42.076300000000003</v>
      </c>
      <c r="YU6">
        <v>41.302199999999999</v>
      </c>
      <c r="YV6">
        <v>41.040399999999998</v>
      </c>
      <c r="YW6">
        <v>41.9527</v>
      </c>
      <c r="YX6">
        <v>42.441600000000001</v>
      </c>
      <c r="YY6">
        <v>41.991399999999999</v>
      </c>
      <c r="YZ6">
        <v>40.9666</v>
      </c>
      <c r="ZA6">
        <v>41.485199999999999</v>
      </c>
      <c r="ZB6">
        <v>42.1205</v>
      </c>
      <c r="ZC6">
        <v>42.286900000000003</v>
      </c>
      <c r="ZD6">
        <v>41.597200000000001</v>
      </c>
      <c r="ZE6">
        <v>42.354100000000003</v>
      </c>
      <c r="ZF6">
        <v>41.401800000000001</v>
      </c>
      <c r="ZG6">
        <v>42.012700000000002</v>
      </c>
      <c r="ZH6">
        <v>41.8568</v>
      </c>
      <c r="ZI6">
        <v>41.4833</v>
      </c>
      <c r="ZJ6">
        <v>41.9589</v>
      </c>
      <c r="ZK6">
        <v>41.971800000000002</v>
      </c>
      <c r="ZL6">
        <v>42.036000000000001</v>
      </c>
      <c r="ZM6">
        <v>41.690399999999997</v>
      </c>
      <c r="ZN6">
        <v>41.853400000000001</v>
      </c>
      <c r="ZO6">
        <v>42.019300000000001</v>
      </c>
      <c r="ZP6">
        <v>41.863</v>
      </c>
      <c r="ZQ6">
        <v>42.287700000000001</v>
      </c>
      <c r="ZR6">
        <v>41.535200000000003</v>
      </c>
      <c r="ZS6">
        <v>41.645800000000001</v>
      </c>
      <c r="ZT6">
        <v>41.480600000000003</v>
      </c>
      <c r="ZU6">
        <v>40.802500000000002</v>
      </c>
      <c r="ZV6">
        <v>42.311500000000002</v>
      </c>
      <c r="ZW6">
        <v>41.598300000000002</v>
      </c>
      <c r="ZX6">
        <v>42.491999999999997</v>
      </c>
      <c r="ZY6">
        <v>41.840800000000002</v>
      </c>
      <c r="ZZ6">
        <v>41.7834</v>
      </c>
      <c r="AAA6">
        <v>40.571300000000001</v>
      </c>
      <c r="AAB6">
        <v>43.497199999999999</v>
      </c>
      <c r="AAC6">
        <v>41.800400000000003</v>
      </c>
      <c r="AAD6">
        <v>41.643500000000003</v>
      </c>
      <c r="AAE6">
        <v>41.811500000000002</v>
      </c>
      <c r="AAF6">
        <v>41.878799999999998</v>
      </c>
      <c r="AAG6">
        <v>41.600200000000001</v>
      </c>
      <c r="AAH6">
        <v>40.881500000000003</v>
      </c>
      <c r="AAI6">
        <v>41.689</v>
      </c>
      <c r="AAJ6">
        <v>40.953400000000002</v>
      </c>
      <c r="AAK6">
        <v>41.999899999999997</v>
      </c>
      <c r="AAL6">
        <v>41.741</v>
      </c>
      <c r="AAM6">
        <v>41.974699999999999</v>
      </c>
      <c r="AAN6">
        <v>41.9328</v>
      </c>
      <c r="AAO6">
        <v>41.808799999999998</v>
      </c>
      <c r="AAP6">
        <v>42.947099999999999</v>
      </c>
      <c r="AAQ6">
        <v>40.993499999999997</v>
      </c>
      <c r="AAR6">
        <v>41.863500000000002</v>
      </c>
      <c r="AAS6">
        <v>41.973799999999997</v>
      </c>
      <c r="AAT6">
        <v>41.9968</v>
      </c>
      <c r="AAU6">
        <v>42.824800000000003</v>
      </c>
      <c r="AAV6">
        <v>41.957299999999996</v>
      </c>
      <c r="AAW6">
        <v>41.051299999999998</v>
      </c>
      <c r="AAX6">
        <v>41.972900000000003</v>
      </c>
      <c r="AAY6">
        <v>40.914299999999997</v>
      </c>
      <c r="AAZ6">
        <v>43.265999999999998</v>
      </c>
      <c r="ABA6">
        <v>43.163400000000003</v>
      </c>
      <c r="ABB6">
        <v>43.7288</v>
      </c>
      <c r="ABC6">
        <v>42.9801</v>
      </c>
      <c r="ABD6">
        <v>44.239699999999999</v>
      </c>
      <c r="ABE6">
        <v>43.261600000000001</v>
      </c>
      <c r="ABF6">
        <v>43.071100000000001</v>
      </c>
      <c r="ABG6">
        <v>42.515000000000001</v>
      </c>
      <c r="ABH6">
        <v>42.693300000000001</v>
      </c>
      <c r="ABI6">
        <v>42.643999999999998</v>
      </c>
      <c r="ABJ6">
        <v>43.130099999999999</v>
      </c>
      <c r="ABK6">
        <v>41.970199999999998</v>
      </c>
      <c r="ABL6">
        <v>42.877600000000001</v>
      </c>
      <c r="ABM6">
        <v>42.632599999999996</v>
      </c>
      <c r="ABN6">
        <v>42.494799999999998</v>
      </c>
      <c r="ABO6">
        <v>42.814500000000002</v>
      </c>
      <c r="ABP6">
        <v>42.707999999999998</v>
      </c>
      <c r="ABQ6">
        <v>43.213000000000001</v>
      </c>
      <c r="ABR6">
        <v>42.646900000000002</v>
      </c>
      <c r="ABS6">
        <v>42.484699999999997</v>
      </c>
      <c r="ABT6">
        <v>42.6676</v>
      </c>
      <c r="ABU6">
        <v>42.536700000000003</v>
      </c>
      <c r="ABV6">
        <v>42.624400000000001</v>
      </c>
      <c r="ABW6">
        <v>42.674999999999997</v>
      </c>
      <c r="ABX6">
        <v>42.0471</v>
      </c>
      <c r="ABY6">
        <v>42.571100000000001</v>
      </c>
      <c r="ABZ6">
        <v>42.635599999999997</v>
      </c>
      <c r="ACA6">
        <v>42.656500000000001</v>
      </c>
      <c r="ACB6">
        <v>42.592700000000001</v>
      </c>
      <c r="ACC6">
        <v>42.597000000000001</v>
      </c>
      <c r="ACD6">
        <v>42.536099999999998</v>
      </c>
      <c r="ACE6">
        <v>42.692700000000002</v>
      </c>
      <c r="ACF6">
        <v>42.152099999999997</v>
      </c>
      <c r="ACG6">
        <v>42.8187</v>
      </c>
      <c r="ACH6">
        <v>42.973399999999998</v>
      </c>
      <c r="ACI6">
        <v>42.990600000000001</v>
      </c>
      <c r="ACJ6">
        <v>42.970100000000002</v>
      </c>
      <c r="ACK6">
        <v>42.803699999999999</v>
      </c>
      <c r="ACL6">
        <v>42.8934</v>
      </c>
      <c r="ACM6">
        <v>42.824800000000003</v>
      </c>
      <c r="ACN6">
        <v>43.072000000000003</v>
      </c>
      <c r="ACO6">
        <v>42.630299999999998</v>
      </c>
      <c r="ACP6">
        <v>42.2363</v>
      </c>
      <c r="ACQ6">
        <v>42.936599999999999</v>
      </c>
      <c r="ACR6">
        <v>42.892099999999999</v>
      </c>
      <c r="ACS6">
        <v>42.243899999999996</v>
      </c>
      <c r="ACT6">
        <v>42.959099999999999</v>
      </c>
      <c r="ACU6">
        <v>42.157400000000003</v>
      </c>
      <c r="ACV6">
        <v>42.478400000000001</v>
      </c>
      <c r="ACW6">
        <v>43.209899999999998</v>
      </c>
      <c r="ACX6">
        <v>43.171999999999997</v>
      </c>
      <c r="ACY6">
        <v>42.600999999999999</v>
      </c>
      <c r="ACZ6">
        <v>43.913400000000003</v>
      </c>
      <c r="ADA6">
        <v>42.880299999999998</v>
      </c>
      <c r="ADB6">
        <v>43.9495</v>
      </c>
      <c r="ADC6">
        <v>42.620899999999999</v>
      </c>
      <c r="ADD6">
        <v>43.289299999999997</v>
      </c>
      <c r="ADE6">
        <v>43.011000000000003</v>
      </c>
      <c r="ADF6">
        <v>43.826700000000002</v>
      </c>
      <c r="ADG6">
        <v>43.2742</v>
      </c>
      <c r="ADH6">
        <v>43.168199999999999</v>
      </c>
      <c r="ADI6">
        <v>43.132800000000003</v>
      </c>
      <c r="ADJ6">
        <v>42.704300000000003</v>
      </c>
      <c r="ADK6">
        <v>42.879300000000001</v>
      </c>
      <c r="ADL6">
        <v>43.535400000000003</v>
      </c>
      <c r="ADM6">
        <v>43.115499999999997</v>
      </c>
      <c r="ADN6">
        <v>43.007899999999999</v>
      </c>
      <c r="ADO6">
        <v>42.921900000000001</v>
      </c>
      <c r="ADP6">
        <v>43.314900000000002</v>
      </c>
      <c r="ADQ6">
        <v>42.877200000000002</v>
      </c>
      <c r="ADR6">
        <v>43.118600000000001</v>
      </c>
      <c r="ADS6">
        <v>43.109000000000002</v>
      </c>
      <c r="ADT6">
        <v>43.140099999999997</v>
      </c>
      <c r="ADU6">
        <v>43.242100000000001</v>
      </c>
      <c r="ADV6">
        <v>43.175600000000003</v>
      </c>
      <c r="ADW6">
        <v>43.1663</v>
      </c>
      <c r="ADX6">
        <v>43.201999999999998</v>
      </c>
      <c r="ADY6">
        <v>43.250700000000002</v>
      </c>
      <c r="ADZ6">
        <v>42.223599999999998</v>
      </c>
      <c r="AEA6">
        <v>43.255899999999997</v>
      </c>
      <c r="AEB6">
        <v>43.420299999999997</v>
      </c>
      <c r="AEC6">
        <v>43.400700000000001</v>
      </c>
      <c r="AED6">
        <v>43.219000000000001</v>
      </c>
      <c r="AEE6">
        <v>43.427300000000002</v>
      </c>
      <c r="AEF6">
        <v>43.372700000000002</v>
      </c>
      <c r="AEG6">
        <v>43.416499999999999</v>
      </c>
      <c r="AEH6">
        <v>43.2879</v>
      </c>
      <c r="AEI6">
        <v>43.280200000000001</v>
      </c>
      <c r="AEJ6">
        <v>43.328699999999998</v>
      </c>
      <c r="AEK6">
        <v>43.414900000000003</v>
      </c>
      <c r="AEL6">
        <v>43.460999999999999</v>
      </c>
      <c r="AEM6">
        <v>43.392200000000003</v>
      </c>
      <c r="AEN6">
        <v>43.536299999999997</v>
      </c>
      <c r="AEO6">
        <v>43.522100000000002</v>
      </c>
      <c r="AEP6">
        <v>43.436799999999998</v>
      </c>
      <c r="AEQ6">
        <v>43.656599999999997</v>
      </c>
      <c r="AER6">
        <v>43.443399999999997</v>
      </c>
      <c r="AES6">
        <v>43.5062</v>
      </c>
      <c r="AET6">
        <v>43.5854</v>
      </c>
      <c r="AEU6">
        <v>43.626800000000003</v>
      </c>
      <c r="AEV6">
        <v>42.822499999999998</v>
      </c>
      <c r="AEW6">
        <v>45.263800000000003</v>
      </c>
      <c r="AEX6">
        <v>43.956899999999997</v>
      </c>
      <c r="AEY6">
        <v>44.382199999999997</v>
      </c>
      <c r="AEZ6">
        <v>43.923400000000001</v>
      </c>
      <c r="AFA6">
        <v>45.142400000000002</v>
      </c>
      <c r="AFB6">
        <v>44.510899999999999</v>
      </c>
      <c r="AFC6">
        <v>44.835000000000001</v>
      </c>
      <c r="AFD6">
        <v>44.924700000000001</v>
      </c>
      <c r="AFE6">
        <v>45.629899999999999</v>
      </c>
      <c r="AFF6">
        <v>45.324399999999997</v>
      </c>
      <c r="AFG6">
        <v>44.508299999999998</v>
      </c>
      <c r="AFH6">
        <v>44.906300000000002</v>
      </c>
      <c r="AFI6">
        <v>45.018599999999999</v>
      </c>
      <c r="AFJ6">
        <v>45.162399999999998</v>
      </c>
      <c r="AFK6">
        <v>43.719000000000001</v>
      </c>
      <c r="AFL6">
        <v>45.081000000000003</v>
      </c>
      <c r="AFM6">
        <v>45.125599999999999</v>
      </c>
      <c r="AFN6">
        <v>45.183199999999999</v>
      </c>
      <c r="AFO6">
        <v>45.100099999999998</v>
      </c>
      <c r="AFP6">
        <v>45.235700000000001</v>
      </c>
      <c r="AFQ6">
        <v>45.157699999999998</v>
      </c>
      <c r="AFR6">
        <v>43.513399999999997</v>
      </c>
      <c r="AFS6">
        <v>44.3444</v>
      </c>
      <c r="AFT6">
        <v>45.535600000000002</v>
      </c>
      <c r="AFU6">
        <v>44.399500000000003</v>
      </c>
      <c r="AFV6">
        <v>45.171199999999999</v>
      </c>
      <c r="AFW6">
        <v>45.339700000000001</v>
      </c>
      <c r="AFX6">
        <v>45.328499999999998</v>
      </c>
      <c r="AFY6">
        <v>44.486199999999997</v>
      </c>
      <c r="AFZ6">
        <v>44.577199999999998</v>
      </c>
      <c r="AGA6">
        <v>44.2761</v>
      </c>
      <c r="AGB6">
        <v>44.687800000000003</v>
      </c>
      <c r="AGC6">
        <v>44.499600000000001</v>
      </c>
      <c r="AGD6">
        <v>44.738700000000001</v>
      </c>
      <c r="AGE6">
        <v>44.645600000000002</v>
      </c>
      <c r="AGF6">
        <v>44.813400000000001</v>
      </c>
      <c r="AGG6">
        <v>44.673900000000003</v>
      </c>
      <c r="AGH6">
        <v>44.730699999999999</v>
      </c>
      <c r="AGI6">
        <v>44.686799999999998</v>
      </c>
      <c r="AGJ6">
        <v>44.688600000000001</v>
      </c>
      <c r="AGK6">
        <v>44.641199999999998</v>
      </c>
      <c r="AGL6">
        <v>45.054299999999998</v>
      </c>
      <c r="AGM6">
        <v>45.666899999999998</v>
      </c>
      <c r="AGN6">
        <v>44.758699999999997</v>
      </c>
      <c r="AGO6">
        <v>44.994700000000002</v>
      </c>
      <c r="AGP6">
        <v>44.8735</v>
      </c>
      <c r="AGQ6">
        <v>43.711300000000001</v>
      </c>
      <c r="AGR6">
        <v>43.802999999999997</v>
      </c>
      <c r="AGS6">
        <v>43.768300000000004</v>
      </c>
      <c r="AGT6">
        <v>44.560299999999998</v>
      </c>
      <c r="AGU6">
        <v>43.9283</v>
      </c>
      <c r="AGV6">
        <v>43.318300000000001</v>
      </c>
      <c r="AGW6">
        <v>43.186399999999999</v>
      </c>
      <c r="AGX6">
        <v>43.014400000000002</v>
      </c>
      <c r="AGY6">
        <v>43.752899999999997</v>
      </c>
      <c r="AGZ6">
        <v>46.069499999999998</v>
      </c>
      <c r="AHA6">
        <v>45.144199999999998</v>
      </c>
      <c r="AHB6">
        <v>45.9328</v>
      </c>
      <c r="AHC6">
        <v>45.876100000000001</v>
      </c>
      <c r="AHD6">
        <v>45.316099999999999</v>
      </c>
      <c r="AHE6">
        <v>45.743299999999998</v>
      </c>
      <c r="AHF6">
        <v>44.091299999999997</v>
      </c>
      <c r="AHG6">
        <v>44.597999999999999</v>
      </c>
      <c r="AHH6">
        <v>44.396599999999999</v>
      </c>
      <c r="AHI6">
        <v>44.4026</v>
      </c>
      <c r="AHJ6">
        <v>43.536799999999999</v>
      </c>
      <c r="AHK6">
        <v>43.6419</v>
      </c>
      <c r="AHL6">
        <v>44.806199999999997</v>
      </c>
      <c r="AHM6">
        <v>43.5289</v>
      </c>
      <c r="AHN6">
        <v>43.58</v>
      </c>
      <c r="AHO6">
        <v>45.857999999999997</v>
      </c>
      <c r="AHP6">
        <v>45.744100000000003</v>
      </c>
      <c r="AHQ6">
        <v>44.589100000000002</v>
      </c>
      <c r="AHR6">
        <v>44.864100000000001</v>
      </c>
      <c r="AHS6">
        <v>43.564</v>
      </c>
      <c r="AHT6">
        <v>43.788800000000002</v>
      </c>
      <c r="AHU6">
        <v>43.975299999999997</v>
      </c>
      <c r="AHV6">
        <v>43.558799999999998</v>
      </c>
      <c r="AHW6">
        <v>45.058700000000002</v>
      </c>
      <c r="AHX6">
        <v>43.824199999999998</v>
      </c>
      <c r="AHY6">
        <v>43.6661</v>
      </c>
      <c r="AHZ6">
        <v>44.9846</v>
      </c>
      <c r="AIA6">
        <v>44.939399999999999</v>
      </c>
      <c r="AIB6">
        <v>44.997999999999998</v>
      </c>
      <c r="AIC6">
        <v>44.996299999999998</v>
      </c>
      <c r="AID6">
        <v>45.241599999999998</v>
      </c>
      <c r="AIE6">
        <v>44.3566</v>
      </c>
      <c r="AIF6">
        <v>43.2532</v>
      </c>
      <c r="AIG6">
        <v>45.232900000000001</v>
      </c>
      <c r="AIH6">
        <v>43.9985</v>
      </c>
      <c r="AII6">
        <v>45.309100000000001</v>
      </c>
      <c r="AIJ6">
        <v>45.365499999999997</v>
      </c>
      <c r="AIK6">
        <v>44.130200000000002</v>
      </c>
      <c r="AIL6">
        <v>44.005400000000002</v>
      </c>
      <c r="AIM6">
        <v>44.334800000000001</v>
      </c>
      <c r="AIN6">
        <v>43.303899999999999</v>
      </c>
      <c r="AIO6">
        <v>44.366399999999999</v>
      </c>
      <c r="AIP6">
        <v>46.228400000000001</v>
      </c>
      <c r="AIQ6">
        <v>45.314900000000002</v>
      </c>
      <c r="AIR6">
        <v>43.319200000000002</v>
      </c>
      <c r="AIS6">
        <v>43.490400000000001</v>
      </c>
      <c r="AIT6">
        <v>42.7181</v>
      </c>
      <c r="AIU6">
        <v>43.466700000000003</v>
      </c>
      <c r="AIV6">
        <v>42.585900000000002</v>
      </c>
      <c r="AIW6">
        <v>42.796199999999999</v>
      </c>
      <c r="AIX6">
        <v>42.569099999999999</v>
      </c>
      <c r="AIY6">
        <v>43.431600000000003</v>
      </c>
      <c r="AIZ6">
        <v>42.778199999999998</v>
      </c>
      <c r="AJA6">
        <v>43.728000000000002</v>
      </c>
      <c r="AJB6">
        <v>43.2956</v>
      </c>
      <c r="AJC6">
        <v>42.851500000000001</v>
      </c>
      <c r="AJD6">
        <v>43.3322</v>
      </c>
      <c r="AJE6">
        <v>43.0914</v>
      </c>
      <c r="AJF6">
        <v>43.207799999999999</v>
      </c>
      <c r="AJG6">
        <v>43.036700000000003</v>
      </c>
      <c r="AJH6">
        <v>43.203000000000003</v>
      </c>
      <c r="AJI6">
        <v>43.381500000000003</v>
      </c>
      <c r="AJJ6">
        <v>44.272599999999997</v>
      </c>
      <c r="AJK6">
        <v>43.149500000000003</v>
      </c>
      <c r="AJL6">
        <v>43.251600000000003</v>
      </c>
      <c r="AJM6">
        <v>43.405000000000001</v>
      </c>
      <c r="AJN6">
        <v>43.252899999999997</v>
      </c>
      <c r="AJO6">
        <v>43.512799999999999</v>
      </c>
      <c r="AJP6">
        <v>43.351100000000002</v>
      </c>
      <c r="AJQ6">
        <v>43.531999999999996</v>
      </c>
      <c r="AJR6">
        <v>42.785899999999998</v>
      </c>
      <c r="AJS6">
        <v>42.782600000000002</v>
      </c>
      <c r="AJT6">
        <v>42.546199999999999</v>
      </c>
      <c r="AJU6">
        <v>42.513800000000003</v>
      </c>
      <c r="AJV6">
        <v>42.408099999999997</v>
      </c>
      <c r="AJW6">
        <v>43.634900000000002</v>
      </c>
      <c r="AJX6">
        <v>43.651600000000002</v>
      </c>
      <c r="AJY6">
        <v>43.508800000000001</v>
      </c>
      <c r="AJZ6">
        <v>42.746699999999997</v>
      </c>
      <c r="AKA6">
        <v>42.729300000000002</v>
      </c>
      <c r="AKB6">
        <v>43.770600000000002</v>
      </c>
      <c r="AKC6">
        <v>42.747599999999998</v>
      </c>
      <c r="AKD6">
        <v>42.947099999999999</v>
      </c>
      <c r="AKE6">
        <v>42.569299999999998</v>
      </c>
      <c r="AKF6">
        <v>42.6145</v>
      </c>
      <c r="AKG6">
        <v>42.7667</v>
      </c>
      <c r="AKH6">
        <v>42.988399999999999</v>
      </c>
      <c r="AKI6">
        <v>42.856000000000002</v>
      </c>
      <c r="AKJ6">
        <v>42.867199999999997</v>
      </c>
      <c r="AKK6">
        <v>42.940899999999999</v>
      </c>
      <c r="AKL6">
        <v>42.838999999999999</v>
      </c>
      <c r="AKM6">
        <v>42.744300000000003</v>
      </c>
      <c r="AKN6">
        <v>42.888100000000001</v>
      </c>
      <c r="AKO6">
        <v>43.465800000000002</v>
      </c>
      <c r="AKP6">
        <v>42.728299999999997</v>
      </c>
      <c r="AKQ6">
        <v>43.384099999999997</v>
      </c>
      <c r="AKR6">
        <v>43.330399999999997</v>
      </c>
      <c r="AKS6">
        <v>43.379199999999997</v>
      </c>
      <c r="AKT6">
        <v>44.313299999999998</v>
      </c>
      <c r="AKU6">
        <v>43.937100000000001</v>
      </c>
      <c r="AKV6">
        <v>43.6096</v>
      </c>
      <c r="AKW6">
        <v>42.130899999999997</v>
      </c>
      <c r="AKX6">
        <v>43.679000000000002</v>
      </c>
      <c r="AKY6">
        <v>43.139400000000002</v>
      </c>
      <c r="AKZ6">
        <v>43.6997</v>
      </c>
      <c r="ALA6">
        <v>43.556199999999997</v>
      </c>
      <c r="ALB6">
        <v>41.730699999999999</v>
      </c>
      <c r="ALC6">
        <v>43.574399999999997</v>
      </c>
      <c r="ALD6">
        <v>44.117400000000004</v>
      </c>
      <c r="ALE6">
        <v>43.572400000000002</v>
      </c>
      <c r="ALF6">
        <v>44.251600000000003</v>
      </c>
      <c r="ALG6">
        <v>44</v>
      </c>
      <c r="ALH6">
        <v>43.770200000000003</v>
      </c>
      <c r="ALI6">
        <v>44.161999999999999</v>
      </c>
      <c r="ALJ6">
        <v>41.983499999999999</v>
      </c>
      <c r="ALK6">
        <v>43.204300000000003</v>
      </c>
      <c r="ALL6">
        <v>44.0548</v>
      </c>
      <c r="ALM6">
        <v>43.180500000000002</v>
      </c>
      <c r="ALN6">
        <v>45.1663</v>
      </c>
      <c r="ALO6">
        <v>42.215299999999999</v>
      </c>
      <c r="ALP6">
        <v>42.183300000000003</v>
      </c>
      <c r="ALQ6">
        <v>42.517899999999997</v>
      </c>
      <c r="ALR6">
        <v>42.173000000000002</v>
      </c>
      <c r="ALS6">
        <v>42.379600000000003</v>
      </c>
      <c r="ALT6">
        <v>44.067599999999999</v>
      </c>
      <c r="ALU6">
        <v>44.4739</v>
      </c>
      <c r="ALV6">
        <v>44.450899999999997</v>
      </c>
      <c r="ALW6">
        <v>42.418599999999998</v>
      </c>
      <c r="ALX6">
        <v>42.293199999999999</v>
      </c>
      <c r="ALY6">
        <v>43.001100000000001</v>
      </c>
      <c r="ALZ6">
        <v>43.209699999999998</v>
      </c>
      <c r="AMA6">
        <v>42.523400000000002</v>
      </c>
      <c r="AMB6">
        <v>42.433399999999999</v>
      </c>
      <c r="AMC6">
        <v>42.6477</v>
      </c>
      <c r="AMD6">
        <v>42.542700000000004</v>
      </c>
      <c r="AME6">
        <v>43.542900000000003</v>
      </c>
      <c r="AMF6">
        <v>43.616700000000002</v>
      </c>
      <c r="AMG6">
        <v>44.246200000000002</v>
      </c>
      <c r="AMH6">
        <v>43.462400000000002</v>
      </c>
      <c r="AMI6">
        <v>42.760899999999999</v>
      </c>
      <c r="AMJ6">
        <v>43.728000000000002</v>
      </c>
      <c r="AMK6">
        <v>42.779699999999998</v>
      </c>
      <c r="AML6">
        <v>42.475900000000003</v>
      </c>
      <c r="AMM6">
        <v>43.4529</v>
      </c>
      <c r="AMN6">
        <v>41.6997</v>
      </c>
      <c r="AMO6">
        <v>41.513800000000003</v>
      </c>
      <c r="AMP6">
        <v>41.222299999999997</v>
      </c>
      <c r="AMQ6">
        <v>43.429699999999997</v>
      </c>
      <c r="AMR6">
        <v>40.881900000000002</v>
      </c>
      <c r="AMS6">
        <v>41.582999999999998</v>
      </c>
      <c r="AMT6">
        <v>41.892200000000003</v>
      </c>
      <c r="AMU6">
        <v>42.282800000000002</v>
      </c>
      <c r="AMV6">
        <v>41.414900000000003</v>
      </c>
      <c r="AMW6">
        <v>41.4298</v>
      </c>
      <c r="AMX6">
        <v>41.295000000000002</v>
      </c>
      <c r="AMY6">
        <v>42.805700000000002</v>
      </c>
      <c r="AMZ6">
        <v>42.579700000000003</v>
      </c>
      <c r="ANA6">
        <v>41.453499999999998</v>
      </c>
      <c r="ANB6">
        <v>42.8932</v>
      </c>
      <c r="ANC6">
        <v>42.167900000000003</v>
      </c>
      <c r="AND6">
        <v>41.660600000000002</v>
      </c>
      <c r="ANE6">
        <v>42.688200000000002</v>
      </c>
      <c r="ANF6">
        <v>42.675899999999999</v>
      </c>
      <c r="ANG6">
        <v>41.490099999999998</v>
      </c>
      <c r="ANH6">
        <v>41.393799999999999</v>
      </c>
      <c r="ANI6">
        <v>43.191899999999997</v>
      </c>
      <c r="ANJ6">
        <v>42.884</v>
      </c>
      <c r="ANK6">
        <v>42.262500000000003</v>
      </c>
      <c r="ANL6">
        <v>42.4771</v>
      </c>
      <c r="ANM6">
        <v>41.532499999999999</v>
      </c>
      <c r="ANN6">
        <v>41.338299999999997</v>
      </c>
      <c r="ANO6">
        <v>41.651899999999998</v>
      </c>
      <c r="ANP6">
        <v>42.549700000000001</v>
      </c>
      <c r="ANQ6">
        <v>41.794400000000003</v>
      </c>
      <c r="ANR6">
        <v>41.511000000000003</v>
      </c>
      <c r="ANS6">
        <v>42.826900000000002</v>
      </c>
      <c r="ANT6">
        <v>40.690100000000001</v>
      </c>
      <c r="ANU6">
        <v>41.019399999999997</v>
      </c>
      <c r="ANV6">
        <v>41.057000000000002</v>
      </c>
      <c r="ANW6">
        <v>41.723799999999997</v>
      </c>
      <c r="ANX6">
        <v>40.7988</v>
      </c>
      <c r="ANY6">
        <v>41.938000000000002</v>
      </c>
      <c r="ANZ6">
        <v>41.044400000000003</v>
      </c>
      <c r="AOA6">
        <v>40.8508</v>
      </c>
      <c r="AOB6">
        <v>42.9071</v>
      </c>
      <c r="AOC6">
        <v>42.686399999999999</v>
      </c>
      <c r="AOD6">
        <v>41.932299999999998</v>
      </c>
      <c r="AOE6">
        <v>41.020400000000002</v>
      </c>
      <c r="AOF6">
        <v>42.142299999999999</v>
      </c>
      <c r="AOG6">
        <v>42.262599999999999</v>
      </c>
      <c r="AOH6">
        <v>42.176900000000003</v>
      </c>
      <c r="AOI6">
        <v>42.623100000000001</v>
      </c>
      <c r="AOJ6">
        <v>40.915599999999998</v>
      </c>
      <c r="AOK6">
        <v>40.5092</v>
      </c>
      <c r="AOL6">
        <v>40.764800000000001</v>
      </c>
      <c r="AOM6">
        <v>41.588900000000002</v>
      </c>
      <c r="AON6">
        <v>41.454500000000003</v>
      </c>
      <c r="AOO6">
        <v>41.165799999999997</v>
      </c>
      <c r="AOP6">
        <v>40.357799999999997</v>
      </c>
      <c r="AOQ6">
        <v>41.031300000000002</v>
      </c>
      <c r="AOR6">
        <v>40.689900000000002</v>
      </c>
      <c r="AOS6">
        <v>41.108699999999999</v>
      </c>
      <c r="AOT6">
        <v>40.4467</v>
      </c>
      <c r="AOU6">
        <v>40.671999999999997</v>
      </c>
      <c r="AOV6">
        <v>41.201900000000002</v>
      </c>
      <c r="AOW6">
        <v>40.424799999999998</v>
      </c>
      <c r="AOX6">
        <v>39.828499999999998</v>
      </c>
      <c r="AOY6">
        <v>39.919499999999999</v>
      </c>
      <c r="AOZ6">
        <v>40.8185</v>
      </c>
      <c r="APA6">
        <v>40.140300000000003</v>
      </c>
      <c r="APB6">
        <v>40.791400000000003</v>
      </c>
      <c r="APC6">
        <v>40.910600000000002</v>
      </c>
      <c r="APD6">
        <v>41.26</v>
      </c>
      <c r="APE6">
        <v>40.585700000000003</v>
      </c>
      <c r="APF6">
        <v>41.110199999999999</v>
      </c>
      <c r="APG6">
        <v>40.660800000000002</v>
      </c>
      <c r="APH6">
        <v>40.8889</v>
      </c>
      <c r="API6">
        <v>40.1875</v>
      </c>
      <c r="APJ6">
        <v>41.155099999999997</v>
      </c>
      <c r="APK6">
        <v>40.219799999999999</v>
      </c>
      <c r="APL6">
        <v>40.245100000000001</v>
      </c>
      <c r="APM6">
        <v>41.193800000000003</v>
      </c>
      <c r="APN6">
        <v>41.240499999999997</v>
      </c>
      <c r="APO6">
        <v>41.243499999999997</v>
      </c>
      <c r="APP6">
        <v>41.0931</v>
      </c>
      <c r="APQ6">
        <v>41.288899999999998</v>
      </c>
      <c r="APR6">
        <v>41.355699999999999</v>
      </c>
      <c r="APS6">
        <v>41.0715</v>
      </c>
      <c r="APT6">
        <v>41.126899999999999</v>
      </c>
      <c r="APU6">
        <v>40.019399999999997</v>
      </c>
      <c r="APV6">
        <v>41.145200000000003</v>
      </c>
      <c r="APW6">
        <v>41.019399999999997</v>
      </c>
      <c r="APX6">
        <v>41.1907</v>
      </c>
      <c r="APY6">
        <v>40.502000000000002</v>
      </c>
      <c r="APZ6">
        <v>40.528599999999997</v>
      </c>
      <c r="AQA6">
        <v>40.408499999999997</v>
      </c>
      <c r="AQB6">
        <v>41.738900000000001</v>
      </c>
      <c r="AQC6">
        <v>41.348700000000001</v>
      </c>
      <c r="AQD6">
        <v>41.496499999999997</v>
      </c>
      <c r="AQE6">
        <v>40.085799999999999</v>
      </c>
      <c r="AQF6">
        <v>41.494300000000003</v>
      </c>
      <c r="AQG6">
        <v>40.598500000000001</v>
      </c>
      <c r="AQH6">
        <v>40.445300000000003</v>
      </c>
      <c r="AQI6">
        <v>40.317</v>
      </c>
      <c r="AQJ6">
        <v>35.712899999999998</v>
      </c>
      <c r="AQK6">
        <v>37.354199999999999</v>
      </c>
      <c r="AQL6">
        <v>37.366500000000002</v>
      </c>
      <c r="AQM6">
        <v>37.651000000000003</v>
      </c>
      <c r="AQN6">
        <v>34.326099999999997</v>
      </c>
      <c r="AQO6">
        <v>37.570099999999996</v>
      </c>
      <c r="AQP6">
        <v>35.186700000000002</v>
      </c>
      <c r="AQQ6">
        <v>37.023600000000002</v>
      </c>
      <c r="AQR6">
        <v>37.938899999999997</v>
      </c>
      <c r="AQS6">
        <v>37.4163</v>
      </c>
      <c r="AQT6">
        <v>35.816200000000002</v>
      </c>
      <c r="AQU6">
        <v>36.655999999999999</v>
      </c>
      <c r="AQV6">
        <v>35.597900000000003</v>
      </c>
      <c r="AQW6">
        <v>37.335700000000003</v>
      </c>
      <c r="AQX6">
        <v>37.032899999999998</v>
      </c>
      <c r="AQY6">
        <v>36.715800000000002</v>
      </c>
      <c r="AQZ6">
        <v>36.941499999999998</v>
      </c>
      <c r="ARA6">
        <v>35.846400000000003</v>
      </c>
      <c r="ARB6">
        <v>37.208799999999997</v>
      </c>
      <c r="ARC6">
        <v>35.975200000000001</v>
      </c>
      <c r="ARD6">
        <v>36.9497</v>
      </c>
      <c r="ARE6">
        <v>38.078499999999998</v>
      </c>
      <c r="ARF6">
        <v>36.128300000000003</v>
      </c>
      <c r="ARG6">
        <v>36.982199999999999</v>
      </c>
      <c r="ARH6">
        <v>36.025399999999998</v>
      </c>
      <c r="ARI6">
        <v>35.289099999999998</v>
      </c>
      <c r="ARJ6">
        <v>36.982900000000001</v>
      </c>
      <c r="ARK6">
        <v>35.145800000000001</v>
      </c>
      <c r="ARL6">
        <v>37.476199999999999</v>
      </c>
      <c r="ARM6">
        <v>37.942599999999999</v>
      </c>
      <c r="ARN6">
        <v>36.342599999999997</v>
      </c>
      <c r="ARO6">
        <v>35.4649</v>
      </c>
      <c r="ARP6">
        <v>36.378799999999998</v>
      </c>
      <c r="ARQ6">
        <v>35.9054</v>
      </c>
      <c r="ARR6">
        <v>36.463299999999997</v>
      </c>
      <c r="ARS6">
        <v>36.231400000000001</v>
      </c>
      <c r="ART6">
        <v>36.985900000000001</v>
      </c>
      <c r="ARU6">
        <v>36.222000000000001</v>
      </c>
      <c r="ARV6">
        <v>35.444000000000003</v>
      </c>
      <c r="ARW6">
        <v>36.269199999999998</v>
      </c>
      <c r="ARX6">
        <v>36.376100000000001</v>
      </c>
      <c r="ARY6">
        <v>34.194400000000002</v>
      </c>
      <c r="ARZ6">
        <v>37.136699999999998</v>
      </c>
      <c r="ASA6">
        <v>35.182099999999998</v>
      </c>
      <c r="ASB6">
        <v>36.5045</v>
      </c>
      <c r="ASC6">
        <v>35.8005</v>
      </c>
      <c r="ASD6">
        <v>37.741799999999998</v>
      </c>
      <c r="ASE6">
        <v>36.360700000000001</v>
      </c>
      <c r="ASF6">
        <v>36.109200000000001</v>
      </c>
      <c r="ASG6">
        <v>27.5852</v>
      </c>
      <c r="ASH6">
        <v>32.6646</v>
      </c>
      <c r="ASI6">
        <v>30.048300000000001</v>
      </c>
      <c r="ASJ6">
        <v>31.6723</v>
      </c>
      <c r="ASK6">
        <v>30.335100000000001</v>
      </c>
      <c r="ASL6">
        <v>31.495000000000001</v>
      </c>
      <c r="ASM6">
        <v>31.039000000000001</v>
      </c>
      <c r="ASN6">
        <v>31.336200000000002</v>
      </c>
      <c r="ASO6">
        <v>30.738800000000001</v>
      </c>
      <c r="ASP6">
        <v>30.350100000000001</v>
      </c>
      <c r="ASQ6">
        <v>31.048400000000001</v>
      </c>
      <c r="ASR6">
        <v>31.0364</v>
      </c>
      <c r="ASS6">
        <v>30.866599999999998</v>
      </c>
      <c r="AST6">
        <v>30.729600000000001</v>
      </c>
      <c r="ASU6">
        <v>31.225200000000001</v>
      </c>
      <c r="ASV6">
        <v>31.009599999999999</v>
      </c>
      <c r="ASW6">
        <v>30.988600000000002</v>
      </c>
      <c r="ASX6">
        <v>31.2684</v>
      </c>
      <c r="ASY6">
        <v>31.1998</v>
      </c>
      <c r="ASZ6">
        <v>31.043500000000002</v>
      </c>
      <c r="ATA6">
        <v>31.26</v>
      </c>
      <c r="ATB6">
        <v>31.398499999999999</v>
      </c>
      <c r="ATC6">
        <v>31.204999999999998</v>
      </c>
      <c r="ATD6">
        <v>31.0716</v>
      </c>
      <c r="ATE6">
        <v>30.921399999999998</v>
      </c>
      <c r="ATF6">
        <v>31.3307</v>
      </c>
      <c r="ATG6">
        <v>31.3096</v>
      </c>
      <c r="ATH6">
        <v>31.191099999999999</v>
      </c>
      <c r="ATI6">
        <v>31.0747</v>
      </c>
      <c r="ATJ6">
        <v>31.239799999999999</v>
      </c>
      <c r="ATK6">
        <v>31.314599999999999</v>
      </c>
      <c r="ATL6">
        <v>31.353300000000001</v>
      </c>
      <c r="ATM6">
        <v>30.854800000000001</v>
      </c>
      <c r="ATN6">
        <v>31.3352</v>
      </c>
      <c r="ATO6">
        <v>31.2349</v>
      </c>
      <c r="ATP6">
        <v>31.125599999999999</v>
      </c>
      <c r="ATQ6">
        <v>31.385200000000001</v>
      </c>
      <c r="ATR6">
        <v>31.046700000000001</v>
      </c>
      <c r="ATS6">
        <v>31.0718</v>
      </c>
      <c r="ATT6">
        <v>30.94</v>
      </c>
      <c r="ATU6">
        <v>30.88</v>
      </c>
      <c r="ATV6">
        <v>31.660499999999999</v>
      </c>
      <c r="ATW6">
        <v>31.573599999999999</v>
      </c>
      <c r="ATX6">
        <v>31.435199999999998</v>
      </c>
      <c r="ATY6">
        <v>31.416399999999999</v>
      </c>
      <c r="ATZ6">
        <v>31.1677</v>
      </c>
      <c r="AUA6">
        <v>31.2407</v>
      </c>
      <c r="AUB6">
        <v>31.3748</v>
      </c>
      <c r="AUC6">
        <v>30.990100000000002</v>
      </c>
      <c r="AUD6">
        <v>31.053999999999998</v>
      </c>
      <c r="AUE6">
        <v>31.423200000000001</v>
      </c>
      <c r="AUF6">
        <v>28.092500000000001</v>
      </c>
      <c r="AUG6">
        <v>25.5852</v>
      </c>
      <c r="AUH6">
        <v>26.466100000000001</v>
      </c>
      <c r="AUI6">
        <v>26.84</v>
      </c>
      <c r="AUJ6">
        <v>26.8233</v>
      </c>
      <c r="AUK6">
        <v>26.658899999999999</v>
      </c>
      <c r="AUL6">
        <v>25.6404</v>
      </c>
      <c r="AUM6">
        <v>27.376200000000001</v>
      </c>
      <c r="AUN6">
        <v>25.675799999999999</v>
      </c>
      <c r="AUO6">
        <v>27.379100000000001</v>
      </c>
      <c r="AUP6">
        <v>26.9742</v>
      </c>
      <c r="AUQ6">
        <v>27.018599999999999</v>
      </c>
      <c r="AUR6">
        <v>26.123200000000001</v>
      </c>
      <c r="AUS6">
        <v>25.685199999999998</v>
      </c>
      <c r="AUT6">
        <v>26.941199999999998</v>
      </c>
      <c r="AUU6">
        <v>26.928999999999998</v>
      </c>
      <c r="AUV6">
        <v>26.520600000000002</v>
      </c>
      <c r="AUW6">
        <v>27.3429</v>
      </c>
      <c r="AUX6">
        <v>26.779699999999998</v>
      </c>
      <c r="AUY6">
        <v>27.2805</v>
      </c>
      <c r="AUZ6">
        <v>26.880700000000001</v>
      </c>
      <c r="AVA6">
        <v>25.512</v>
      </c>
      <c r="AVB6">
        <v>26.892600000000002</v>
      </c>
      <c r="AVC6">
        <v>25.782299999999999</v>
      </c>
      <c r="AVD6">
        <v>25.539400000000001</v>
      </c>
      <c r="AVE6">
        <v>27.177600000000002</v>
      </c>
      <c r="AVF6">
        <v>27.138500000000001</v>
      </c>
      <c r="AVG6">
        <v>25.6738</v>
      </c>
      <c r="AVH6">
        <v>27.2088</v>
      </c>
      <c r="AVI6">
        <v>26.292899999999999</v>
      </c>
      <c r="AVJ6">
        <v>27.022500000000001</v>
      </c>
      <c r="AVK6">
        <v>26.734999999999999</v>
      </c>
      <c r="AVL6">
        <v>26.965699999999998</v>
      </c>
      <c r="AVM6">
        <v>25.505800000000001</v>
      </c>
      <c r="AVN6">
        <v>25.5487</v>
      </c>
      <c r="AVO6">
        <v>26.0762</v>
      </c>
      <c r="AVP6">
        <v>26.336300000000001</v>
      </c>
      <c r="AVQ6">
        <v>26.9895</v>
      </c>
      <c r="AVR6">
        <v>25.948</v>
      </c>
      <c r="AVS6">
        <v>26.74</v>
      </c>
      <c r="AVT6">
        <v>27.577000000000002</v>
      </c>
      <c r="AVU6">
        <v>25.717199999999998</v>
      </c>
      <c r="AVV6">
        <v>27.0017</v>
      </c>
      <c r="AVW6">
        <v>25.9407</v>
      </c>
      <c r="AVX6">
        <v>25.9255</v>
      </c>
      <c r="AVY6">
        <v>26.9727</v>
      </c>
      <c r="AVZ6">
        <v>25.7255</v>
      </c>
      <c r="AWA6">
        <v>27.1297</v>
      </c>
      <c r="AWB6">
        <v>25.758700000000001</v>
      </c>
      <c r="AWC6">
        <v>23.275600000000001</v>
      </c>
      <c r="AWD6">
        <v>22.004100000000001</v>
      </c>
      <c r="AWE6">
        <v>21.294</v>
      </c>
      <c r="AWF6">
        <v>22.4786</v>
      </c>
      <c r="AWG6">
        <v>21.960999999999999</v>
      </c>
      <c r="AWH6">
        <v>22.858599999999999</v>
      </c>
      <c r="AWI6">
        <v>21.4526</v>
      </c>
      <c r="AWJ6">
        <v>23.367599999999999</v>
      </c>
      <c r="AWK6">
        <v>21.558800000000002</v>
      </c>
      <c r="AWL6">
        <v>22.497599999999998</v>
      </c>
      <c r="AWM6">
        <v>24.032</v>
      </c>
      <c r="AWN6">
        <v>22.828399999999998</v>
      </c>
      <c r="AWO6">
        <v>23.593299999999999</v>
      </c>
      <c r="AWP6">
        <v>22.136600000000001</v>
      </c>
      <c r="AWQ6">
        <v>22.8033</v>
      </c>
      <c r="AWR6">
        <v>23.2041</v>
      </c>
      <c r="AWS6">
        <v>22.7728</v>
      </c>
      <c r="AWT6">
        <v>21.9406</v>
      </c>
      <c r="AWU6">
        <v>23.752099999999999</v>
      </c>
      <c r="AWV6">
        <v>21.982500000000002</v>
      </c>
      <c r="AWW6">
        <v>22.529499999999999</v>
      </c>
      <c r="AWX6">
        <v>22.669599999999999</v>
      </c>
      <c r="AWY6">
        <v>22.2851</v>
      </c>
      <c r="AWZ6">
        <v>22.056000000000001</v>
      </c>
      <c r="AXA6">
        <v>21.643699999999999</v>
      </c>
      <c r="AXB6">
        <v>22.0579</v>
      </c>
      <c r="AXC6">
        <v>23.751899999999999</v>
      </c>
      <c r="AXD6">
        <v>22.567900000000002</v>
      </c>
      <c r="AXE6">
        <v>21.671700000000001</v>
      </c>
      <c r="AXF6">
        <v>22.302800000000001</v>
      </c>
      <c r="AXG6">
        <v>23.056000000000001</v>
      </c>
      <c r="AXH6">
        <v>23.081099999999999</v>
      </c>
      <c r="AXI6">
        <v>22.5867</v>
      </c>
      <c r="AXJ6">
        <v>22.520800000000001</v>
      </c>
      <c r="AXK6">
        <v>23.5077</v>
      </c>
      <c r="AXL6">
        <v>22.712399999999999</v>
      </c>
      <c r="AXM6">
        <v>23.184999999999999</v>
      </c>
      <c r="AXN6">
        <v>23.285699999999999</v>
      </c>
      <c r="AXO6">
        <v>22.977900000000002</v>
      </c>
      <c r="AXP6">
        <v>23.3246</v>
      </c>
      <c r="AXQ6">
        <v>21.952300000000001</v>
      </c>
      <c r="AXR6">
        <v>22.645199999999999</v>
      </c>
      <c r="AXS6">
        <v>22.789200000000001</v>
      </c>
      <c r="AXT6">
        <v>19.657499999999999</v>
      </c>
      <c r="AXU6">
        <v>22.1386</v>
      </c>
      <c r="AXV6">
        <v>23.6248</v>
      </c>
      <c r="AXW6">
        <v>22.6557</v>
      </c>
      <c r="AXX6">
        <v>23.608799999999999</v>
      </c>
      <c r="AXY6">
        <v>20.972899999999999</v>
      </c>
      <c r="AXZ6">
        <v>22.349</v>
      </c>
      <c r="AYA6">
        <v>24.006</v>
      </c>
      <c r="AYB6">
        <v>39.349699999999999</v>
      </c>
      <c r="AYC6">
        <v>40.656700000000001</v>
      </c>
      <c r="AYD6">
        <v>40.305</v>
      </c>
      <c r="AYE6">
        <v>40.978299999999997</v>
      </c>
      <c r="AYF6">
        <v>40.245899999999999</v>
      </c>
      <c r="AYG6">
        <v>42.3611</v>
      </c>
      <c r="AYH6">
        <v>40.743000000000002</v>
      </c>
      <c r="AYI6">
        <v>42.176299999999998</v>
      </c>
      <c r="AYJ6">
        <v>40.888300000000001</v>
      </c>
      <c r="AYK6">
        <v>41.430399999999999</v>
      </c>
      <c r="AYL6">
        <v>41.545699999999997</v>
      </c>
      <c r="AYM6">
        <v>41.889200000000002</v>
      </c>
      <c r="AYN6">
        <v>41.070300000000003</v>
      </c>
      <c r="AYO6">
        <v>41.860799999999998</v>
      </c>
      <c r="AYP6">
        <v>41.616</v>
      </c>
      <c r="AYQ6">
        <v>41.9666</v>
      </c>
      <c r="AYR6">
        <v>42.000700000000002</v>
      </c>
      <c r="AYS6">
        <v>41.874200000000002</v>
      </c>
      <c r="AYT6">
        <v>41.218600000000002</v>
      </c>
      <c r="AYU6">
        <v>40.761600000000001</v>
      </c>
      <c r="AYV6">
        <v>41.649299999999997</v>
      </c>
      <c r="AYW6">
        <v>42.085999999999999</v>
      </c>
      <c r="AYX6">
        <v>41.724600000000002</v>
      </c>
      <c r="AYY6">
        <v>42.0227</v>
      </c>
      <c r="AYZ6">
        <v>41.6843</v>
      </c>
      <c r="AZA6">
        <v>41.720599999999997</v>
      </c>
      <c r="AZB6">
        <v>41.518000000000001</v>
      </c>
      <c r="AZC6">
        <v>41.2851</v>
      </c>
      <c r="AZD6">
        <v>41.966700000000003</v>
      </c>
      <c r="AZE6">
        <v>41.3354</v>
      </c>
      <c r="AZF6">
        <v>42.209099999999999</v>
      </c>
      <c r="AZG6">
        <v>41.682499999999997</v>
      </c>
      <c r="AZH6">
        <v>41.974600000000002</v>
      </c>
      <c r="AZI6">
        <v>42.017600000000002</v>
      </c>
      <c r="AZJ6">
        <v>41.902799999999999</v>
      </c>
      <c r="AZK6">
        <v>41.450899999999997</v>
      </c>
      <c r="AZL6">
        <v>41.015900000000002</v>
      </c>
      <c r="AZM6">
        <v>42.075200000000002</v>
      </c>
      <c r="AZN6">
        <v>41.715200000000003</v>
      </c>
      <c r="AZO6">
        <v>41.724299999999999</v>
      </c>
      <c r="AZP6">
        <v>42.498800000000003</v>
      </c>
      <c r="AZQ6">
        <v>41.9178</v>
      </c>
      <c r="AZR6">
        <v>41.688400000000001</v>
      </c>
      <c r="AZS6">
        <v>41.878700000000002</v>
      </c>
      <c r="AZT6">
        <v>42.183900000000001</v>
      </c>
      <c r="AZU6">
        <v>42.000599999999999</v>
      </c>
      <c r="AZV6">
        <v>41.863799999999998</v>
      </c>
      <c r="AZW6">
        <v>42.4373</v>
      </c>
      <c r="AZX6">
        <v>42.036499999999997</v>
      </c>
      <c r="AZY6">
        <v>49.747399999999999</v>
      </c>
      <c r="AZZ6">
        <v>84.496799999999993</v>
      </c>
      <c r="BAA6">
        <v>58.74</v>
      </c>
      <c r="BAB6">
        <v>72.764899999999997</v>
      </c>
      <c r="BAC6">
        <v>62.241</v>
      </c>
      <c r="BAD6">
        <v>68.008200000000002</v>
      </c>
      <c r="BAE6">
        <v>71.214500000000001</v>
      </c>
      <c r="BAF6">
        <v>68.7774</v>
      </c>
      <c r="BAG6">
        <v>66.694999999999993</v>
      </c>
      <c r="BAH6">
        <v>67.195099999999996</v>
      </c>
      <c r="BAI6">
        <v>67.250699999999995</v>
      </c>
      <c r="BAJ6">
        <v>67.665999999999997</v>
      </c>
      <c r="BAK6">
        <v>66.477199999999996</v>
      </c>
      <c r="BAL6">
        <v>68.087699999999998</v>
      </c>
      <c r="BAM6">
        <v>72.558499999999995</v>
      </c>
      <c r="BAN6">
        <v>69.800200000000004</v>
      </c>
      <c r="BAO6">
        <v>67.751499999999993</v>
      </c>
      <c r="BAP6">
        <v>73.235600000000005</v>
      </c>
      <c r="BAQ6">
        <v>67.7239</v>
      </c>
      <c r="BAR6">
        <v>67.663499999999999</v>
      </c>
      <c r="BAS6">
        <v>67.117500000000007</v>
      </c>
      <c r="BAT6">
        <v>73.533500000000004</v>
      </c>
      <c r="BAU6">
        <v>70.506699999999995</v>
      </c>
      <c r="BAV6">
        <v>72.478200000000001</v>
      </c>
      <c r="BAW6">
        <v>67.681600000000003</v>
      </c>
      <c r="BAX6">
        <v>67.272199999999998</v>
      </c>
      <c r="BAY6">
        <v>67.596900000000005</v>
      </c>
      <c r="BAZ6">
        <v>67.641000000000005</v>
      </c>
      <c r="BBA6">
        <v>68.063000000000002</v>
      </c>
      <c r="BBB6">
        <v>67.544300000000007</v>
      </c>
      <c r="BBC6">
        <v>68.250200000000007</v>
      </c>
      <c r="BBD6">
        <v>69.158500000000004</v>
      </c>
      <c r="BBE6">
        <v>67.840100000000007</v>
      </c>
      <c r="BBF6">
        <v>73.903199999999998</v>
      </c>
      <c r="BBG6">
        <v>70.707400000000007</v>
      </c>
      <c r="BBH6">
        <v>73.492900000000006</v>
      </c>
      <c r="BBI6">
        <v>67.4529</v>
      </c>
      <c r="BBJ6">
        <v>67.732399999999998</v>
      </c>
      <c r="BBK6">
        <v>67.744</v>
      </c>
      <c r="BBL6">
        <v>72.269400000000005</v>
      </c>
      <c r="BBM6">
        <v>67.654499999999999</v>
      </c>
      <c r="BBN6">
        <v>68.799300000000002</v>
      </c>
      <c r="BBO6">
        <v>68.831299999999999</v>
      </c>
      <c r="BBP6">
        <v>67.804500000000004</v>
      </c>
      <c r="BBQ6">
        <v>72.447599999999994</v>
      </c>
      <c r="BBR6">
        <v>71.304299999999998</v>
      </c>
      <c r="BBS6">
        <v>69.230099999999993</v>
      </c>
      <c r="BBT6">
        <v>71.584999999999994</v>
      </c>
      <c r="BBU6">
        <v>71.852400000000003</v>
      </c>
      <c r="BBV6">
        <v>72.188599999999994</v>
      </c>
      <c r="BBW6">
        <v>69.782499999999999</v>
      </c>
      <c r="BBX6">
        <v>81.681799999999996</v>
      </c>
      <c r="BBY6">
        <v>75.345500000000001</v>
      </c>
      <c r="BBZ6">
        <v>82.174199999999999</v>
      </c>
      <c r="BCA6">
        <v>76.162599999999998</v>
      </c>
      <c r="BCB6">
        <v>80.860200000000006</v>
      </c>
      <c r="BCC6">
        <v>76.361699999999999</v>
      </c>
      <c r="BCD6">
        <v>80.015799999999999</v>
      </c>
      <c r="BCE6">
        <v>77.555000000000007</v>
      </c>
      <c r="BCF6">
        <v>79.3018</v>
      </c>
      <c r="BCG6">
        <v>78.532200000000003</v>
      </c>
      <c r="BCH6">
        <v>78.827799999999996</v>
      </c>
      <c r="BCI6">
        <v>79.378200000000007</v>
      </c>
      <c r="BCJ6">
        <v>78.889300000000006</v>
      </c>
      <c r="BCK6">
        <v>79.191199999999995</v>
      </c>
      <c r="BCL6">
        <v>79.034999999999997</v>
      </c>
      <c r="BCM6">
        <v>79.189700000000002</v>
      </c>
      <c r="BCN6">
        <v>78.936199999999999</v>
      </c>
      <c r="BCO6">
        <v>78.051199999999994</v>
      </c>
      <c r="BCP6">
        <v>82.792599999999993</v>
      </c>
      <c r="BCQ6">
        <v>79.168599999999998</v>
      </c>
      <c r="BCR6">
        <v>82.963099999999997</v>
      </c>
      <c r="BCS6">
        <v>86.672300000000007</v>
      </c>
      <c r="BCT6">
        <v>79.333699999999993</v>
      </c>
      <c r="BCU6">
        <v>79.507099999999994</v>
      </c>
      <c r="BCV6">
        <v>83.971400000000003</v>
      </c>
      <c r="BCW6">
        <v>79.628500000000003</v>
      </c>
      <c r="BCX6">
        <v>78.225200000000001</v>
      </c>
      <c r="BCY6">
        <v>79.466999999999999</v>
      </c>
      <c r="BCZ6">
        <v>78.349800000000002</v>
      </c>
      <c r="BDA6">
        <v>78.4572</v>
      </c>
      <c r="BDB6">
        <v>79.709100000000007</v>
      </c>
      <c r="BDC6">
        <v>78.519000000000005</v>
      </c>
      <c r="BDD6">
        <v>82.235699999999994</v>
      </c>
      <c r="BDE6">
        <v>79.108699999999999</v>
      </c>
      <c r="BDF6">
        <v>79.103399999999993</v>
      </c>
      <c r="BDG6">
        <v>79.845500000000001</v>
      </c>
      <c r="BDH6">
        <v>78.157499999999999</v>
      </c>
      <c r="BDI6">
        <v>78.222800000000007</v>
      </c>
      <c r="BDJ6">
        <v>78.490799999999993</v>
      </c>
      <c r="BDK6">
        <v>79.537400000000005</v>
      </c>
      <c r="BDL6">
        <v>78.984200000000001</v>
      </c>
      <c r="BDM6">
        <v>78.816199999999995</v>
      </c>
      <c r="BDN6">
        <v>78.282300000000006</v>
      </c>
      <c r="BDO6">
        <v>79.435100000000006</v>
      </c>
      <c r="BDP6">
        <v>78.494500000000002</v>
      </c>
      <c r="BDQ6">
        <v>79.411699999999996</v>
      </c>
      <c r="BDR6">
        <v>79.272599999999997</v>
      </c>
      <c r="BDS6">
        <v>78.817899999999995</v>
      </c>
      <c r="BDT6">
        <v>78.597899999999996</v>
      </c>
      <c r="BDU6">
        <v>87.929000000000002</v>
      </c>
      <c r="BDV6">
        <v>84.614099999999993</v>
      </c>
      <c r="BDW6">
        <v>86.665700000000001</v>
      </c>
      <c r="BDX6">
        <v>83.388000000000005</v>
      </c>
      <c r="BDY6">
        <v>86.265000000000001</v>
      </c>
      <c r="BDZ6">
        <v>84.865600000000001</v>
      </c>
      <c r="BEA6">
        <v>85.7911</v>
      </c>
      <c r="BEB6">
        <v>85.302300000000002</v>
      </c>
      <c r="BEC6">
        <v>84.811099999999996</v>
      </c>
      <c r="BED6">
        <v>84.577200000000005</v>
      </c>
      <c r="BEE6">
        <v>86.011099999999999</v>
      </c>
      <c r="BEF6">
        <v>85.465000000000003</v>
      </c>
      <c r="BEG6">
        <v>85.936599999999999</v>
      </c>
      <c r="BEH6">
        <v>85.661299999999997</v>
      </c>
      <c r="BEI6">
        <v>84.674099999999996</v>
      </c>
      <c r="BEJ6">
        <v>85.807599999999994</v>
      </c>
      <c r="BEK6">
        <v>84.828500000000005</v>
      </c>
      <c r="BEL6">
        <v>86.780299999999997</v>
      </c>
      <c r="BEM6">
        <v>86.011399999999995</v>
      </c>
      <c r="BEN6">
        <v>85.790800000000004</v>
      </c>
      <c r="BEO6">
        <v>85.765000000000001</v>
      </c>
      <c r="BEP6">
        <v>85.915199999999999</v>
      </c>
      <c r="BEQ6">
        <v>85.509699999999995</v>
      </c>
      <c r="BER6">
        <v>85.975399999999993</v>
      </c>
      <c r="BES6">
        <v>84.965400000000002</v>
      </c>
      <c r="BET6">
        <v>85.688400000000001</v>
      </c>
      <c r="BEU6">
        <v>85.770799999999994</v>
      </c>
      <c r="BEV6">
        <v>85.9846</v>
      </c>
      <c r="BEW6">
        <v>86.124899999999997</v>
      </c>
      <c r="BEX6">
        <v>90.45</v>
      </c>
      <c r="BEY6">
        <v>85.936000000000007</v>
      </c>
      <c r="BEZ6">
        <v>86.155000000000001</v>
      </c>
      <c r="BFA6">
        <v>84.763499999999993</v>
      </c>
      <c r="BFB6">
        <v>95.170299999999997</v>
      </c>
      <c r="BFC6">
        <v>84.884500000000003</v>
      </c>
      <c r="BFD6">
        <v>86.001300000000001</v>
      </c>
      <c r="BFE6">
        <v>85.0047</v>
      </c>
      <c r="BFF6">
        <v>84.848600000000005</v>
      </c>
      <c r="BFG6">
        <v>85.959500000000006</v>
      </c>
      <c r="BFH6">
        <v>84.920400000000001</v>
      </c>
      <c r="BFI6">
        <v>84.872699999999995</v>
      </c>
      <c r="BFJ6">
        <v>85.951099999999997</v>
      </c>
      <c r="BFK6">
        <v>86.113799999999998</v>
      </c>
      <c r="BFL6">
        <v>86.151499999999999</v>
      </c>
      <c r="BFM6">
        <v>85.988699999999994</v>
      </c>
      <c r="BFN6">
        <v>85.617900000000006</v>
      </c>
      <c r="BFO6">
        <v>95.286299999999997</v>
      </c>
      <c r="BFP6">
        <v>84.961600000000004</v>
      </c>
      <c r="BFQ6">
        <v>86.166300000000007</v>
      </c>
      <c r="BFR6">
        <v>86.049000000000007</v>
      </c>
      <c r="BFS6">
        <v>85.951999999999998</v>
      </c>
      <c r="BFT6">
        <v>97.255899999999997</v>
      </c>
      <c r="BFU6">
        <v>99.889399999999995</v>
      </c>
      <c r="BFV6">
        <v>96.012600000000006</v>
      </c>
      <c r="BFW6">
        <v>90.065799999999996</v>
      </c>
      <c r="BFX6">
        <v>101.133</v>
      </c>
      <c r="BFY6">
        <v>98.769199999999998</v>
      </c>
      <c r="BFZ6">
        <v>100.25700000000001</v>
      </c>
      <c r="BGA6">
        <v>95.553899999999999</v>
      </c>
      <c r="BGB6">
        <v>94.609700000000004</v>
      </c>
      <c r="BGC6">
        <v>99.012100000000004</v>
      </c>
      <c r="BGD6">
        <v>100.008</v>
      </c>
      <c r="BGE6">
        <v>95.182400000000001</v>
      </c>
      <c r="BGF6">
        <v>96.2072</v>
      </c>
      <c r="BGG6">
        <v>91.218900000000005</v>
      </c>
      <c r="BGH6">
        <v>100.008</v>
      </c>
      <c r="BGI6">
        <v>98.896799999999999</v>
      </c>
      <c r="BGJ6">
        <v>99.873599999999996</v>
      </c>
      <c r="BGK6">
        <v>95.365700000000004</v>
      </c>
      <c r="BGL6">
        <v>99.858900000000006</v>
      </c>
      <c r="BGM6">
        <v>95.673699999999997</v>
      </c>
      <c r="BGN6">
        <v>99.954300000000003</v>
      </c>
      <c r="BGO6">
        <v>100.321</v>
      </c>
      <c r="BGP6">
        <v>96.201899999999995</v>
      </c>
      <c r="BGQ6">
        <v>100.599</v>
      </c>
      <c r="BGR6">
        <v>100.12</v>
      </c>
      <c r="BGS6">
        <v>99.287400000000005</v>
      </c>
      <c r="BGT6">
        <v>96.058499999999995</v>
      </c>
      <c r="BGU6">
        <v>99.388300000000001</v>
      </c>
      <c r="BGV6">
        <v>94.949399999999997</v>
      </c>
      <c r="BGW6">
        <v>100.637</v>
      </c>
      <c r="BGX6">
        <v>91.489500000000007</v>
      </c>
      <c r="BGY6">
        <v>95.82</v>
      </c>
      <c r="BGZ6">
        <v>95.933899999999994</v>
      </c>
      <c r="BHA6">
        <v>96.051199999999994</v>
      </c>
      <c r="BHB6">
        <v>100.40900000000001</v>
      </c>
      <c r="BHC6">
        <v>99.798299999999998</v>
      </c>
      <c r="BHD6">
        <v>99.433599999999998</v>
      </c>
      <c r="BHE6">
        <v>100.688</v>
      </c>
      <c r="BHF6">
        <v>99.587199999999996</v>
      </c>
      <c r="BHG6">
        <v>100.514</v>
      </c>
      <c r="BHH6">
        <v>100.55800000000001</v>
      </c>
      <c r="BHI6">
        <v>96.323899999999995</v>
      </c>
      <c r="BHJ6">
        <v>99.243499999999997</v>
      </c>
      <c r="BHK6">
        <v>96.070999999999998</v>
      </c>
      <c r="BHL6">
        <v>100.309</v>
      </c>
      <c r="BHM6">
        <v>99.482299999999995</v>
      </c>
      <c r="BHN6">
        <v>100.432</v>
      </c>
      <c r="BHO6">
        <v>100.163</v>
      </c>
      <c r="BHP6">
        <v>99.784700000000001</v>
      </c>
      <c r="BHQ6">
        <v>100.04300000000001</v>
      </c>
      <c r="BHR6">
        <v>99.023899999999998</v>
      </c>
      <c r="BHS6">
        <v>101.89400000000001</v>
      </c>
      <c r="BHT6">
        <v>98.543599999999998</v>
      </c>
      <c r="BHU6">
        <v>99.067099999999996</v>
      </c>
      <c r="BHV6">
        <v>100.85299999999999</v>
      </c>
      <c r="BHW6">
        <v>99.662700000000001</v>
      </c>
      <c r="BHX6">
        <v>96.8767</v>
      </c>
      <c r="BHY6">
        <v>97.011700000000005</v>
      </c>
      <c r="BHZ6">
        <v>101.226</v>
      </c>
      <c r="BIA6">
        <v>96.536000000000001</v>
      </c>
      <c r="BIB6">
        <v>97.152500000000003</v>
      </c>
      <c r="BIC6">
        <v>96.319199999999995</v>
      </c>
      <c r="BID6">
        <v>96.804599999999994</v>
      </c>
      <c r="BIE6">
        <v>101.334</v>
      </c>
      <c r="BIF6">
        <v>96.828199999999995</v>
      </c>
      <c r="BIG6">
        <v>100.646</v>
      </c>
      <c r="BIH6">
        <v>100.69199999999999</v>
      </c>
      <c r="BII6">
        <v>100.608</v>
      </c>
      <c r="BIJ6">
        <v>97.312200000000004</v>
      </c>
      <c r="BIK6">
        <v>100.956</v>
      </c>
      <c r="BIL6">
        <v>100.98</v>
      </c>
      <c r="BIM6">
        <v>101.05800000000001</v>
      </c>
      <c r="BIN6">
        <v>101.40900000000001</v>
      </c>
      <c r="BIO6">
        <v>101.07299999999999</v>
      </c>
      <c r="BIP6">
        <v>97.4405</v>
      </c>
      <c r="BIQ6">
        <v>101.395</v>
      </c>
      <c r="BIR6">
        <v>97.275800000000004</v>
      </c>
      <c r="BIS6">
        <v>96.838800000000006</v>
      </c>
      <c r="BIT6">
        <v>100.806</v>
      </c>
      <c r="BIU6">
        <v>96.998199999999997</v>
      </c>
      <c r="BIV6">
        <v>100.97499999999999</v>
      </c>
      <c r="BIW6">
        <v>101.03700000000001</v>
      </c>
      <c r="BIX6">
        <v>100.664</v>
      </c>
      <c r="BIY6">
        <v>97.310199999999995</v>
      </c>
      <c r="BIZ6">
        <v>101.20399999999999</v>
      </c>
      <c r="BJA6">
        <v>96.903899999999993</v>
      </c>
      <c r="BJB6">
        <v>97.629599999999996</v>
      </c>
      <c r="BJC6">
        <v>97.013499999999993</v>
      </c>
      <c r="BJD6">
        <v>101.553</v>
      </c>
      <c r="BJE6">
        <v>100.39</v>
      </c>
      <c r="BJF6">
        <v>96.778800000000004</v>
      </c>
      <c r="BJG6">
        <v>97.047600000000003</v>
      </c>
      <c r="BJH6">
        <v>101.127</v>
      </c>
      <c r="BJI6">
        <v>101.319</v>
      </c>
      <c r="BJJ6">
        <v>97.0107</v>
      </c>
      <c r="BJK6">
        <v>100.69</v>
      </c>
      <c r="BJL6">
        <v>97.029499999999999</v>
      </c>
      <c r="BJM6">
        <v>97.154200000000003</v>
      </c>
      <c r="BJN6">
        <v>101.19799999999999</v>
      </c>
      <c r="BJO6">
        <v>97.4499</v>
      </c>
      <c r="BJP6">
        <v>97.191599999999994</v>
      </c>
      <c r="BJQ6">
        <v>103.009</v>
      </c>
      <c r="BJR6">
        <v>96.782700000000006</v>
      </c>
      <c r="BJS6">
        <v>102.729</v>
      </c>
      <c r="BJT6">
        <v>100.861</v>
      </c>
      <c r="BJU6">
        <v>102.633</v>
      </c>
      <c r="BJV6">
        <v>101.492</v>
      </c>
      <c r="BJW6">
        <v>103.285</v>
      </c>
      <c r="BJX6">
        <v>101.435</v>
      </c>
      <c r="BJY6">
        <v>102.271</v>
      </c>
      <c r="BJZ6">
        <v>101.291</v>
      </c>
      <c r="BKA6">
        <v>100.985</v>
      </c>
      <c r="BKB6">
        <v>101.52200000000001</v>
      </c>
      <c r="BKC6">
        <v>100.93</v>
      </c>
      <c r="BKD6">
        <v>98.151899999999998</v>
      </c>
      <c r="BKE6">
        <v>98.3827</v>
      </c>
      <c r="BKF6">
        <v>101.79900000000001</v>
      </c>
      <c r="BKG6">
        <v>97.961200000000005</v>
      </c>
      <c r="BKH6">
        <v>101.254</v>
      </c>
      <c r="BKI6">
        <v>97.348100000000002</v>
      </c>
      <c r="BKJ6">
        <v>97.728700000000003</v>
      </c>
      <c r="BKK6">
        <v>100.982</v>
      </c>
      <c r="BKL6">
        <v>101.655</v>
      </c>
      <c r="BKM6">
        <v>101.557</v>
      </c>
      <c r="BKN6">
        <v>102.389</v>
      </c>
      <c r="BKO6">
        <v>102.19799999999999</v>
      </c>
      <c r="BKP6">
        <v>101.566</v>
      </c>
      <c r="BKQ6">
        <v>97.564499999999995</v>
      </c>
      <c r="BKR6">
        <v>101.11199999999999</v>
      </c>
      <c r="BKS6">
        <v>97.110399999999998</v>
      </c>
      <c r="BKT6">
        <v>101.01300000000001</v>
      </c>
      <c r="BKU6">
        <v>101.52800000000001</v>
      </c>
      <c r="BKV6">
        <v>101.376</v>
      </c>
      <c r="BKW6">
        <v>102.215</v>
      </c>
      <c r="BKX6">
        <v>97.938699999999997</v>
      </c>
      <c r="BKY6">
        <v>101.21299999999999</v>
      </c>
      <c r="BKZ6">
        <v>101.607</v>
      </c>
      <c r="BLA6">
        <v>101.58499999999999</v>
      </c>
      <c r="BLB6">
        <v>102.152</v>
      </c>
      <c r="BLC6">
        <v>98.871899999999997</v>
      </c>
      <c r="BLD6">
        <v>101.331</v>
      </c>
      <c r="BLE6">
        <v>101.17400000000001</v>
      </c>
      <c r="BLF6">
        <v>101.47</v>
      </c>
      <c r="BLG6">
        <v>97.858999999999995</v>
      </c>
      <c r="BLH6">
        <v>101.91</v>
      </c>
      <c r="BLI6">
        <v>101.289</v>
      </c>
      <c r="BLJ6">
        <v>101.54900000000001</v>
      </c>
      <c r="BLK6">
        <v>102.155</v>
      </c>
      <c r="BLL6">
        <v>101.309</v>
      </c>
      <c r="BLM6">
        <v>101.37</v>
      </c>
      <c r="BLN6">
        <v>103.31399999999999</v>
      </c>
      <c r="BLO6">
        <v>101.15</v>
      </c>
      <c r="BLP6">
        <v>103.813</v>
      </c>
      <c r="BLQ6">
        <v>101.02500000000001</v>
      </c>
      <c r="BLR6">
        <v>101.748</v>
      </c>
      <c r="BLS6">
        <v>101.58199999999999</v>
      </c>
      <c r="BLT6">
        <v>101.16800000000001</v>
      </c>
      <c r="BLU6">
        <v>101.652</v>
      </c>
      <c r="BLV6">
        <v>101.18600000000001</v>
      </c>
      <c r="BLW6">
        <v>101.274</v>
      </c>
      <c r="BLX6">
        <v>101.61499999999999</v>
      </c>
      <c r="BLY6">
        <v>101.71599999999999</v>
      </c>
      <c r="BLZ6">
        <v>101.44</v>
      </c>
      <c r="BMA6">
        <v>101.803</v>
      </c>
      <c r="BMB6">
        <v>101.547</v>
      </c>
      <c r="BMC6">
        <v>101.74</v>
      </c>
      <c r="BMD6">
        <v>102.64100000000001</v>
      </c>
      <c r="BME6">
        <v>101.646</v>
      </c>
      <c r="BMF6">
        <v>101.53700000000001</v>
      </c>
      <c r="BMG6">
        <v>101.623</v>
      </c>
      <c r="BMH6">
        <v>101.417</v>
      </c>
      <c r="BMI6">
        <v>101.95699999999999</v>
      </c>
      <c r="BMJ6">
        <v>101.545</v>
      </c>
      <c r="BMK6">
        <v>101.495</v>
      </c>
      <c r="BML6">
        <v>101.669</v>
      </c>
      <c r="BMM6">
        <v>101.863</v>
      </c>
      <c r="BMN6">
        <v>102.196</v>
      </c>
      <c r="BMO6">
        <v>101.794</v>
      </c>
      <c r="BMP6">
        <v>101.767</v>
      </c>
      <c r="BMQ6">
        <v>101.48399999999999</v>
      </c>
      <c r="BMR6">
        <v>101.634</v>
      </c>
      <c r="BMS6">
        <v>101.735</v>
      </c>
      <c r="BMT6">
        <v>101.66200000000001</v>
      </c>
      <c r="BMU6">
        <v>101.785</v>
      </c>
      <c r="BMV6">
        <v>98.295500000000004</v>
      </c>
      <c r="BMW6">
        <v>101.968</v>
      </c>
      <c r="BMX6">
        <v>101.45</v>
      </c>
      <c r="BMY6">
        <v>101.456</v>
      </c>
      <c r="BMZ6">
        <v>101.81699999999999</v>
      </c>
      <c r="BNA6">
        <v>101.483</v>
      </c>
      <c r="BNB6">
        <v>101.361</v>
      </c>
      <c r="BNC6">
        <v>101.577</v>
      </c>
      <c r="BND6">
        <v>101.40900000000001</v>
      </c>
      <c r="BNE6">
        <v>101.872</v>
      </c>
      <c r="BNF6">
        <v>101.64100000000001</v>
      </c>
      <c r="BNG6">
        <v>101.68600000000001</v>
      </c>
      <c r="BNH6">
        <v>101.161</v>
      </c>
      <c r="BNI6">
        <v>101.809</v>
      </c>
      <c r="BNJ6">
        <v>101.622</v>
      </c>
      <c r="BNK6">
        <v>101.271</v>
      </c>
      <c r="BNL6">
        <v>96.0488</v>
      </c>
      <c r="BNM6">
        <v>98.905699999999996</v>
      </c>
      <c r="BNN6">
        <v>99.080399999999997</v>
      </c>
      <c r="BNO6">
        <v>99.646900000000002</v>
      </c>
      <c r="BNP6">
        <v>99.270300000000006</v>
      </c>
      <c r="BNQ6">
        <v>99.176699999999997</v>
      </c>
      <c r="BNR6">
        <v>99.489900000000006</v>
      </c>
      <c r="BNS6">
        <v>99.243300000000005</v>
      </c>
      <c r="BNT6">
        <v>95.962800000000001</v>
      </c>
      <c r="BNU6">
        <v>96.918400000000005</v>
      </c>
      <c r="BNV6">
        <v>99.220799999999997</v>
      </c>
      <c r="BNW6">
        <v>99.343400000000003</v>
      </c>
      <c r="BNX6">
        <v>99.472700000000003</v>
      </c>
      <c r="BNY6">
        <v>96.494900000000001</v>
      </c>
      <c r="BNZ6">
        <v>99.108000000000004</v>
      </c>
      <c r="BOA6">
        <v>96.695499999999996</v>
      </c>
      <c r="BOB6">
        <v>99.217399999999998</v>
      </c>
      <c r="BOC6">
        <v>99.706500000000005</v>
      </c>
      <c r="BOD6">
        <v>99.466399999999993</v>
      </c>
      <c r="BOE6">
        <v>96.540300000000002</v>
      </c>
      <c r="BOF6">
        <v>99.498900000000006</v>
      </c>
      <c r="BOG6">
        <v>99.320800000000006</v>
      </c>
      <c r="BOH6">
        <v>96.521100000000004</v>
      </c>
      <c r="BOI6">
        <v>99.348600000000005</v>
      </c>
      <c r="BOJ6">
        <v>99.007999999999996</v>
      </c>
      <c r="BOK6">
        <v>98.997100000000003</v>
      </c>
      <c r="BOL6">
        <v>98.976299999999995</v>
      </c>
      <c r="BOM6">
        <v>99.631399999999999</v>
      </c>
      <c r="BON6">
        <v>99.612300000000005</v>
      </c>
      <c r="BOO6">
        <v>99.361199999999997</v>
      </c>
      <c r="BOP6">
        <v>99.1721</v>
      </c>
      <c r="BOQ6">
        <v>99.836600000000004</v>
      </c>
      <c r="BOR6">
        <v>99.250500000000002</v>
      </c>
      <c r="BOS6">
        <v>96.630499999999998</v>
      </c>
      <c r="BOT6">
        <v>99.769099999999995</v>
      </c>
      <c r="BOU6">
        <v>96.855999999999995</v>
      </c>
      <c r="BOV6">
        <v>99.275899999999993</v>
      </c>
      <c r="BOW6">
        <v>99.259399999999999</v>
      </c>
      <c r="BOX6">
        <v>98.9084</v>
      </c>
      <c r="BOY6">
        <v>99.186000000000007</v>
      </c>
      <c r="BOZ6">
        <v>96.415300000000002</v>
      </c>
      <c r="BPA6">
        <v>99.778099999999995</v>
      </c>
      <c r="BPB6">
        <v>99.665000000000006</v>
      </c>
      <c r="BPC6">
        <v>99.593100000000007</v>
      </c>
      <c r="BPD6">
        <v>99.511700000000005</v>
      </c>
      <c r="BPE6">
        <v>98.785700000000006</v>
      </c>
      <c r="BPF6">
        <v>99.537700000000001</v>
      </c>
      <c r="BPG6">
        <v>96.935000000000002</v>
      </c>
      <c r="BPH6">
        <v>99.624600000000001</v>
      </c>
      <c r="BPI6">
        <v>98.066100000000006</v>
      </c>
      <c r="BPJ6">
        <v>99.8874</v>
      </c>
      <c r="BPK6">
        <v>97.923599999999993</v>
      </c>
      <c r="BPL6">
        <v>99.862300000000005</v>
      </c>
      <c r="BPM6">
        <v>97.559600000000003</v>
      </c>
      <c r="BPN6">
        <v>99.756699999999995</v>
      </c>
      <c r="BPO6">
        <v>98.126099999999994</v>
      </c>
      <c r="BPP6">
        <v>98.479100000000003</v>
      </c>
      <c r="BPQ6">
        <v>99.281899999999993</v>
      </c>
      <c r="BPR6">
        <v>98.274100000000004</v>
      </c>
      <c r="BPS6">
        <v>99.125699999999995</v>
      </c>
      <c r="BPT6">
        <v>99.230599999999995</v>
      </c>
      <c r="BPU6">
        <v>98.816900000000004</v>
      </c>
      <c r="BPV6">
        <v>98.846199999999996</v>
      </c>
      <c r="BPW6">
        <v>98.710400000000007</v>
      </c>
      <c r="BPX6">
        <v>99.519199999999998</v>
      </c>
      <c r="BPY6">
        <v>98.886099999999999</v>
      </c>
      <c r="BPZ6">
        <v>98.880300000000005</v>
      </c>
      <c r="BQA6">
        <v>96.350099999999998</v>
      </c>
      <c r="BQB6">
        <v>98.946299999999994</v>
      </c>
      <c r="BQC6">
        <v>98.941400000000002</v>
      </c>
      <c r="BQD6">
        <v>98.523099999999999</v>
      </c>
      <c r="BQE6">
        <v>98.8078</v>
      </c>
      <c r="BQF6">
        <v>98.590500000000006</v>
      </c>
      <c r="BQG6">
        <v>98.726799999999997</v>
      </c>
      <c r="BQH6">
        <v>98.796000000000006</v>
      </c>
      <c r="BQI6">
        <v>98.662499999999994</v>
      </c>
      <c r="BQJ6">
        <v>96.400199999999998</v>
      </c>
      <c r="BQK6">
        <v>99.116299999999995</v>
      </c>
      <c r="BQL6">
        <v>98.679500000000004</v>
      </c>
      <c r="BQM6">
        <v>98.793499999999995</v>
      </c>
      <c r="BQN6">
        <v>95.819599999999994</v>
      </c>
      <c r="BQO6">
        <v>99.040499999999994</v>
      </c>
      <c r="BQP6">
        <v>99.058499999999995</v>
      </c>
      <c r="BQQ6">
        <v>98.688699999999997</v>
      </c>
      <c r="BQR6">
        <v>98.619</v>
      </c>
      <c r="BQS6">
        <v>98.893199999999993</v>
      </c>
      <c r="BQT6">
        <v>98.525099999999995</v>
      </c>
      <c r="BQU6">
        <v>98.625900000000001</v>
      </c>
      <c r="BQV6">
        <v>98.636300000000006</v>
      </c>
      <c r="BQW6">
        <v>98.933300000000003</v>
      </c>
      <c r="BQX6">
        <v>98.746700000000004</v>
      </c>
      <c r="BQY6">
        <v>96.039900000000003</v>
      </c>
      <c r="BQZ6">
        <v>98.489599999999996</v>
      </c>
      <c r="BRA6">
        <v>95.717799999999997</v>
      </c>
      <c r="BRB6">
        <v>98.8553</v>
      </c>
      <c r="BRC6">
        <v>99.108500000000006</v>
      </c>
      <c r="BRD6">
        <v>98.714500000000001</v>
      </c>
      <c r="BRE6">
        <v>98.845699999999994</v>
      </c>
      <c r="BRF6">
        <v>98.595699999999994</v>
      </c>
      <c r="BRG6">
        <v>99.162099999999995</v>
      </c>
      <c r="BRH6">
        <v>97.9786</v>
      </c>
      <c r="BRI6">
        <v>100.398</v>
      </c>
      <c r="BRJ6">
        <v>98.110500000000002</v>
      </c>
      <c r="BRK6">
        <v>100.351</v>
      </c>
      <c r="BRL6">
        <v>98.087000000000003</v>
      </c>
      <c r="BRM6">
        <v>99.184700000000007</v>
      </c>
      <c r="BRN6">
        <v>98.117400000000004</v>
      </c>
      <c r="BRO6">
        <v>98.415499999999994</v>
      </c>
      <c r="BRP6">
        <v>98.643000000000001</v>
      </c>
      <c r="BRQ6">
        <v>97.741799999999998</v>
      </c>
      <c r="BRR6">
        <v>98.878799999999998</v>
      </c>
      <c r="BRS6">
        <v>99.058800000000005</v>
      </c>
      <c r="BRT6">
        <v>97.930300000000003</v>
      </c>
      <c r="BRU6">
        <v>98.144099999999995</v>
      </c>
      <c r="BRV6">
        <v>98.1173</v>
      </c>
      <c r="BRW6">
        <v>98.383899999999997</v>
      </c>
      <c r="BRX6">
        <v>98.229299999999995</v>
      </c>
      <c r="BRY6">
        <v>98.187700000000007</v>
      </c>
      <c r="BRZ6">
        <v>98.176400000000001</v>
      </c>
      <c r="BSA6">
        <v>98.082999999999998</v>
      </c>
      <c r="BSB6">
        <v>98.362099999999998</v>
      </c>
      <c r="BSC6">
        <v>98.036299999999997</v>
      </c>
      <c r="BSD6">
        <v>98.182500000000005</v>
      </c>
      <c r="BSE6">
        <v>98.385000000000005</v>
      </c>
      <c r="BSF6">
        <v>99.2607</v>
      </c>
      <c r="BSG6">
        <v>99.055599999999998</v>
      </c>
      <c r="BSH6">
        <v>98.504300000000001</v>
      </c>
      <c r="BSI6">
        <v>99.078500000000005</v>
      </c>
      <c r="BSJ6">
        <v>98.125299999999996</v>
      </c>
      <c r="BSK6">
        <v>98.485299999999995</v>
      </c>
      <c r="BSL6">
        <v>98.485399999999998</v>
      </c>
      <c r="BSM6">
        <v>97.861400000000003</v>
      </c>
      <c r="BSN6">
        <v>99.112700000000004</v>
      </c>
      <c r="BSO6">
        <v>98.163700000000006</v>
      </c>
      <c r="BSP6">
        <v>98.000699999999995</v>
      </c>
      <c r="BSQ6">
        <v>98.256500000000003</v>
      </c>
      <c r="BSR6">
        <v>97.973399999999998</v>
      </c>
      <c r="BSS6">
        <v>98.814300000000003</v>
      </c>
      <c r="BST6">
        <v>98.995599999999996</v>
      </c>
      <c r="BSU6">
        <v>98.096699999999998</v>
      </c>
      <c r="BSV6">
        <v>98.338700000000003</v>
      </c>
      <c r="BSW6">
        <v>98.906800000000004</v>
      </c>
      <c r="BSX6">
        <v>99.236000000000004</v>
      </c>
      <c r="BSY6">
        <v>97.892300000000006</v>
      </c>
      <c r="BSZ6">
        <v>98.371300000000005</v>
      </c>
      <c r="BTA6">
        <v>98.235799999999998</v>
      </c>
      <c r="BTB6">
        <v>98.171000000000006</v>
      </c>
      <c r="BTC6">
        <v>98.209699999999998</v>
      </c>
      <c r="BTD6">
        <v>98.236099999999993</v>
      </c>
      <c r="BTE6">
        <v>97.434600000000003</v>
      </c>
      <c r="BTF6">
        <v>98.207800000000006</v>
      </c>
      <c r="BTG6">
        <v>97.408699999999996</v>
      </c>
      <c r="BTH6">
        <v>98.857100000000003</v>
      </c>
      <c r="BTI6">
        <v>97.7898</v>
      </c>
      <c r="BTJ6">
        <v>100.17400000000001</v>
      </c>
      <c r="BTK6">
        <v>97.609300000000005</v>
      </c>
      <c r="BTL6">
        <v>98.743200000000002</v>
      </c>
      <c r="BTM6">
        <v>97.820300000000003</v>
      </c>
      <c r="BTN6">
        <v>100.07299999999999</v>
      </c>
      <c r="BTO6">
        <v>97.497900000000001</v>
      </c>
      <c r="BTP6">
        <v>98.726200000000006</v>
      </c>
      <c r="BTQ6">
        <v>98.749099999999999</v>
      </c>
      <c r="BTR6">
        <v>99.724100000000007</v>
      </c>
      <c r="BTS6">
        <v>98.976699999999994</v>
      </c>
      <c r="BTT6">
        <v>99.071399999999997</v>
      </c>
      <c r="BTU6">
        <v>98.738900000000001</v>
      </c>
      <c r="BTV6">
        <v>98.716700000000003</v>
      </c>
      <c r="BTW6">
        <v>98.581699999999998</v>
      </c>
      <c r="BTX6">
        <v>98.941900000000004</v>
      </c>
      <c r="BTY6">
        <v>98.551400000000001</v>
      </c>
      <c r="BTZ6">
        <v>98.709000000000003</v>
      </c>
      <c r="BUA6">
        <v>98.887600000000006</v>
      </c>
      <c r="BUB6">
        <v>98.660399999999996</v>
      </c>
      <c r="BUC6">
        <v>99.676299999999998</v>
      </c>
      <c r="BUD6">
        <v>98.8489</v>
      </c>
      <c r="BUE6">
        <v>98.850999999999999</v>
      </c>
      <c r="BUF6">
        <v>98.719300000000004</v>
      </c>
      <c r="BUG6">
        <v>98.798599999999993</v>
      </c>
      <c r="BUH6">
        <v>97.573300000000003</v>
      </c>
      <c r="BUI6">
        <v>98.749799999999993</v>
      </c>
      <c r="BUJ6">
        <v>98.724000000000004</v>
      </c>
      <c r="BUK6">
        <v>98.631399999999999</v>
      </c>
      <c r="BUL6">
        <v>98.971999999999994</v>
      </c>
      <c r="BUM6">
        <v>98.723200000000006</v>
      </c>
      <c r="BUN6">
        <v>98.693100000000001</v>
      </c>
      <c r="BUO6">
        <v>98.659000000000006</v>
      </c>
      <c r="BUP6">
        <v>98.925899999999999</v>
      </c>
      <c r="BUQ6">
        <v>98.769000000000005</v>
      </c>
      <c r="BUR6">
        <v>100.295</v>
      </c>
      <c r="BUS6">
        <v>98.866500000000002</v>
      </c>
      <c r="BUT6">
        <v>98.573700000000002</v>
      </c>
      <c r="BUU6">
        <v>98.724999999999994</v>
      </c>
      <c r="BUV6">
        <v>99.549599999999998</v>
      </c>
      <c r="BUW6">
        <v>98.988399999999999</v>
      </c>
      <c r="BUX6">
        <v>98.6721</v>
      </c>
      <c r="BUY6">
        <v>98.693399999999997</v>
      </c>
      <c r="BUZ6">
        <v>98.709299999999999</v>
      </c>
      <c r="BVA6">
        <v>98.474500000000006</v>
      </c>
      <c r="BVB6">
        <v>99.757300000000001</v>
      </c>
      <c r="BVC6">
        <v>98.511899999999997</v>
      </c>
      <c r="BVD6">
        <v>97.164000000000001</v>
      </c>
      <c r="BVE6">
        <v>99.104600000000005</v>
      </c>
      <c r="BVF6">
        <v>97.362700000000004</v>
      </c>
      <c r="BVG6">
        <v>99.104100000000003</v>
      </c>
      <c r="BVH6">
        <v>97.758399999999995</v>
      </c>
      <c r="BVI6">
        <v>99.912800000000004</v>
      </c>
      <c r="BVJ6">
        <v>97.463800000000006</v>
      </c>
      <c r="BVK6">
        <v>100.121</v>
      </c>
      <c r="BVL6">
        <v>97.5946</v>
      </c>
      <c r="BVM6">
        <v>99.793199999999999</v>
      </c>
      <c r="BVN6">
        <v>98.551900000000003</v>
      </c>
      <c r="BVO6">
        <v>98.731300000000005</v>
      </c>
      <c r="BVP6">
        <v>99.732600000000005</v>
      </c>
      <c r="BVQ6">
        <v>99.634900000000002</v>
      </c>
      <c r="BVR6">
        <v>98.706299999999999</v>
      </c>
      <c r="BVS6">
        <v>99.968299999999999</v>
      </c>
      <c r="BVT6">
        <v>98.537599999999998</v>
      </c>
      <c r="BVU6">
        <v>99.730999999999995</v>
      </c>
      <c r="BVV6">
        <v>99.846400000000003</v>
      </c>
      <c r="BVW6">
        <v>100.28400000000001</v>
      </c>
      <c r="BVX6">
        <v>98.656199999999998</v>
      </c>
      <c r="BVY6">
        <v>99.955200000000005</v>
      </c>
      <c r="BVZ6">
        <v>100.044</v>
      </c>
      <c r="BWA6">
        <v>99.808700000000002</v>
      </c>
      <c r="BWB6">
        <v>98.614599999999996</v>
      </c>
      <c r="BWC6">
        <v>98.839699999999993</v>
      </c>
      <c r="BWD6">
        <v>99.895600000000002</v>
      </c>
      <c r="BWE6">
        <v>100.001</v>
      </c>
      <c r="BWF6">
        <v>99.991</v>
      </c>
      <c r="BWG6">
        <v>98.674400000000006</v>
      </c>
      <c r="BWH6">
        <v>99.629199999999997</v>
      </c>
      <c r="BWI6">
        <v>98.542699999999996</v>
      </c>
      <c r="BWJ6">
        <v>99.185400000000001</v>
      </c>
      <c r="BWK6">
        <v>99.693600000000004</v>
      </c>
      <c r="BWL6">
        <v>99.825500000000005</v>
      </c>
      <c r="BWM6">
        <v>99.540499999999994</v>
      </c>
      <c r="BWN6">
        <v>99.795699999999997</v>
      </c>
      <c r="BWO6">
        <v>99.617000000000004</v>
      </c>
      <c r="BWP6">
        <v>99.508499999999998</v>
      </c>
      <c r="BWQ6">
        <v>98.754599999999996</v>
      </c>
      <c r="BWR6">
        <v>97.599500000000006</v>
      </c>
      <c r="BWS6">
        <v>100.084</v>
      </c>
      <c r="BWT6">
        <v>99.760900000000007</v>
      </c>
      <c r="BWU6">
        <v>99.805099999999996</v>
      </c>
      <c r="BWV6">
        <v>99.633499999999998</v>
      </c>
      <c r="BWW6">
        <v>100.175</v>
      </c>
      <c r="BWX6">
        <v>98.593800000000002</v>
      </c>
      <c r="BWY6">
        <v>99.660799999999995</v>
      </c>
      <c r="BWZ6">
        <v>97.398099999999999</v>
      </c>
      <c r="BXA6">
        <v>98.673299999999998</v>
      </c>
      <c r="BXB6">
        <v>98.375299999999996</v>
      </c>
      <c r="BXC6">
        <v>98.824600000000004</v>
      </c>
      <c r="BXD6">
        <v>98.246200000000002</v>
      </c>
      <c r="BXE6">
        <v>98.550299999999993</v>
      </c>
      <c r="BXF6">
        <v>98.463099999999997</v>
      </c>
      <c r="BXG6">
        <v>98.289199999999994</v>
      </c>
      <c r="BXH6">
        <v>98.2179</v>
      </c>
      <c r="BXI6">
        <v>98.494299999999996</v>
      </c>
      <c r="BXJ6">
        <v>98.618700000000004</v>
      </c>
      <c r="BXK6">
        <v>98.125699999999995</v>
      </c>
      <c r="BXL6">
        <v>98.439300000000003</v>
      </c>
      <c r="BXM6">
        <v>98.659400000000005</v>
      </c>
      <c r="BXN6">
        <v>98.415499999999994</v>
      </c>
      <c r="BXO6">
        <v>98.549899999999994</v>
      </c>
      <c r="BXP6">
        <v>98.477900000000005</v>
      </c>
      <c r="BXQ6">
        <v>98.736999999999995</v>
      </c>
      <c r="BXR6">
        <v>98.5625</v>
      </c>
      <c r="BXS6">
        <v>98.512100000000004</v>
      </c>
      <c r="BXT6">
        <v>98.525300000000001</v>
      </c>
      <c r="BXU6">
        <v>98.408900000000003</v>
      </c>
      <c r="BXV6">
        <v>98.607699999999994</v>
      </c>
      <c r="BXW6">
        <v>98.426199999999994</v>
      </c>
      <c r="BXX6">
        <v>98.100099999999998</v>
      </c>
      <c r="BXY6">
        <v>98.754599999999996</v>
      </c>
      <c r="BXZ6">
        <v>98.766599999999997</v>
      </c>
      <c r="BYA6">
        <v>98.383399999999995</v>
      </c>
      <c r="BYB6">
        <v>98.642200000000003</v>
      </c>
      <c r="BYC6">
        <v>98.844300000000004</v>
      </c>
      <c r="BYD6">
        <v>98.663600000000002</v>
      </c>
      <c r="BYE6">
        <v>98.648300000000006</v>
      </c>
      <c r="BYF6">
        <v>98.559100000000001</v>
      </c>
      <c r="BYG6">
        <v>98.736699999999999</v>
      </c>
      <c r="BYH6">
        <v>98.548500000000004</v>
      </c>
      <c r="BYI6">
        <v>98.599000000000004</v>
      </c>
      <c r="BYJ6">
        <v>98.756200000000007</v>
      </c>
      <c r="BYK6">
        <v>98.622799999999998</v>
      </c>
      <c r="BYL6">
        <v>98.418499999999995</v>
      </c>
      <c r="BYM6">
        <v>98.866</v>
      </c>
      <c r="BYN6">
        <v>99.008099999999999</v>
      </c>
      <c r="BYO6">
        <v>98.764099999999999</v>
      </c>
      <c r="BYP6">
        <v>98.947100000000006</v>
      </c>
      <c r="BYQ6">
        <v>98.863399999999999</v>
      </c>
      <c r="BYR6">
        <v>98.382900000000006</v>
      </c>
      <c r="BYS6">
        <v>98.373000000000005</v>
      </c>
      <c r="BYT6">
        <v>98.710800000000006</v>
      </c>
      <c r="BYU6">
        <v>98.805999999999997</v>
      </c>
      <c r="BYV6">
        <v>98.755700000000004</v>
      </c>
      <c r="BYW6">
        <v>98.805899999999994</v>
      </c>
      <c r="BYX6">
        <v>99.012600000000006</v>
      </c>
      <c r="BYY6">
        <v>98.771000000000001</v>
      </c>
      <c r="BYZ6">
        <v>98.125699999999995</v>
      </c>
      <c r="BZA6">
        <v>98.8523</v>
      </c>
      <c r="BZB6">
        <v>98.616900000000001</v>
      </c>
      <c r="BZC6">
        <v>98.864699999999999</v>
      </c>
      <c r="BZD6">
        <v>97.106300000000005</v>
      </c>
      <c r="BZE6">
        <v>98.624399999999994</v>
      </c>
      <c r="BZF6">
        <v>97.820300000000003</v>
      </c>
      <c r="BZG6">
        <v>98.857299999999995</v>
      </c>
      <c r="BZH6">
        <v>97.749499999999998</v>
      </c>
      <c r="BZI6">
        <v>97.779399999999995</v>
      </c>
      <c r="BZJ6">
        <v>97.665499999999994</v>
      </c>
      <c r="BZK6">
        <v>97.509600000000006</v>
      </c>
      <c r="BZL6">
        <v>97.496799999999993</v>
      </c>
      <c r="BZM6">
        <v>97.337299999999999</v>
      </c>
      <c r="BZN6">
        <v>97.738799999999998</v>
      </c>
      <c r="BZO6">
        <v>97.594499999999996</v>
      </c>
      <c r="BZP6">
        <v>97.855000000000004</v>
      </c>
      <c r="BZQ6">
        <v>97.4696</v>
      </c>
      <c r="BZR6">
        <v>97.234099999999998</v>
      </c>
      <c r="BZS6">
        <v>97.525700000000001</v>
      </c>
      <c r="BZT6">
        <v>97.644999999999996</v>
      </c>
      <c r="BZU6">
        <v>97.641800000000003</v>
      </c>
      <c r="BZV6">
        <v>97.689700000000002</v>
      </c>
      <c r="BZW6">
        <v>97.936499999999995</v>
      </c>
      <c r="BZX6">
        <v>97.613600000000005</v>
      </c>
      <c r="BZY6">
        <v>97.765000000000001</v>
      </c>
      <c r="BZZ6">
        <v>97.633200000000002</v>
      </c>
      <c r="CAA6">
        <v>97.906000000000006</v>
      </c>
      <c r="CAB6">
        <v>97.6999</v>
      </c>
      <c r="CAC6">
        <v>97.828400000000002</v>
      </c>
      <c r="CAD6">
        <v>97.68</v>
      </c>
      <c r="CAE6">
        <v>97.608699999999999</v>
      </c>
      <c r="CAF6">
        <v>97.651499999999999</v>
      </c>
      <c r="CAG6">
        <v>97.893000000000001</v>
      </c>
      <c r="CAH6">
        <v>97.698999999999998</v>
      </c>
      <c r="CAI6">
        <v>97.580699999999993</v>
      </c>
      <c r="CAJ6">
        <v>97.822000000000003</v>
      </c>
      <c r="CAK6">
        <v>97.5488</v>
      </c>
      <c r="CAL6">
        <v>98.606200000000001</v>
      </c>
      <c r="CAM6">
        <v>97.728899999999996</v>
      </c>
      <c r="CAN6">
        <v>97.661699999999996</v>
      </c>
      <c r="CAO6">
        <v>97.0411</v>
      </c>
      <c r="CAP6">
        <v>97.716999999999999</v>
      </c>
      <c r="CAQ6">
        <v>97.730599999999995</v>
      </c>
      <c r="CAR6">
        <v>97.631299999999996</v>
      </c>
      <c r="CAS6">
        <v>97.921000000000006</v>
      </c>
      <c r="CAT6">
        <v>97.687799999999996</v>
      </c>
      <c r="CAU6">
        <v>97.777500000000003</v>
      </c>
      <c r="CAV6">
        <v>97.674700000000001</v>
      </c>
      <c r="CAW6">
        <v>97.350200000000001</v>
      </c>
      <c r="CAX6">
        <v>99.889200000000002</v>
      </c>
      <c r="CAY6">
        <v>96.529899999999998</v>
      </c>
      <c r="CAZ6">
        <v>99.790700000000001</v>
      </c>
      <c r="CBA6">
        <v>97.546300000000002</v>
      </c>
      <c r="CBB6">
        <v>99.718500000000006</v>
      </c>
      <c r="CBC6">
        <v>97.498800000000003</v>
      </c>
      <c r="CBD6">
        <v>97.545900000000003</v>
      </c>
      <c r="CBE6">
        <v>98.583100000000002</v>
      </c>
      <c r="CBF6">
        <v>98.559799999999996</v>
      </c>
      <c r="CBG6">
        <v>98.537499999999994</v>
      </c>
      <c r="CBH6">
        <v>97.640100000000004</v>
      </c>
      <c r="CBI6">
        <v>98.534800000000004</v>
      </c>
      <c r="CBJ6">
        <v>98.627799999999993</v>
      </c>
      <c r="CBK6">
        <v>98.654200000000003</v>
      </c>
      <c r="CBL6">
        <v>98.6798</v>
      </c>
      <c r="CBM6">
        <v>97.495900000000006</v>
      </c>
      <c r="CBN6">
        <v>97.595200000000006</v>
      </c>
      <c r="CBO6">
        <v>98.697999999999993</v>
      </c>
      <c r="CBP6">
        <v>98.540599999999998</v>
      </c>
      <c r="CBQ6">
        <v>98.381100000000004</v>
      </c>
      <c r="CBR6">
        <v>98.541899999999998</v>
      </c>
      <c r="CBS6">
        <v>97.320099999999996</v>
      </c>
      <c r="CBT6">
        <v>98.453599999999994</v>
      </c>
      <c r="CBU6">
        <v>97.557100000000005</v>
      </c>
      <c r="CBV6">
        <v>98.742900000000006</v>
      </c>
      <c r="CBW6">
        <v>98.641900000000007</v>
      </c>
      <c r="CBX6">
        <v>97.456800000000001</v>
      </c>
      <c r="CBY6">
        <v>98.525199999999998</v>
      </c>
      <c r="CBZ6">
        <v>98.653499999999994</v>
      </c>
      <c r="CCA6">
        <v>98.522300000000001</v>
      </c>
      <c r="CCB6">
        <v>98.490700000000004</v>
      </c>
      <c r="CCC6">
        <v>98.443700000000007</v>
      </c>
      <c r="CCD6">
        <v>98.648799999999994</v>
      </c>
      <c r="CCE6">
        <v>97.441900000000004</v>
      </c>
      <c r="CCF6">
        <v>97.511799999999994</v>
      </c>
      <c r="CCG6">
        <v>98.509399999999999</v>
      </c>
      <c r="CCH6">
        <v>97.645700000000005</v>
      </c>
      <c r="CCI6">
        <v>97.635999999999996</v>
      </c>
      <c r="CCJ6">
        <v>98.555099999999996</v>
      </c>
      <c r="CCK6">
        <v>98.429699999999997</v>
      </c>
      <c r="CCL6">
        <v>98.554100000000005</v>
      </c>
      <c r="CCM6">
        <v>97.733400000000003</v>
      </c>
      <c r="CCN6">
        <v>97.463399999999993</v>
      </c>
      <c r="CCO6">
        <v>97.460700000000003</v>
      </c>
      <c r="CCP6">
        <v>97.566500000000005</v>
      </c>
      <c r="CCQ6">
        <v>98.615600000000001</v>
      </c>
      <c r="CCR6">
        <v>98.606700000000004</v>
      </c>
      <c r="CCS6">
        <v>98.463999999999999</v>
      </c>
      <c r="CCT6">
        <v>98.397099999999995</v>
      </c>
      <c r="CCU6">
        <v>97.543499999999995</v>
      </c>
      <c r="CCV6">
        <v>97.140600000000006</v>
      </c>
      <c r="CCW6">
        <v>101.70399999999999</v>
      </c>
      <c r="CCX6">
        <v>96.179900000000004</v>
      </c>
      <c r="CCY6">
        <v>100.67100000000001</v>
      </c>
      <c r="CCZ6">
        <v>98.386399999999995</v>
      </c>
      <c r="CDA6">
        <v>100.468</v>
      </c>
      <c r="CDB6">
        <v>97.386399999999995</v>
      </c>
      <c r="CDC6">
        <v>100.679</v>
      </c>
      <c r="CDD6">
        <v>98.387200000000007</v>
      </c>
      <c r="CDE6">
        <v>100.434</v>
      </c>
      <c r="CDF6">
        <v>99.395799999999994</v>
      </c>
      <c r="CDG6">
        <v>100.51300000000001</v>
      </c>
      <c r="CDH6">
        <v>99.501199999999997</v>
      </c>
      <c r="CDI6">
        <v>99.506299999999996</v>
      </c>
      <c r="CDJ6">
        <v>99.417199999999994</v>
      </c>
      <c r="CDK6">
        <v>100.444</v>
      </c>
      <c r="CDL6">
        <v>100.548</v>
      </c>
      <c r="CDM6">
        <v>99.350899999999996</v>
      </c>
      <c r="CDN6">
        <v>100.505</v>
      </c>
      <c r="CDO6">
        <v>99.594300000000004</v>
      </c>
      <c r="CDP6">
        <v>100.503</v>
      </c>
      <c r="CDQ6">
        <v>99.532600000000002</v>
      </c>
      <c r="CDR6">
        <v>99.373000000000005</v>
      </c>
      <c r="CDS6">
        <v>99.4846</v>
      </c>
      <c r="CDT6">
        <v>98.441100000000006</v>
      </c>
      <c r="CDU6">
        <v>99.498699999999999</v>
      </c>
      <c r="CDV6">
        <v>99.536199999999994</v>
      </c>
      <c r="CDW6">
        <v>99.593100000000007</v>
      </c>
      <c r="CDX6">
        <v>98.441599999999994</v>
      </c>
      <c r="CDY6">
        <v>99.394000000000005</v>
      </c>
      <c r="CDZ6">
        <v>99.3369</v>
      </c>
      <c r="CEA6">
        <v>100.401</v>
      </c>
      <c r="CEB6">
        <v>99.583600000000004</v>
      </c>
      <c r="CEC6">
        <v>99.383200000000002</v>
      </c>
      <c r="CED6">
        <v>99.545000000000002</v>
      </c>
      <c r="CEE6">
        <v>98.234300000000005</v>
      </c>
      <c r="CEF6">
        <v>100.497</v>
      </c>
      <c r="CEG6">
        <v>100.482</v>
      </c>
      <c r="CEH6">
        <v>99.341399999999993</v>
      </c>
      <c r="CEI6">
        <v>99.52</v>
      </c>
      <c r="CEJ6">
        <v>99.328000000000003</v>
      </c>
      <c r="CEK6">
        <v>100.447</v>
      </c>
      <c r="CEL6">
        <v>100.557</v>
      </c>
      <c r="CEM6">
        <v>99.456299999999999</v>
      </c>
      <c r="CEN6">
        <v>100.4</v>
      </c>
      <c r="CEO6">
        <v>99.359700000000004</v>
      </c>
      <c r="CEP6">
        <v>99.571799999999996</v>
      </c>
      <c r="CEQ6">
        <v>99.440799999999996</v>
      </c>
      <c r="CER6">
        <v>99.614000000000004</v>
      </c>
      <c r="CES6">
        <v>99.040099999999995</v>
      </c>
      <c r="CET6">
        <v>101.361</v>
      </c>
      <c r="CEU6">
        <v>98.235500000000002</v>
      </c>
      <c r="CEV6">
        <v>101.331</v>
      </c>
      <c r="CEW6">
        <v>98.200199999999995</v>
      </c>
      <c r="CEX6">
        <v>100.34</v>
      </c>
      <c r="CEY6">
        <v>99.114800000000002</v>
      </c>
      <c r="CEZ6">
        <v>100.416</v>
      </c>
      <c r="CFA6">
        <v>99.331599999999995</v>
      </c>
      <c r="CFB6">
        <v>100.404</v>
      </c>
      <c r="CFC6">
        <v>100.538</v>
      </c>
      <c r="CFD6">
        <v>100.482</v>
      </c>
      <c r="CFE6">
        <v>100.462</v>
      </c>
      <c r="CFF6">
        <v>100.498</v>
      </c>
      <c r="CFG6">
        <v>100.464</v>
      </c>
      <c r="CFH6">
        <v>100.417</v>
      </c>
      <c r="CFI6">
        <v>100.113</v>
      </c>
      <c r="CFJ6">
        <v>100.358</v>
      </c>
      <c r="CFK6">
        <v>100.32899999999999</v>
      </c>
      <c r="CFL6">
        <v>100.363</v>
      </c>
      <c r="CFM6">
        <v>100.422</v>
      </c>
      <c r="CFN6">
        <v>100.337</v>
      </c>
      <c r="CFO6">
        <v>100.35599999999999</v>
      </c>
      <c r="CFP6">
        <v>100.401</v>
      </c>
      <c r="CFQ6">
        <v>100.29600000000001</v>
      </c>
      <c r="CFR6">
        <v>100.298</v>
      </c>
      <c r="CFS6">
        <v>100.32599999999999</v>
      </c>
      <c r="CFT6">
        <v>100.411</v>
      </c>
      <c r="CFU6">
        <v>100.41</v>
      </c>
      <c r="CFV6">
        <v>100.292</v>
      </c>
      <c r="CFW6">
        <v>100.285</v>
      </c>
      <c r="CFX6">
        <v>100.28400000000001</v>
      </c>
      <c r="CFY6">
        <v>100.381</v>
      </c>
      <c r="CFZ6">
        <v>100.34</v>
      </c>
      <c r="CGA6">
        <v>100.36799999999999</v>
      </c>
      <c r="CGB6">
        <v>100.401</v>
      </c>
      <c r="CGC6">
        <v>100.28700000000001</v>
      </c>
      <c r="CGD6">
        <v>100.364</v>
      </c>
      <c r="CGE6">
        <v>100.375</v>
      </c>
      <c r="CGF6">
        <v>100.33</v>
      </c>
      <c r="CGG6">
        <v>100.33</v>
      </c>
      <c r="CGH6">
        <v>100.349</v>
      </c>
      <c r="CGI6">
        <v>99.283600000000007</v>
      </c>
      <c r="CGJ6">
        <v>100.27500000000001</v>
      </c>
      <c r="CGK6">
        <v>100.334</v>
      </c>
      <c r="CGL6">
        <v>100.36</v>
      </c>
      <c r="CGM6">
        <v>99.101200000000006</v>
      </c>
      <c r="CGN6">
        <v>100.511</v>
      </c>
      <c r="CGO6">
        <v>100.35899999999999</v>
      </c>
      <c r="CGP6">
        <v>100.241</v>
      </c>
      <c r="CGQ6">
        <v>100.324</v>
      </c>
      <c r="CGR6">
        <v>99.944400000000002</v>
      </c>
      <c r="CGS6">
        <v>101.069</v>
      </c>
      <c r="CGT6">
        <v>98.7684</v>
      </c>
      <c r="CGU6">
        <v>102.27</v>
      </c>
      <c r="CGV6">
        <v>98.058400000000006</v>
      </c>
      <c r="CGW6">
        <v>101.04</v>
      </c>
      <c r="CGX6">
        <v>99.094399999999993</v>
      </c>
      <c r="CGY6">
        <v>100.253</v>
      </c>
      <c r="CGZ6">
        <v>100.086</v>
      </c>
      <c r="CHA6">
        <v>100.13800000000001</v>
      </c>
      <c r="CHB6">
        <v>100.143</v>
      </c>
      <c r="CHC6">
        <v>100.033</v>
      </c>
      <c r="CHD6">
        <v>100.03100000000001</v>
      </c>
      <c r="CHE6">
        <v>100.06399999999999</v>
      </c>
      <c r="CHF6">
        <v>99.812700000000007</v>
      </c>
      <c r="CHG6">
        <v>100.14</v>
      </c>
      <c r="CHH6">
        <v>99.914900000000003</v>
      </c>
      <c r="CHI6">
        <v>100.124</v>
      </c>
      <c r="CHJ6">
        <v>100.00700000000001</v>
      </c>
      <c r="CHK6">
        <v>100.051</v>
      </c>
      <c r="CHL6">
        <v>100.08499999999999</v>
      </c>
      <c r="CHM6">
        <v>99.807500000000005</v>
      </c>
      <c r="CHN6">
        <v>100.18899999999999</v>
      </c>
      <c r="CHO6">
        <v>100.03100000000001</v>
      </c>
      <c r="CHP6">
        <v>99.873800000000003</v>
      </c>
      <c r="CHQ6">
        <v>99.953000000000003</v>
      </c>
      <c r="CHR6">
        <v>100.07899999999999</v>
      </c>
      <c r="CHS6">
        <v>100.15300000000001</v>
      </c>
      <c r="CHT6">
        <v>99.999799999999993</v>
      </c>
      <c r="CHU6">
        <v>99.975200000000001</v>
      </c>
      <c r="CHV6">
        <v>99.892300000000006</v>
      </c>
      <c r="CHW6">
        <v>100.13200000000001</v>
      </c>
      <c r="CHX6">
        <v>99.858800000000002</v>
      </c>
      <c r="CHY6">
        <v>100.11199999999999</v>
      </c>
      <c r="CHZ6">
        <v>99.840500000000006</v>
      </c>
      <c r="CIA6">
        <v>99.938100000000006</v>
      </c>
      <c r="CIB6">
        <v>99.807199999999995</v>
      </c>
      <c r="CIC6">
        <v>100.009</v>
      </c>
      <c r="CID6">
        <v>100.027</v>
      </c>
      <c r="CIE6">
        <v>100.077</v>
      </c>
      <c r="CIF6">
        <v>100.008</v>
      </c>
      <c r="CIG6">
        <v>99.839100000000002</v>
      </c>
      <c r="CIH6">
        <v>100.03100000000001</v>
      </c>
      <c r="CII6">
        <v>100.09399999999999</v>
      </c>
      <c r="CIJ6">
        <v>100.06100000000001</v>
      </c>
      <c r="CIK6">
        <v>99.9756</v>
      </c>
      <c r="CIL6">
        <v>100.07899999999999</v>
      </c>
      <c r="CIM6">
        <v>99.791399999999996</v>
      </c>
      <c r="CIN6">
        <v>99.908500000000004</v>
      </c>
      <c r="CIO6">
        <v>98.926299999999998</v>
      </c>
      <c r="CIP6">
        <v>102.114</v>
      </c>
      <c r="CIQ6">
        <v>98.862499999999997</v>
      </c>
      <c r="CIR6">
        <v>101.988</v>
      </c>
      <c r="CIS6">
        <v>99.8035</v>
      </c>
      <c r="CIT6">
        <v>101.816</v>
      </c>
      <c r="CIU6">
        <v>98.822599999999994</v>
      </c>
      <c r="CIV6">
        <v>100.937</v>
      </c>
      <c r="CIW6">
        <v>99.763900000000007</v>
      </c>
      <c r="CIX6">
        <v>99.994900000000001</v>
      </c>
      <c r="CIY6">
        <v>99.744500000000002</v>
      </c>
      <c r="CIZ6">
        <v>99.894599999999997</v>
      </c>
      <c r="CJA6">
        <v>99.968299999999999</v>
      </c>
      <c r="CJB6">
        <v>99.812799999999996</v>
      </c>
      <c r="CJC6">
        <v>99.871700000000004</v>
      </c>
      <c r="CJD6">
        <v>99.743499999999997</v>
      </c>
      <c r="CJE6">
        <v>99.842500000000001</v>
      </c>
      <c r="CJF6">
        <v>100.003</v>
      </c>
      <c r="CJG6">
        <v>100.152</v>
      </c>
      <c r="CJH6">
        <v>99.847300000000004</v>
      </c>
      <c r="CJI6">
        <v>99.825500000000005</v>
      </c>
      <c r="CJJ6">
        <v>100.029</v>
      </c>
      <c r="CJK6">
        <v>100.11499999999999</v>
      </c>
      <c r="CJL6">
        <v>100.009</v>
      </c>
      <c r="CJM6">
        <v>99.762200000000007</v>
      </c>
      <c r="CJN6">
        <v>99.862799999999993</v>
      </c>
      <c r="CJO6">
        <v>99.848399999999998</v>
      </c>
      <c r="CJP6">
        <v>99.915599999999998</v>
      </c>
      <c r="CJQ6">
        <v>99.739900000000006</v>
      </c>
      <c r="CJR6">
        <v>99.846100000000007</v>
      </c>
      <c r="CJS6">
        <v>99.997699999999995</v>
      </c>
      <c r="CJT6">
        <v>99.947999999999993</v>
      </c>
      <c r="CJU6">
        <v>99.779600000000002</v>
      </c>
      <c r="CJV6">
        <v>99.824100000000001</v>
      </c>
      <c r="CJW6">
        <v>99.799700000000001</v>
      </c>
      <c r="CJX6">
        <v>99.810199999999995</v>
      </c>
      <c r="CJY6">
        <v>99.901600000000002</v>
      </c>
      <c r="CJZ6">
        <v>99.801100000000005</v>
      </c>
      <c r="CKA6">
        <v>99.819100000000006</v>
      </c>
      <c r="CKB6">
        <v>99.860799999999998</v>
      </c>
      <c r="CKC6">
        <v>99.823999999999998</v>
      </c>
      <c r="CKD6">
        <v>100.005</v>
      </c>
      <c r="CKE6">
        <v>98.983000000000004</v>
      </c>
      <c r="CKF6">
        <v>99.868799999999993</v>
      </c>
      <c r="CKG6">
        <v>99.888900000000007</v>
      </c>
      <c r="CKH6">
        <v>99.7941</v>
      </c>
      <c r="CKI6">
        <v>99.881100000000004</v>
      </c>
      <c r="CKJ6">
        <v>99.013499999999993</v>
      </c>
      <c r="CKK6">
        <v>100.03700000000001</v>
      </c>
      <c r="CKL6">
        <v>99.858400000000003</v>
      </c>
      <c r="CKM6">
        <v>99.820499999999996</v>
      </c>
      <c r="CKN6">
        <v>98.989099999999993</v>
      </c>
      <c r="CKO6">
        <v>101.069</v>
      </c>
      <c r="CKP6">
        <v>98.027000000000001</v>
      </c>
      <c r="CKQ6">
        <v>101.163</v>
      </c>
      <c r="CKR6">
        <v>99.016099999999994</v>
      </c>
      <c r="CKS6">
        <v>101.06699999999999</v>
      </c>
      <c r="CKT6">
        <v>99.017899999999997</v>
      </c>
      <c r="CKU6">
        <v>101.06</v>
      </c>
      <c r="CKV6">
        <v>98.987499999999997</v>
      </c>
      <c r="CKW6">
        <v>99.889499999999998</v>
      </c>
      <c r="CKX6">
        <v>99.911000000000001</v>
      </c>
      <c r="CKY6">
        <v>100.003</v>
      </c>
      <c r="CKZ6">
        <v>100.036</v>
      </c>
      <c r="CLA6">
        <v>99.986000000000004</v>
      </c>
      <c r="CLB6">
        <v>100.05200000000001</v>
      </c>
      <c r="CLC6">
        <v>101.002</v>
      </c>
      <c r="CLD6">
        <v>100.77500000000001</v>
      </c>
      <c r="CLE6">
        <v>100.012</v>
      </c>
      <c r="CLF6">
        <v>100.039</v>
      </c>
      <c r="CLG6">
        <v>100.98</v>
      </c>
      <c r="CLH6">
        <v>98.977599999999995</v>
      </c>
      <c r="CLI6">
        <v>100.05800000000001</v>
      </c>
      <c r="CLJ6">
        <v>100.104</v>
      </c>
      <c r="CLK6">
        <v>100.813</v>
      </c>
      <c r="CLL6">
        <v>99.910499999999999</v>
      </c>
      <c r="CLM6">
        <v>100.124</v>
      </c>
      <c r="CLN6">
        <v>99.986999999999995</v>
      </c>
      <c r="CLO6">
        <v>99.903700000000001</v>
      </c>
      <c r="CLP6">
        <v>98.988900000000001</v>
      </c>
      <c r="CLQ6">
        <v>99.963099999999997</v>
      </c>
      <c r="CLR6">
        <v>99.039100000000005</v>
      </c>
      <c r="CLS6">
        <v>100.05800000000001</v>
      </c>
      <c r="CLT6">
        <v>99.954599999999999</v>
      </c>
      <c r="CLU6">
        <v>100.041</v>
      </c>
      <c r="CLV6">
        <v>100.086</v>
      </c>
      <c r="CLW6">
        <v>98.945800000000006</v>
      </c>
      <c r="CLX6">
        <v>100.024</v>
      </c>
      <c r="CLY6">
        <v>99.941299999999998</v>
      </c>
      <c r="CLZ6">
        <v>99.993899999999996</v>
      </c>
      <c r="CMA6">
        <v>99.024199999999993</v>
      </c>
      <c r="CMB6">
        <v>98.983099999999993</v>
      </c>
      <c r="CMC6">
        <v>100.068</v>
      </c>
      <c r="CMD6">
        <v>100.001</v>
      </c>
      <c r="CME6">
        <v>100.044</v>
      </c>
      <c r="CMF6">
        <v>99.664100000000005</v>
      </c>
      <c r="CMG6">
        <v>100.791</v>
      </c>
      <c r="CMH6">
        <v>100.033</v>
      </c>
      <c r="CMI6">
        <v>99.906400000000005</v>
      </c>
      <c r="CMJ6">
        <v>99.983900000000006</v>
      </c>
      <c r="CMK6">
        <v>98.876599999999996</v>
      </c>
      <c r="CML6">
        <v>102.238</v>
      </c>
      <c r="CMM6">
        <v>98.767399999999995</v>
      </c>
      <c r="CMN6">
        <v>103.05800000000001</v>
      </c>
      <c r="CMO6">
        <v>98.817099999999996</v>
      </c>
      <c r="CMP6">
        <v>100.95399999999999</v>
      </c>
      <c r="CMQ6">
        <v>98.797600000000003</v>
      </c>
      <c r="CMR6">
        <v>100.98099999999999</v>
      </c>
      <c r="CMS6">
        <v>99.875900000000001</v>
      </c>
      <c r="CMT6">
        <v>100.919</v>
      </c>
      <c r="CMU6">
        <v>101.01900000000001</v>
      </c>
      <c r="CMV6">
        <v>101.08799999999999</v>
      </c>
      <c r="CMW6">
        <v>100.833</v>
      </c>
      <c r="CMX6">
        <v>101.006</v>
      </c>
      <c r="CMY6">
        <v>99.843900000000005</v>
      </c>
      <c r="CMZ6">
        <v>99.962400000000002</v>
      </c>
      <c r="CNA6">
        <v>99.937200000000004</v>
      </c>
      <c r="CNB6">
        <v>99.918000000000006</v>
      </c>
      <c r="CNC6">
        <v>99.880499999999998</v>
      </c>
      <c r="CND6">
        <v>100.89700000000001</v>
      </c>
      <c r="CNE6">
        <v>101.065</v>
      </c>
      <c r="CNF6">
        <v>100.995</v>
      </c>
      <c r="CNG6">
        <v>100.98099999999999</v>
      </c>
      <c r="CNH6">
        <v>100.935</v>
      </c>
      <c r="CNI6">
        <v>100.012</v>
      </c>
      <c r="CNJ6">
        <v>100.777</v>
      </c>
      <c r="CNK6">
        <v>100.997</v>
      </c>
      <c r="CNL6">
        <v>100.875</v>
      </c>
      <c r="CNM6">
        <v>101.005</v>
      </c>
      <c r="CNN6">
        <v>101.026</v>
      </c>
      <c r="CNO6">
        <v>100.142</v>
      </c>
      <c r="CNP6">
        <v>101.002</v>
      </c>
      <c r="CNQ6">
        <v>100.973</v>
      </c>
      <c r="CNR6">
        <v>101.021</v>
      </c>
      <c r="CNS6">
        <v>100.902</v>
      </c>
      <c r="CNT6">
        <v>100.985</v>
      </c>
      <c r="CNU6">
        <v>101.006</v>
      </c>
      <c r="CNV6">
        <v>101.062</v>
      </c>
      <c r="CNW6">
        <v>101.06699999999999</v>
      </c>
      <c r="CNX6">
        <v>101.11499999999999</v>
      </c>
      <c r="CNY6">
        <v>100.982</v>
      </c>
      <c r="CNZ6">
        <v>100.006</v>
      </c>
      <c r="COA6">
        <v>100.96899999999999</v>
      </c>
      <c r="COB6">
        <v>101.13200000000001</v>
      </c>
      <c r="COC6">
        <v>99.957700000000003</v>
      </c>
      <c r="COD6">
        <v>100.869</v>
      </c>
      <c r="COE6">
        <v>100.803</v>
      </c>
      <c r="COF6">
        <v>100.967</v>
      </c>
      <c r="COG6">
        <v>100.967</v>
      </c>
      <c r="COH6">
        <v>100.92</v>
      </c>
      <c r="COI6">
        <v>100.92700000000001</v>
      </c>
      <c r="COJ6">
        <v>100.074</v>
      </c>
      <c r="COK6">
        <v>100.863</v>
      </c>
      <c r="COL6">
        <v>101.02200000000001</v>
      </c>
      <c r="COM6">
        <v>99.936800000000005</v>
      </c>
      <c r="CON6">
        <v>100.992</v>
      </c>
      <c r="COO6">
        <v>100.104</v>
      </c>
      <c r="COP6">
        <v>101.273</v>
      </c>
      <c r="COQ6">
        <v>100.833</v>
      </c>
      <c r="COR6">
        <v>100.94</v>
      </c>
      <c r="COS6">
        <v>101.06399999999999</v>
      </c>
      <c r="COT6">
        <v>101.033</v>
      </c>
      <c r="COU6">
        <v>101.039</v>
      </c>
      <c r="COV6">
        <v>101.01600000000001</v>
      </c>
      <c r="COW6">
        <v>101.056</v>
      </c>
      <c r="COX6">
        <v>100.94199999999999</v>
      </c>
      <c r="COY6">
        <v>101.057</v>
      </c>
      <c r="COZ6">
        <v>101.04600000000001</v>
      </c>
      <c r="CPA6">
        <v>100.893</v>
      </c>
      <c r="CPB6">
        <v>100.968</v>
      </c>
      <c r="CPC6">
        <v>101.16800000000001</v>
      </c>
      <c r="CPD6">
        <v>101.187</v>
      </c>
      <c r="CPE6">
        <v>101.04</v>
      </c>
      <c r="CPF6">
        <v>101.066</v>
      </c>
      <c r="CPG6">
        <v>101.023</v>
      </c>
      <c r="CPH6">
        <v>101.04900000000001</v>
      </c>
      <c r="CPI6">
        <v>101.172</v>
      </c>
      <c r="CPJ6">
        <v>101.04300000000001</v>
      </c>
      <c r="CPK6">
        <v>100.96599999999999</v>
      </c>
      <c r="CPL6">
        <v>100.977</v>
      </c>
      <c r="CPM6">
        <v>101.17100000000001</v>
      </c>
      <c r="CPN6">
        <v>101.07299999999999</v>
      </c>
      <c r="CPO6">
        <v>100.97</v>
      </c>
      <c r="CPP6">
        <v>100.919</v>
      </c>
      <c r="CPQ6">
        <v>101.08799999999999</v>
      </c>
      <c r="CPR6">
        <v>100.90900000000001</v>
      </c>
      <c r="CPS6">
        <v>100.968</v>
      </c>
      <c r="CPT6">
        <v>101.238</v>
      </c>
      <c r="CPU6">
        <v>100.92</v>
      </c>
      <c r="CPV6">
        <v>100.994</v>
      </c>
      <c r="CPW6">
        <v>100.97799999999999</v>
      </c>
      <c r="CPX6">
        <v>101.074</v>
      </c>
      <c r="CPY6">
        <v>100.92</v>
      </c>
      <c r="CPZ6">
        <v>100.947</v>
      </c>
      <c r="CQA6">
        <v>100.905</v>
      </c>
      <c r="CQB6">
        <v>100.98399999999999</v>
      </c>
      <c r="CQC6">
        <v>100.953</v>
      </c>
      <c r="CQD6">
        <v>101.059</v>
      </c>
      <c r="CQE6">
        <v>101.038</v>
      </c>
      <c r="CQF6">
        <v>101.16200000000001</v>
      </c>
      <c r="CQG6">
        <v>100.982</v>
      </c>
      <c r="CQH6">
        <v>101.139</v>
      </c>
      <c r="CQI6">
        <v>100.905</v>
      </c>
      <c r="CQJ6">
        <v>101.97</v>
      </c>
      <c r="CQK6">
        <v>100.999</v>
      </c>
      <c r="CQL6">
        <v>101.15300000000001</v>
      </c>
      <c r="CQM6">
        <v>100.976</v>
      </c>
      <c r="CQN6">
        <v>101.06</v>
      </c>
      <c r="CQO6">
        <v>101.054</v>
      </c>
      <c r="CQP6">
        <v>101.017</v>
      </c>
      <c r="CQQ6">
        <v>101.017</v>
      </c>
      <c r="CQR6">
        <v>100.99</v>
      </c>
      <c r="CQS6">
        <v>101</v>
      </c>
      <c r="CQT6">
        <v>101.045</v>
      </c>
      <c r="CQU6">
        <v>101.063</v>
      </c>
      <c r="CQV6">
        <v>100.977</v>
      </c>
      <c r="CQW6">
        <v>101.023</v>
      </c>
      <c r="CQX6">
        <v>101.001</v>
      </c>
      <c r="CQY6">
        <v>101.023</v>
      </c>
      <c r="CQZ6">
        <v>101.036</v>
      </c>
      <c r="CRA6">
        <v>100.98699999999999</v>
      </c>
      <c r="CRB6">
        <v>100.937</v>
      </c>
      <c r="CRC6">
        <v>101.029</v>
      </c>
      <c r="CRD6">
        <v>100.98699999999999</v>
      </c>
      <c r="CRE6">
        <v>101.004</v>
      </c>
      <c r="CRF6">
        <v>100.98399999999999</v>
      </c>
      <c r="CRG6">
        <v>100.976</v>
      </c>
      <c r="CRH6">
        <v>101.04600000000001</v>
      </c>
      <c r="CRI6">
        <v>101.023</v>
      </c>
      <c r="CRJ6">
        <v>101.053</v>
      </c>
      <c r="CRK6">
        <v>100.988</v>
      </c>
      <c r="CRL6">
        <v>101.11199999999999</v>
      </c>
      <c r="CRM6">
        <v>100.97199999999999</v>
      </c>
      <c r="CRN6">
        <v>100.889</v>
      </c>
      <c r="CRO6">
        <v>101.014</v>
      </c>
      <c r="CRP6">
        <v>101.04900000000001</v>
      </c>
      <c r="CRQ6">
        <v>101.01900000000001</v>
      </c>
      <c r="CRR6">
        <v>101.033</v>
      </c>
      <c r="CRS6">
        <v>101.006</v>
      </c>
      <c r="CRT6">
        <v>100.93899999999999</v>
      </c>
      <c r="CRU6">
        <v>100.923</v>
      </c>
      <c r="CRV6">
        <v>101.02800000000001</v>
      </c>
      <c r="CRW6">
        <v>100.997</v>
      </c>
      <c r="CRX6">
        <v>101.00700000000001</v>
      </c>
      <c r="CRY6">
        <v>101.096</v>
      </c>
      <c r="CRZ6">
        <v>101.026</v>
      </c>
      <c r="CSA6">
        <v>101.02</v>
      </c>
      <c r="CSB6">
        <v>101.053</v>
      </c>
      <c r="CSC6">
        <v>101.01</v>
      </c>
      <c r="CSD6">
        <v>101.003</v>
      </c>
      <c r="CSE6">
        <v>101.05800000000001</v>
      </c>
      <c r="CSF6">
        <v>100.861</v>
      </c>
      <c r="CSG6">
        <v>102.084</v>
      </c>
      <c r="CSH6">
        <v>102.908</v>
      </c>
      <c r="CSI6">
        <v>101.032</v>
      </c>
      <c r="CSJ6">
        <v>101.96</v>
      </c>
      <c r="CSK6">
        <v>102.146</v>
      </c>
      <c r="CSL6">
        <v>101.98699999999999</v>
      </c>
      <c r="CSM6">
        <v>103.13500000000001</v>
      </c>
      <c r="CSN6">
        <v>101.94799999999999</v>
      </c>
      <c r="CSO6">
        <v>102.044</v>
      </c>
      <c r="CSP6">
        <v>102.05</v>
      </c>
      <c r="CSQ6">
        <v>102.009</v>
      </c>
      <c r="CSR6">
        <v>101.90600000000001</v>
      </c>
      <c r="CSS6">
        <v>102.072</v>
      </c>
      <c r="CST6">
        <v>102.985</v>
      </c>
      <c r="CSU6">
        <v>101.928</v>
      </c>
      <c r="CSV6">
        <v>101.991</v>
      </c>
      <c r="CSW6">
        <v>102</v>
      </c>
      <c r="CSX6">
        <v>101.995</v>
      </c>
      <c r="CSY6">
        <v>101.997</v>
      </c>
      <c r="CSZ6">
        <v>102.001</v>
      </c>
      <c r="CTA6">
        <v>102.17</v>
      </c>
      <c r="CTB6">
        <v>103.03400000000001</v>
      </c>
      <c r="CTC6">
        <v>102.03</v>
      </c>
      <c r="CTD6">
        <v>102.01300000000001</v>
      </c>
      <c r="CTE6">
        <v>101.988</v>
      </c>
      <c r="CTF6">
        <v>101.971</v>
      </c>
      <c r="CTG6">
        <v>102.029</v>
      </c>
      <c r="CTH6">
        <v>101.98099999999999</v>
      </c>
      <c r="CTI6">
        <v>102.035</v>
      </c>
      <c r="CTJ6">
        <v>102.05800000000001</v>
      </c>
      <c r="CTK6">
        <v>102.035</v>
      </c>
      <c r="CTL6">
        <v>101.998</v>
      </c>
      <c r="CTM6">
        <v>101.95</v>
      </c>
      <c r="CTN6">
        <v>101.983</v>
      </c>
      <c r="CTO6">
        <v>102.003</v>
      </c>
      <c r="CTP6">
        <v>101.94799999999999</v>
      </c>
      <c r="CTQ6">
        <v>102.02</v>
      </c>
      <c r="CTR6">
        <v>101.97799999999999</v>
      </c>
      <c r="CTS6">
        <v>101.95099999999999</v>
      </c>
      <c r="CTT6">
        <v>101.991</v>
      </c>
      <c r="CTU6">
        <v>102.032</v>
      </c>
      <c r="CTV6">
        <v>101.992</v>
      </c>
      <c r="CTW6">
        <v>101.992</v>
      </c>
      <c r="CTX6">
        <v>101.949</v>
      </c>
      <c r="CTY6">
        <v>102.024</v>
      </c>
      <c r="CTZ6">
        <v>101.977</v>
      </c>
      <c r="CUA6">
        <v>102.16200000000001</v>
      </c>
      <c r="CUB6">
        <v>102.233</v>
      </c>
      <c r="CUC6">
        <v>100.76900000000001</v>
      </c>
      <c r="CUD6">
        <v>102.571</v>
      </c>
      <c r="CUE6">
        <v>101.789</v>
      </c>
      <c r="CUF6">
        <v>103.97799999999999</v>
      </c>
      <c r="CUG6">
        <v>101.839</v>
      </c>
      <c r="CUH6">
        <v>103.92100000000001</v>
      </c>
      <c r="CUI6">
        <v>102.816</v>
      </c>
      <c r="CUJ6">
        <v>102.947</v>
      </c>
      <c r="CUK6">
        <v>102.788</v>
      </c>
      <c r="CUL6">
        <v>102.94499999999999</v>
      </c>
      <c r="CUM6">
        <v>102.85599999999999</v>
      </c>
      <c r="CUN6">
        <v>102.93600000000001</v>
      </c>
      <c r="CUO6">
        <v>102.881</v>
      </c>
      <c r="CUP6">
        <v>102.85</v>
      </c>
      <c r="CUQ6">
        <v>102.895</v>
      </c>
      <c r="CUR6">
        <v>102.90600000000001</v>
      </c>
      <c r="CUS6">
        <v>102.867</v>
      </c>
      <c r="CUT6">
        <v>102.989</v>
      </c>
      <c r="CUU6">
        <v>102.818</v>
      </c>
      <c r="CUV6">
        <v>102.934</v>
      </c>
      <c r="CUW6">
        <v>102.851</v>
      </c>
      <c r="CUX6">
        <v>103.04</v>
      </c>
      <c r="CUY6">
        <v>102.89</v>
      </c>
      <c r="CUZ6">
        <v>102.864</v>
      </c>
      <c r="CVA6">
        <v>102.985</v>
      </c>
      <c r="CVB6">
        <v>102.878</v>
      </c>
      <c r="CVC6">
        <v>102.91500000000001</v>
      </c>
      <c r="CVD6">
        <v>102.92100000000001</v>
      </c>
      <c r="CVE6">
        <v>103.075</v>
      </c>
      <c r="CVF6">
        <v>102.85299999999999</v>
      </c>
      <c r="CVG6">
        <v>102.869</v>
      </c>
      <c r="CVH6">
        <v>102.92</v>
      </c>
      <c r="CVI6">
        <v>102.867</v>
      </c>
      <c r="CVJ6">
        <v>102.883</v>
      </c>
      <c r="CVK6">
        <v>103.00700000000001</v>
      </c>
      <c r="CVL6">
        <v>102.94199999999999</v>
      </c>
      <c r="CVM6">
        <v>102.777</v>
      </c>
      <c r="CVN6">
        <v>102.88800000000001</v>
      </c>
      <c r="CVO6">
        <v>103.087</v>
      </c>
      <c r="CVP6">
        <v>102.92100000000001</v>
      </c>
      <c r="CVQ6">
        <v>102.88</v>
      </c>
      <c r="CVR6">
        <v>102.807</v>
      </c>
      <c r="CVS6">
        <v>102.788</v>
      </c>
      <c r="CVT6">
        <v>103.05800000000001</v>
      </c>
      <c r="CVU6">
        <v>102.922</v>
      </c>
      <c r="CVV6">
        <v>102.90300000000001</v>
      </c>
      <c r="CVW6">
        <v>102.89100000000001</v>
      </c>
      <c r="CVX6">
        <v>102.86499999999999</v>
      </c>
      <c r="CVY6">
        <v>102.916</v>
      </c>
      <c r="CVZ6">
        <v>102.889</v>
      </c>
      <c r="CWA6">
        <v>102.878</v>
      </c>
      <c r="CWB6">
        <v>102.52500000000001</v>
      </c>
      <c r="CWC6">
        <v>104.34099999999999</v>
      </c>
      <c r="CWD6">
        <v>101.191</v>
      </c>
      <c r="CWE6">
        <v>105.041</v>
      </c>
      <c r="CWF6">
        <v>101.28100000000001</v>
      </c>
      <c r="CWG6">
        <v>104.071</v>
      </c>
      <c r="CWH6">
        <v>102.46299999999999</v>
      </c>
      <c r="CWI6">
        <v>103.437</v>
      </c>
      <c r="CWJ6">
        <v>102.292</v>
      </c>
      <c r="CWK6">
        <v>103.03100000000001</v>
      </c>
      <c r="CWL6">
        <v>103.02800000000001</v>
      </c>
      <c r="CWM6">
        <v>102.24</v>
      </c>
      <c r="CWN6">
        <v>103.05800000000001</v>
      </c>
      <c r="CWO6">
        <v>102.208</v>
      </c>
      <c r="CWP6">
        <v>102.348</v>
      </c>
      <c r="CWQ6">
        <v>103.27800000000001</v>
      </c>
      <c r="CWR6">
        <v>102.32599999999999</v>
      </c>
      <c r="CWS6">
        <v>103.35599999999999</v>
      </c>
      <c r="CWT6">
        <v>103.035</v>
      </c>
      <c r="CWU6">
        <v>102.947</v>
      </c>
      <c r="CWV6">
        <v>102.934</v>
      </c>
      <c r="CWW6">
        <v>102.221</v>
      </c>
      <c r="CWX6">
        <v>102.197</v>
      </c>
      <c r="CWY6">
        <v>102.3</v>
      </c>
      <c r="CWZ6">
        <v>102.402</v>
      </c>
      <c r="CXA6">
        <v>103.066</v>
      </c>
      <c r="CXB6">
        <v>102.364</v>
      </c>
      <c r="CXC6">
        <v>102.937</v>
      </c>
      <c r="CXD6">
        <v>103.953</v>
      </c>
      <c r="CXE6">
        <v>102.538</v>
      </c>
      <c r="CXF6">
        <v>102.515</v>
      </c>
      <c r="CXG6">
        <v>102.22499999999999</v>
      </c>
      <c r="CXH6">
        <v>103.05200000000001</v>
      </c>
      <c r="CXI6">
        <v>102.27200000000001</v>
      </c>
      <c r="CXJ6">
        <v>102.348</v>
      </c>
      <c r="CXK6">
        <v>102.39700000000001</v>
      </c>
      <c r="CXL6">
        <v>102.997</v>
      </c>
      <c r="CXM6">
        <v>103.18600000000001</v>
      </c>
      <c r="CXN6">
        <v>104</v>
      </c>
      <c r="CXO6">
        <v>103.89</v>
      </c>
      <c r="CXP6">
        <v>103.068</v>
      </c>
      <c r="CXQ6">
        <v>102.316</v>
      </c>
      <c r="CXR6">
        <v>104.08199999999999</v>
      </c>
      <c r="CXS6">
        <v>103.075</v>
      </c>
      <c r="CXT6">
        <v>103.294</v>
      </c>
      <c r="CXU6">
        <v>102.492</v>
      </c>
      <c r="CXV6">
        <v>103.291</v>
      </c>
      <c r="CXW6">
        <v>102.285</v>
      </c>
      <c r="CXX6">
        <v>102.372</v>
      </c>
      <c r="CXY6">
        <v>104.08</v>
      </c>
      <c r="CXZ6">
        <v>103.104</v>
      </c>
      <c r="CYA6">
        <v>104.861</v>
      </c>
      <c r="CYB6">
        <v>104.17700000000001</v>
      </c>
      <c r="CYC6">
        <v>104.096</v>
      </c>
      <c r="CYD6">
        <v>103.953</v>
      </c>
      <c r="CYE6">
        <v>103.471</v>
      </c>
      <c r="CYF6">
        <v>105.077</v>
      </c>
      <c r="CYG6">
        <v>103.967</v>
      </c>
      <c r="CYH6">
        <v>105.214</v>
      </c>
      <c r="CYI6">
        <v>104.84099999999999</v>
      </c>
      <c r="CYJ6">
        <v>104.142</v>
      </c>
      <c r="CYK6">
        <v>103.988</v>
      </c>
      <c r="CYL6">
        <v>105.11199999999999</v>
      </c>
      <c r="CYM6">
        <v>105.032</v>
      </c>
      <c r="CYN6">
        <v>104.07599999999999</v>
      </c>
      <c r="CYO6">
        <v>104.093</v>
      </c>
      <c r="CYP6">
        <v>104.039</v>
      </c>
      <c r="CYQ6">
        <v>104.185</v>
      </c>
      <c r="CYR6">
        <v>104.19199999999999</v>
      </c>
      <c r="CYS6">
        <v>104.001</v>
      </c>
      <c r="CYT6">
        <v>104.27200000000001</v>
      </c>
      <c r="CYU6">
        <v>104.96899999999999</v>
      </c>
      <c r="CYV6">
        <v>105.014</v>
      </c>
      <c r="CYW6">
        <v>104.265</v>
      </c>
      <c r="CYX6">
        <v>105.111</v>
      </c>
      <c r="CYY6">
        <v>105.264</v>
      </c>
      <c r="CYZ6">
        <v>105.17700000000001</v>
      </c>
      <c r="CZA6">
        <v>105.158</v>
      </c>
      <c r="CZB6">
        <v>103.96899999999999</v>
      </c>
      <c r="CZC6">
        <v>105.021</v>
      </c>
      <c r="CZD6">
        <v>105.19199999999999</v>
      </c>
      <c r="CZE6">
        <v>104.11799999999999</v>
      </c>
      <c r="CZF6">
        <v>104.092</v>
      </c>
      <c r="CZG6">
        <v>104.997</v>
      </c>
      <c r="CZH6">
        <v>105.16200000000001</v>
      </c>
      <c r="CZI6">
        <v>104.015</v>
      </c>
      <c r="CZJ6">
        <v>105.25</v>
      </c>
      <c r="CZK6">
        <v>105.04900000000001</v>
      </c>
      <c r="CZL6">
        <v>105.045</v>
      </c>
      <c r="CZM6">
        <v>105.107</v>
      </c>
      <c r="CZN6">
        <v>104.98399999999999</v>
      </c>
      <c r="CZO6">
        <v>105.226</v>
      </c>
      <c r="CZP6">
        <v>104.949</v>
      </c>
      <c r="CZQ6">
        <v>104.959</v>
      </c>
      <c r="CZR6">
        <v>105.13200000000001</v>
      </c>
      <c r="CZS6">
        <v>105.056</v>
      </c>
      <c r="CZT6">
        <v>105.19499999999999</v>
      </c>
      <c r="CZU6">
        <v>104.181</v>
      </c>
      <c r="CZV6">
        <v>104.205</v>
      </c>
      <c r="CZW6">
        <v>105.104</v>
      </c>
      <c r="CZX6">
        <v>104.47499999999999</v>
      </c>
      <c r="CZY6">
        <v>33.066299999999998</v>
      </c>
      <c r="CZZ6">
        <v>28.013000000000002</v>
      </c>
      <c r="DAA6">
        <v>30.349799999999998</v>
      </c>
      <c r="DAB6">
        <v>26.5289</v>
      </c>
      <c r="DAC6">
        <v>40.101199999999999</v>
      </c>
      <c r="DAD6">
        <v>38.295200000000001</v>
      </c>
      <c r="DAE6">
        <v>30.308</v>
      </c>
      <c r="DAF6">
        <v>43.099800000000002</v>
      </c>
      <c r="DAG6">
        <v>31.207100000000001</v>
      </c>
      <c r="DAH6">
        <v>36.474600000000002</v>
      </c>
      <c r="DAI6">
        <v>32.4711</v>
      </c>
      <c r="DAJ6">
        <v>32.543799999999997</v>
      </c>
      <c r="DAK6">
        <v>33.273400000000002</v>
      </c>
      <c r="DAL6">
        <v>33.001899999999999</v>
      </c>
      <c r="DAM6">
        <v>33.514000000000003</v>
      </c>
      <c r="DAN6">
        <v>32.9298</v>
      </c>
      <c r="DAO6">
        <v>33.419199999999996</v>
      </c>
      <c r="DAP6">
        <v>33.5032</v>
      </c>
      <c r="DAQ6">
        <v>34.308300000000003</v>
      </c>
      <c r="DAR6">
        <v>34.232300000000002</v>
      </c>
      <c r="DAS6">
        <v>32.898699999999998</v>
      </c>
      <c r="DAT6">
        <v>33.522599999999997</v>
      </c>
      <c r="DAU6">
        <v>33.282400000000003</v>
      </c>
      <c r="DAV6">
        <v>33.119300000000003</v>
      </c>
      <c r="DAW6">
        <v>33.201000000000001</v>
      </c>
      <c r="DAX6">
        <v>33.541499999999999</v>
      </c>
      <c r="DAY6">
        <v>33.345399999999998</v>
      </c>
      <c r="DAZ6">
        <v>33.2898</v>
      </c>
      <c r="DBA6">
        <v>33.250500000000002</v>
      </c>
      <c r="DBB6">
        <v>33.462600000000002</v>
      </c>
      <c r="DBC6">
        <v>33.465200000000003</v>
      </c>
      <c r="DBD6">
        <v>33.457599999999999</v>
      </c>
      <c r="DBE6">
        <v>33.218299999999999</v>
      </c>
      <c r="DBF6">
        <v>33.417999999999999</v>
      </c>
      <c r="DBG6">
        <v>33.291400000000003</v>
      </c>
      <c r="DBH6">
        <v>33.329099999999997</v>
      </c>
      <c r="DBI6">
        <v>33.346699999999998</v>
      </c>
      <c r="DBJ6">
        <v>33.592500000000001</v>
      </c>
      <c r="DBK6">
        <v>33.355699999999999</v>
      </c>
      <c r="DBL6">
        <v>33.342399999999998</v>
      </c>
      <c r="DBM6">
        <v>33.434899999999999</v>
      </c>
      <c r="DBN6">
        <v>33.297400000000003</v>
      </c>
      <c r="DBO6">
        <v>33.553699999999999</v>
      </c>
      <c r="DBP6">
        <v>33.484900000000003</v>
      </c>
      <c r="DBQ6">
        <v>33.296999999999997</v>
      </c>
      <c r="DBR6">
        <v>33.384399999999999</v>
      </c>
      <c r="DBS6">
        <v>33.412100000000002</v>
      </c>
      <c r="DBT6">
        <v>33.283799999999999</v>
      </c>
      <c r="DBU6">
        <v>33.570900000000002</v>
      </c>
      <c r="DBV6">
        <v>33.188600000000001</v>
      </c>
      <c r="DBW6">
        <v>34.455500000000001</v>
      </c>
      <c r="DBX6">
        <v>34.254199999999997</v>
      </c>
      <c r="DBY6">
        <v>34.040100000000002</v>
      </c>
      <c r="DBZ6">
        <v>34.1753</v>
      </c>
      <c r="DCA6">
        <v>33.585999999999999</v>
      </c>
      <c r="DCB6">
        <v>33.498800000000003</v>
      </c>
      <c r="DCC6">
        <v>33.319200000000002</v>
      </c>
      <c r="DCD6">
        <v>34.175899999999999</v>
      </c>
      <c r="DCE6">
        <v>33.458100000000002</v>
      </c>
      <c r="DCF6">
        <v>34.269100000000002</v>
      </c>
      <c r="DCG6">
        <v>33.757599999999996</v>
      </c>
      <c r="DCH6">
        <v>34.322800000000001</v>
      </c>
      <c r="DCI6">
        <v>33.616199999999999</v>
      </c>
      <c r="DCJ6">
        <v>33.5349</v>
      </c>
      <c r="DCK6">
        <v>33.560299999999998</v>
      </c>
      <c r="DCL6">
        <v>33.5075</v>
      </c>
      <c r="DCM6">
        <v>33.4422</v>
      </c>
      <c r="DCN6">
        <v>33.693100000000001</v>
      </c>
      <c r="DCO6">
        <v>34.471299999999999</v>
      </c>
      <c r="DCP6">
        <v>33.315899999999999</v>
      </c>
      <c r="DCQ6">
        <v>33.743200000000002</v>
      </c>
      <c r="DCR6">
        <v>33.304299999999998</v>
      </c>
      <c r="DCS6">
        <v>33.366599999999998</v>
      </c>
      <c r="DCT6">
        <v>33.667700000000004</v>
      </c>
      <c r="DCU6">
        <v>33.593800000000002</v>
      </c>
      <c r="DCV6">
        <v>33.407299999999999</v>
      </c>
      <c r="DCW6">
        <v>33.525300000000001</v>
      </c>
      <c r="DCX6">
        <v>33.5443</v>
      </c>
      <c r="DCY6">
        <v>33.558500000000002</v>
      </c>
      <c r="DCZ6">
        <v>33.650199999999998</v>
      </c>
      <c r="DDA6">
        <v>33.4925</v>
      </c>
      <c r="DDB6">
        <v>33.518099999999997</v>
      </c>
      <c r="DDC6">
        <v>33.573799999999999</v>
      </c>
      <c r="DDD6">
        <v>33.566200000000002</v>
      </c>
      <c r="DDE6">
        <v>33.566600000000001</v>
      </c>
      <c r="DDF6">
        <v>34.533999999999999</v>
      </c>
      <c r="DDG6">
        <v>33.513500000000001</v>
      </c>
      <c r="DDH6">
        <v>33.612699999999997</v>
      </c>
      <c r="DDI6">
        <v>33.4422</v>
      </c>
      <c r="DDJ6">
        <v>34.486199999999997</v>
      </c>
      <c r="DDK6">
        <v>33.523800000000001</v>
      </c>
      <c r="DDL6">
        <v>33.476799999999997</v>
      </c>
      <c r="DDM6">
        <v>33.698399999999999</v>
      </c>
      <c r="DDN6">
        <v>33.340899999999998</v>
      </c>
      <c r="DDO6">
        <v>33.351500000000001</v>
      </c>
      <c r="DDP6">
        <v>33.321399999999997</v>
      </c>
      <c r="DDQ6">
        <v>33.506900000000002</v>
      </c>
      <c r="DDR6">
        <v>33.486899999999999</v>
      </c>
      <c r="DDS6">
        <v>34.452500000000001</v>
      </c>
      <c r="DDT6">
        <v>33.423400000000001</v>
      </c>
      <c r="DDU6">
        <v>34.177999999999997</v>
      </c>
      <c r="DDV6">
        <v>34.966000000000001</v>
      </c>
      <c r="DDW6">
        <v>33.378100000000003</v>
      </c>
      <c r="DDX6">
        <v>34.841700000000003</v>
      </c>
      <c r="DDY6">
        <v>33.997999999999998</v>
      </c>
      <c r="DDZ6">
        <v>35.445700000000002</v>
      </c>
      <c r="DEA6">
        <v>33.840800000000002</v>
      </c>
      <c r="DEB6">
        <v>34.006300000000003</v>
      </c>
      <c r="DEC6">
        <v>33.708599999999997</v>
      </c>
      <c r="DED6">
        <v>33.9161</v>
      </c>
      <c r="DEE6">
        <v>34.098399999999998</v>
      </c>
      <c r="DEF6">
        <v>33.557400000000001</v>
      </c>
      <c r="DEG6">
        <v>33.741399999999999</v>
      </c>
      <c r="DEH6">
        <v>33.709899999999998</v>
      </c>
      <c r="DEI6">
        <v>34.049199999999999</v>
      </c>
      <c r="DEJ6">
        <v>33.888300000000001</v>
      </c>
      <c r="DEK6">
        <v>33.7288</v>
      </c>
      <c r="DEL6">
        <v>33.767200000000003</v>
      </c>
      <c r="DEM6">
        <v>33.974600000000002</v>
      </c>
      <c r="DEN6">
        <v>34.051099999999998</v>
      </c>
      <c r="DEO6">
        <v>33.783700000000003</v>
      </c>
      <c r="DEP6">
        <v>33.639899999999997</v>
      </c>
      <c r="DEQ6">
        <v>33.896799999999999</v>
      </c>
      <c r="DER6">
        <v>34.014899999999997</v>
      </c>
      <c r="DES6">
        <v>34.064300000000003</v>
      </c>
      <c r="DET6">
        <v>34.018500000000003</v>
      </c>
      <c r="DEU6">
        <v>34.035299999999999</v>
      </c>
      <c r="DEV6">
        <v>34.077199999999998</v>
      </c>
      <c r="DEW6">
        <v>33.990600000000001</v>
      </c>
      <c r="DEX6">
        <v>33.755000000000003</v>
      </c>
      <c r="DEY6">
        <v>33.753599999999999</v>
      </c>
      <c r="DEZ6">
        <v>33.7425</v>
      </c>
      <c r="DFA6">
        <v>33.7438</v>
      </c>
      <c r="DFB6">
        <v>33.6175</v>
      </c>
      <c r="DFC6">
        <v>33.956499999999998</v>
      </c>
      <c r="DFD6">
        <v>33.898400000000002</v>
      </c>
      <c r="DFE6">
        <v>33.92</v>
      </c>
      <c r="DFF6">
        <v>34.008699999999997</v>
      </c>
      <c r="DFG6">
        <v>34.042299999999997</v>
      </c>
      <c r="DFH6">
        <v>33.950899999999997</v>
      </c>
      <c r="DFI6">
        <v>33.890700000000002</v>
      </c>
      <c r="DFJ6">
        <v>34.074100000000001</v>
      </c>
      <c r="DFK6">
        <v>33.920999999999999</v>
      </c>
      <c r="DFL6">
        <v>33.899799999999999</v>
      </c>
      <c r="DFM6">
        <v>33.963500000000003</v>
      </c>
      <c r="DFN6">
        <v>33.878900000000002</v>
      </c>
      <c r="DFO6">
        <v>33.946100000000001</v>
      </c>
      <c r="DFP6">
        <v>33.912700000000001</v>
      </c>
      <c r="DFQ6">
        <v>33.6342</v>
      </c>
      <c r="DFR6">
        <v>34.5274</v>
      </c>
      <c r="DFS6">
        <v>34.263399999999997</v>
      </c>
      <c r="DFT6">
        <v>34.590600000000002</v>
      </c>
      <c r="DFU6">
        <v>34.3523</v>
      </c>
      <c r="DFV6">
        <v>34.944400000000002</v>
      </c>
      <c r="DFW6">
        <v>34.293999999999997</v>
      </c>
      <c r="DFX6">
        <v>34.506</v>
      </c>
      <c r="DFY6">
        <v>34.614899999999999</v>
      </c>
      <c r="DFZ6">
        <v>34.692599999999999</v>
      </c>
      <c r="DGA6">
        <v>34.243899999999996</v>
      </c>
      <c r="DGB6">
        <v>34.594999999999999</v>
      </c>
      <c r="DGC6">
        <v>34.088299999999997</v>
      </c>
      <c r="DGD6">
        <v>34.933799999999998</v>
      </c>
      <c r="DGE6">
        <v>35.057899999999997</v>
      </c>
      <c r="DGF6">
        <v>34.8264</v>
      </c>
      <c r="DGG6">
        <v>34.988900000000001</v>
      </c>
      <c r="DGH6">
        <v>34.8307</v>
      </c>
      <c r="DGI6">
        <v>34.834499999999998</v>
      </c>
      <c r="DGJ6">
        <v>35.015900000000002</v>
      </c>
      <c r="DGK6">
        <v>34.967300000000002</v>
      </c>
      <c r="DGL6">
        <v>34.867100000000001</v>
      </c>
      <c r="DGM6">
        <v>34.642200000000003</v>
      </c>
      <c r="DGN6">
        <v>35.081099999999999</v>
      </c>
      <c r="DGO6">
        <v>34.816800000000001</v>
      </c>
      <c r="DGP6">
        <v>34.762300000000003</v>
      </c>
      <c r="DGQ6">
        <v>34.882300000000001</v>
      </c>
      <c r="DGR6">
        <v>35.078699999999998</v>
      </c>
      <c r="DGS6">
        <v>34.897399999999998</v>
      </c>
      <c r="DGT6">
        <v>34.959800000000001</v>
      </c>
      <c r="DGU6">
        <v>34.977699999999999</v>
      </c>
      <c r="DGV6">
        <v>34.918900000000001</v>
      </c>
      <c r="DGW6">
        <v>34.910800000000002</v>
      </c>
      <c r="DGX6">
        <v>34.898099999999999</v>
      </c>
      <c r="DGY6">
        <v>33.941499999999998</v>
      </c>
      <c r="DGZ6">
        <v>34.844499999999996</v>
      </c>
      <c r="DHA6">
        <v>35.036299999999997</v>
      </c>
      <c r="DHB6">
        <v>35.012599999999999</v>
      </c>
      <c r="DHC6">
        <v>34.972799999999999</v>
      </c>
      <c r="DHD6">
        <v>35.104199999999999</v>
      </c>
      <c r="DHE6">
        <v>34.982900000000001</v>
      </c>
      <c r="DHF6">
        <v>34.953200000000002</v>
      </c>
      <c r="DHG6">
        <v>34.953499999999998</v>
      </c>
      <c r="DHH6">
        <v>34.8797</v>
      </c>
      <c r="DHI6">
        <v>35.022500000000001</v>
      </c>
      <c r="DHJ6">
        <v>34.058</v>
      </c>
      <c r="DHK6">
        <v>34.988399999999999</v>
      </c>
      <c r="DHL6">
        <v>34.857500000000002</v>
      </c>
      <c r="DHM6">
        <v>34.890300000000003</v>
      </c>
      <c r="DHN6">
        <v>34.966900000000003</v>
      </c>
      <c r="DHO6">
        <v>34.884700000000002</v>
      </c>
      <c r="DHP6">
        <v>34.509399999999999</v>
      </c>
      <c r="DHQ6">
        <v>35.392299999999999</v>
      </c>
      <c r="DHR6">
        <v>33.611800000000002</v>
      </c>
      <c r="DHS6">
        <v>35.733899999999998</v>
      </c>
      <c r="DHT6">
        <v>33.718000000000004</v>
      </c>
      <c r="DHU6">
        <v>35.200499999999998</v>
      </c>
      <c r="DHV6">
        <v>34.404400000000003</v>
      </c>
      <c r="DHW6">
        <v>34.222499999999997</v>
      </c>
      <c r="DHX6">
        <v>34.463299999999997</v>
      </c>
      <c r="DHY6">
        <v>34.845100000000002</v>
      </c>
      <c r="DHZ6">
        <v>33.815399999999997</v>
      </c>
      <c r="DIA6">
        <v>33.7836</v>
      </c>
      <c r="DIB6">
        <v>34.587600000000002</v>
      </c>
      <c r="DIC6">
        <v>34.9863</v>
      </c>
      <c r="DID6">
        <v>33.802300000000002</v>
      </c>
      <c r="DIE6">
        <v>33.771999999999998</v>
      </c>
      <c r="DIF6">
        <v>34.789000000000001</v>
      </c>
      <c r="DIG6">
        <v>34.747</v>
      </c>
      <c r="DIH6">
        <v>34.755600000000001</v>
      </c>
      <c r="DII6">
        <v>33.733600000000003</v>
      </c>
      <c r="DIJ6">
        <v>33.7074</v>
      </c>
      <c r="DIK6">
        <v>33.8292</v>
      </c>
      <c r="DIL6">
        <v>35.125300000000003</v>
      </c>
      <c r="DIM6">
        <v>34.670499999999997</v>
      </c>
      <c r="DIN6">
        <v>34.805100000000003</v>
      </c>
      <c r="DIO6">
        <v>34.762599999999999</v>
      </c>
      <c r="DIP6">
        <v>33.663400000000003</v>
      </c>
      <c r="DIQ6">
        <v>33.761400000000002</v>
      </c>
      <c r="DIR6">
        <v>33.896000000000001</v>
      </c>
      <c r="DIS6">
        <v>33.776800000000001</v>
      </c>
      <c r="DIT6">
        <v>33.808300000000003</v>
      </c>
      <c r="DIU6">
        <v>33.669600000000003</v>
      </c>
      <c r="DIV6">
        <v>34.752899999999997</v>
      </c>
      <c r="DIW6">
        <v>34.772399999999998</v>
      </c>
      <c r="DIX6">
        <v>34.803800000000003</v>
      </c>
      <c r="DIY6">
        <v>33.880499999999998</v>
      </c>
      <c r="DIZ6">
        <v>33.743000000000002</v>
      </c>
      <c r="DJA6">
        <v>34.7804</v>
      </c>
      <c r="DJB6">
        <v>33.819200000000002</v>
      </c>
      <c r="DJC6">
        <v>33.747599999999998</v>
      </c>
      <c r="DJD6">
        <v>33.928800000000003</v>
      </c>
      <c r="DJE6">
        <v>33.977400000000003</v>
      </c>
      <c r="DJF6">
        <v>34.767200000000003</v>
      </c>
      <c r="DJG6">
        <v>34.178600000000003</v>
      </c>
      <c r="DJH6">
        <v>33.718800000000002</v>
      </c>
      <c r="DJI6">
        <v>33.639499999999998</v>
      </c>
      <c r="DJJ6">
        <v>33.854100000000003</v>
      </c>
      <c r="DJK6">
        <v>33.824399999999997</v>
      </c>
      <c r="DJL6">
        <v>33.851700000000001</v>
      </c>
      <c r="DJM6">
        <v>33.699100000000001</v>
      </c>
      <c r="DJN6">
        <v>35.568899999999999</v>
      </c>
      <c r="DJO6">
        <v>33.664000000000001</v>
      </c>
      <c r="DJP6">
        <v>35.257800000000003</v>
      </c>
      <c r="DJQ6">
        <v>34.073099999999997</v>
      </c>
      <c r="DJR6">
        <v>35.549300000000002</v>
      </c>
      <c r="DJS6">
        <v>33.607199999999999</v>
      </c>
      <c r="DJT6">
        <v>35.2624</v>
      </c>
      <c r="DJU6">
        <v>34.066899999999997</v>
      </c>
      <c r="DJV6">
        <v>35.952500000000001</v>
      </c>
      <c r="DJW6">
        <v>34.333399999999997</v>
      </c>
      <c r="DJX6">
        <v>35.131100000000004</v>
      </c>
      <c r="DJY6">
        <v>34.811199999999999</v>
      </c>
      <c r="DJZ6">
        <v>35.449599999999997</v>
      </c>
      <c r="DKA6">
        <v>34.829500000000003</v>
      </c>
      <c r="DKB6">
        <v>34.988799999999998</v>
      </c>
      <c r="DKC6">
        <v>34.993400000000001</v>
      </c>
      <c r="DKD6">
        <v>35.006799999999998</v>
      </c>
      <c r="DKE6">
        <v>34.989699999999999</v>
      </c>
      <c r="DKF6">
        <v>35.034199999999998</v>
      </c>
      <c r="DKG6">
        <v>34.893000000000001</v>
      </c>
      <c r="DKH6">
        <v>35.016100000000002</v>
      </c>
      <c r="DKI6">
        <v>34.952800000000003</v>
      </c>
      <c r="DKJ6">
        <v>34.824399999999997</v>
      </c>
      <c r="DKK6">
        <v>34.92</v>
      </c>
      <c r="DKL6">
        <v>35.002699999999997</v>
      </c>
      <c r="DKM6">
        <v>34.990099999999998</v>
      </c>
      <c r="DKN6">
        <v>35.330300000000001</v>
      </c>
      <c r="DKO6">
        <v>35.450600000000001</v>
      </c>
      <c r="DKP6">
        <v>35.001199999999997</v>
      </c>
      <c r="DKQ6">
        <v>34.977400000000003</v>
      </c>
      <c r="DKR6">
        <v>35.052999999999997</v>
      </c>
      <c r="DKS6">
        <v>35.049599999999998</v>
      </c>
      <c r="DKT6">
        <v>35.031599999999997</v>
      </c>
      <c r="DKU6">
        <v>34.924399999999999</v>
      </c>
      <c r="DKV6">
        <v>35.025500000000001</v>
      </c>
      <c r="DKW6">
        <v>35.045400000000001</v>
      </c>
      <c r="DKX6">
        <v>34.898699999999998</v>
      </c>
      <c r="DKY6">
        <v>35.083199999999998</v>
      </c>
      <c r="DKZ6">
        <v>34.855600000000003</v>
      </c>
      <c r="DLA6">
        <v>34.8904</v>
      </c>
      <c r="DLB6">
        <v>34.918500000000002</v>
      </c>
      <c r="DLC6">
        <v>35.026800000000001</v>
      </c>
      <c r="DLD6">
        <v>34.920099999999998</v>
      </c>
      <c r="DLE6">
        <v>34.946100000000001</v>
      </c>
      <c r="DLF6">
        <v>34.892000000000003</v>
      </c>
      <c r="DLG6">
        <v>35.025500000000001</v>
      </c>
      <c r="DLH6">
        <v>35.010899999999999</v>
      </c>
      <c r="DLI6">
        <v>34.041200000000003</v>
      </c>
      <c r="DLJ6">
        <v>35.138500000000001</v>
      </c>
      <c r="DLK6">
        <v>34.954099999999997</v>
      </c>
      <c r="DLL6">
        <v>34.305300000000003</v>
      </c>
      <c r="DLM6">
        <v>35.696899999999999</v>
      </c>
      <c r="DLN6">
        <v>33.725999999999999</v>
      </c>
      <c r="DLO6">
        <v>34.643900000000002</v>
      </c>
      <c r="DLP6">
        <v>33.941499999999998</v>
      </c>
      <c r="DLQ6">
        <v>35.385199999999998</v>
      </c>
      <c r="DLR6">
        <v>34.392400000000002</v>
      </c>
      <c r="DLS6">
        <v>34.731400000000001</v>
      </c>
      <c r="DLT6">
        <v>34.982999999999997</v>
      </c>
      <c r="DLU6">
        <v>35.846499999999999</v>
      </c>
      <c r="DLV6">
        <v>34.419199999999996</v>
      </c>
      <c r="DLW6">
        <v>35.033000000000001</v>
      </c>
      <c r="DLX6">
        <v>34.846600000000002</v>
      </c>
      <c r="DLY6">
        <v>35.068199999999997</v>
      </c>
      <c r="DLZ6">
        <v>34.869</v>
      </c>
      <c r="DMA6">
        <v>34.955300000000001</v>
      </c>
      <c r="DMB6">
        <v>34.7515</v>
      </c>
      <c r="DMC6">
        <v>34.926900000000003</v>
      </c>
      <c r="DMD6">
        <v>34.888399999999997</v>
      </c>
      <c r="DME6">
        <v>34.854500000000002</v>
      </c>
      <c r="DMF6">
        <v>34.9223</v>
      </c>
      <c r="DMG6">
        <v>34.692799999999998</v>
      </c>
      <c r="DMH6">
        <v>34.847999999999999</v>
      </c>
      <c r="DMI6">
        <v>33.896900000000002</v>
      </c>
      <c r="DMJ6">
        <v>35.087299999999999</v>
      </c>
      <c r="DMK6">
        <v>34.959600000000002</v>
      </c>
      <c r="DML6">
        <v>35.002000000000002</v>
      </c>
      <c r="DMM6">
        <v>33.916499999999999</v>
      </c>
      <c r="DMN6">
        <v>34.861899999999999</v>
      </c>
      <c r="DMO6">
        <v>33.953600000000002</v>
      </c>
      <c r="DMP6">
        <v>34.870600000000003</v>
      </c>
      <c r="DMQ6">
        <v>34.922400000000003</v>
      </c>
      <c r="DMR6">
        <v>34.557299999999998</v>
      </c>
      <c r="DMS6">
        <v>34.962499999999999</v>
      </c>
      <c r="DMT6">
        <v>34.997900000000001</v>
      </c>
      <c r="DMU6">
        <v>34.898899999999998</v>
      </c>
      <c r="DMV6">
        <v>34.792999999999999</v>
      </c>
      <c r="DMW6">
        <v>35.249299999999998</v>
      </c>
      <c r="DMX6">
        <v>34.920499999999997</v>
      </c>
      <c r="DMY6">
        <v>34.9788</v>
      </c>
      <c r="DMZ6">
        <v>34.006799999999998</v>
      </c>
      <c r="DNA6">
        <v>34.110999999999997</v>
      </c>
      <c r="DNB6">
        <v>35.003700000000002</v>
      </c>
      <c r="DNC6">
        <v>34.896999999999998</v>
      </c>
      <c r="DND6">
        <v>35.055300000000003</v>
      </c>
      <c r="DNE6">
        <v>34.971200000000003</v>
      </c>
      <c r="DNF6">
        <v>34.968299999999999</v>
      </c>
      <c r="DNG6">
        <v>35.080800000000004</v>
      </c>
      <c r="DNH6">
        <v>34.964799999999997</v>
      </c>
      <c r="DNI6">
        <v>34.707500000000003</v>
      </c>
      <c r="DNJ6">
        <v>35.012500000000003</v>
      </c>
      <c r="DNK6">
        <v>33.889800000000001</v>
      </c>
      <c r="DNL6">
        <v>34.387799999999999</v>
      </c>
      <c r="DNM6">
        <v>34.565300000000001</v>
      </c>
      <c r="DNN6">
        <v>35.277700000000003</v>
      </c>
      <c r="DNO6">
        <v>34.687100000000001</v>
      </c>
      <c r="DNP6">
        <v>34.445900000000002</v>
      </c>
      <c r="DNQ6">
        <v>33.7393</v>
      </c>
      <c r="DNR6">
        <v>34.287399999999998</v>
      </c>
      <c r="DNS6">
        <v>34.093499999999999</v>
      </c>
      <c r="DNT6">
        <v>34.5242</v>
      </c>
      <c r="DNU6">
        <v>34.540700000000001</v>
      </c>
      <c r="DNV6">
        <v>34.541200000000003</v>
      </c>
      <c r="DNW6">
        <v>34.627099999999999</v>
      </c>
      <c r="DNX6">
        <v>34.352499999999999</v>
      </c>
      <c r="DNY6">
        <v>34.5914</v>
      </c>
      <c r="DNZ6">
        <v>34.535899999999998</v>
      </c>
      <c r="DOA6">
        <v>34.541499999999999</v>
      </c>
      <c r="DOB6">
        <v>34.6145</v>
      </c>
      <c r="DOC6">
        <v>34.803600000000003</v>
      </c>
      <c r="DOD6">
        <v>34.718800000000002</v>
      </c>
      <c r="DOE6">
        <v>34.706800000000001</v>
      </c>
      <c r="DOF6">
        <v>34.579500000000003</v>
      </c>
      <c r="DOG6">
        <v>34.662199999999999</v>
      </c>
      <c r="DOH6">
        <v>34.7301</v>
      </c>
      <c r="DOI6">
        <v>34.6233</v>
      </c>
      <c r="DOJ6">
        <v>34.595799999999997</v>
      </c>
      <c r="DOK6">
        <v>34.760599999999997</v>
      </c>
      <c r="DOL6">
        <v>34.666200000000003</v>
      </c>
      <c r="DOM6">
        <v>34.694400000000002</v>
      </c>
      <c r="DON6">
        <v>34.785600000000002</v>
      </c>
      <c r="DOO6">
        <v>34.861800000000002</v>
      </c>
      <c r="DOP6">
        <v>34.667000000000002</v>
      </c>
      <c r="DOQ6">
        <v>34.727699999999999</v>
      </c>
      <c r="DOR6">
        <v>34.363500000000002</v>
      </c>
      <c r="DOS6">
        <v>34.758800000000001</v>
      </c>
      <c r="DOT6">
        <v>34.8245</v>
      </c>
      <c r="DOU6">
        <v>34.774500000000003</v>
      </c>
      <c r="DOV6">
        <v>34.796300000000002</v>
      </c>
      <c r="DOW6">
        <v>34.6295</v>
      </c>
      <c r="DOX6">
        <v>34.743400000000001</v>
      </c>
      <c r="DOY6">
        <v>34.690600000000003</v>
      </c>
      <c r="DOZ6">
        <v>34.774500000000003</v>
      </c>
      <c r="DPA6">
        <v>34.905200000000001</v>
      </c>
      <c r="DPB6">
        <v>34.691099999999999</v>
      </c>
      <c r="DPC6">
        <v>34.5792</v>
      </c>
      <c r="DPD6">
        <v>34.796599999999998</v>
      </c>
      <c r="DPE6">
        <v>34.5974</v>
      </c>
      <c r="DPF6">
        <v>34.953000000000003</v>
      </c>
      <c r="DPG6">
        <v>34.8005</v>
      </c>
      <c r="DPH6">
        <v>35.115499999999997</v>
      </c>
      <c r="DPI6">
        <v>35.031599999999997</v>
      </c>
      <c r="DPJ6">
        <v>34.555700000000002</v>
      </c>
      <c r="DPK6">
        <v>35.7545</v>
      </c>
      <c r="DPL6">
        <v>33.987900000000003</v>
      </c>
      <c r="DPM6">
        <v>34.680900000000001</v>
      </c>
      <c r="DPN6">
        <v>34.900700000000001</v>
      </c>
      <c r="DPO6">
        <v>34.369399999999999</v>
      </c>
      <c r="DPP6">
        <v>34.209200000000003</v>
      </c>
      <c r="DPQ6">
        <v>34.505200000000002</v>
      </c>
      <c r="DPR6">
        <v>33.910899999999998</v>
      </c>
      <c r="DPS6">
        <v>33.9206</v>
      </c>
      <c r="DPT6">
        <v>34.648499999999999</v>
      </c>
      <c r="DPU6">
        <v>34.941600000000001</v>
      </c>
      <c r="DPV6">
        <v>34.488300000000002</v>
      </c>
      <c r="DPW6">
        <v>35.164400000000001</v>
      </c>
      <c r="DPX6">
        <v>34.343400000000003</v>
      </c>
      <c r="DPY6">
        <v>34.317599999999999</v>
      </c>
      <c r="DPZ6">
        <v>35.273400000000002</v>
      </c>
      <c r="DQA6">
        <v>35.412999999999997</v>
      </c>
      <c r="DQB6">
        <v>34.386899999999997</v>
      </c>
      <c r="DQC6">
        <v>34.400399999999998</v>
      </c>
      <c r="DQD6">
        <v>34.5032</v>
      </c>
      <c r="DQE6">
        <v>35.389499999999998</v>
      </c>
      <c r="DQF6">
        <v>34.327500000000001</v>
      </c>
      <c r="DQG6">
        <v>34.4099</v>
      </c>
      <c r="DQH6">
        <v>35.3536</v>
      </c>
      <c r="DQI6">
        <v>34.357599999999998</v>
      </c>
      <c r="DQJ6">
        <v>34.354300000000002</v>
      </c>
      <c r="DQK6">
        <v>34.383899999999997</v>
      </c>
      <c r="DQL6">
        <v>34.587400000000002</v>
      </c>
      <c r="DQM6">
        <v>34.440800000000003</v>
      </c>
      <c r="DQN6">
        <v>34.512300000000003</v>
      </c>
      <c r="DQO6">
        <v>34.342300000000002</v>
      </c>
      <c r="DQP6">
        <v>34.5396</v>
      </c>
      <c r="DQQ6">
        <v>34.509900000000002</v>
      </c>
      <c r="DQR6">
        <v>34.415900000000001</v>
      </c>
      <c r="DQS6">
        <v>34.599200000000003</v>
      </c>
      <c r="DQT6">
        <v>34.542999999999999</v>
      </c>
      <c r="DQU6">
        <v>34.5242</v>
      </c>
      <c r="DQV6">
        <v>34.353299999999997</v>
      </c>
      <c r="DQW6">
        <v>35.435099999999998</v>
      </c>
      <c r="DQX6">
        <v>34.4514</v>
      </c>
      <c r="DQY6">
        <v>34.3005</v>
      </c>
      <c r="DQZ6">
        <v>34.337299999999999</v>
      </c>
      <c r="DRA6">
        <v>34.469900000000003</v>
      </c>
      <c r="DRB6">
        <v>34.409399999999998</v>
      </c>
      <c r="DRC6">
        <v>34.575899999999997</v>
      </c>
      <c r="DRD6">
        <v>34.532499999999999</v>
      </c>
      <c r="DRE6">
        <v>34.7408</v>
      </c>
      <c r="DRF6">
        <v>34.732900000000001</v>
      </c>
      <c r="DRG6">
        <v>34.503399999999999</v>
      </c>
      <c r="DRH6">
        <v>34.783299999999997</v>
      </c>
      <c r="DRI6">
        <v>34.573900000000002</v>
      </c>
      <c r="DRJ6">
        <v>34.574300000000001</v>
      </c>
      <c r="DRK6">
        <v>34.955800000000004</v>
      </c>
      <c r="DRL6">
        <v>35.043399999999998</v>
      </c>
      <c r="DRM6">
        <v>34.708500000000001</v>
      </c>
      <c r="DRN6">
        <v>34.680599999999998</v>
      </c>
      <c r="DRO6">
        <v>33.991599999999998</v>
      </c>
      <c r="DRP6">
        <v>34.6464</v>
      </c>
      <c r="DRQ6">
        <v>34.106200000000001</v>
      </c>
      <c r="DRR6">
        <v>34.273899999999998</v>
      </c>
      <c r="DRS6">
        <v>34.314599999999999</v>
      </c>
      <c r="DRT6">
        <v>34.267499999999998</v>
      </c>
      <c r="DRU6">
        <v>34.393000000000001</v>
      </c>
      <c r="DRV6">
        <v>34.129800000000003</v>
      </c>
      <c r="DRW6">
        <v>34.243899999999996</v>
      </c>
      <c r="DRX6">
        <v>34.272599999999997</v>
      </c>
      <c r="DRY6">
        <v>34.243099999999998</v>
      </c>
      <c r="DRZ6">
        <v>34.382100000000001</v>
      </c>
      <c r="DSA6">
        <v>34.416499999999999</v>
      </c>
      <c r="DSB6">
        <v>34.322000000000003</v>
      </c>
      <c r="DSC6">
        <v>34.217500000000001</v>
      </c>
      <c r="DSD6">
        <v>34.3001</v>
      </c>
      <c r="DSE6">
        <v>34.445900000000002</v>
      </c>
      <c r="DSF6">
        <v>34.3872</v>
      </c>
      <c r="DSG6">
        <v>34.434100000000001</v>
      </c>
      <c r="DSH6">
        <v>34.389899999999997</v>
      </c>
      <c r="DSI6">
        <v>34.454000000000001</v>
      </c>
      <c r="DSJ6">
        <v>34.356999999999999</v>
      </c>
      <c r="DSK6">
        <v>34.344999999999999</v>
      </c>
      <c r="DSL6">
        <v>34.382899999999999</v>
      </c>
      <c r="DSM6">
        <v>34.439</v>
      </c>
      <c r="DSN6">
        <v>34.464199999999998</v>
      </c>
      <c r="DSO6">
        <v>34.434100000000001</v>
      </c>
      <c r="DSP6">
        <v>34.317399999999999</v>
      </c>
      <c r="DSQ6">
        <v>34.367100000000001</v>
      </c>
      <c r="DSR6">
        <v>34.551000000000002</v>
      </c>
      <c r="DSS6">
        <v>34.4026</v>
      </c>
      <c r="DST6">
        <v>34.479500000000002</v>
      </c>
      <c r="DSU6">
        <v>34.458199999999998</v>
      </c>
      <c r="DSV6">
        <v>34.326599999999999</v>
      </c>
      <c r="DSW6">
        <v>34.288600000000002</v>
      </c>
      <c r="DSX6">
        <v>34.399000000000001</v>
      </c>
      <c r="DSY6">
        <v>34.463799999999999</v>
      </c>
      <c r="DSZ6">
        <v>34.466299999999997</v>
      </c>
      <c r="DTA6">
        <v>34.654899999999998</v>
      </c>
      <c r="DTB6">
        <v>34.5075</v>
      </c>
      <c r="DTC6">
        <v>34.524299999999997</v>
      </c>
      <c r="DTD6">
        <v>35.137799999999999</v>
      </c>
      <c r="DTE6">
        <v>34.219000000000001</v>
      </c>
      <c r="DTF6">
        <v>35.280999999999999</v>
      </c>
      <c r="DTG6">
        <v>34.353900000000003</v>
      </c>
      <c r="DTH6">
        <v>34.216700000000003</v>
      </c>
      <c r="DTI6">
        <v>34.952100000000002</v>
      </c>
      <c r="DTJ6">
        <v>34.290599999999998</v>
      </c>
      <c r="DTK6">
        <v>34.474299999999999</v>
      </c>
      <c r="DTL6">
        <v>35.369900000000001</v>
      </c>
      <c r="DTM6">
        <v>34.790599999999998</v>
      </c>
      <c r="DTN6">
        <v>35.308300000000003</v>
      </c>
      <c r="DTO6">
        <v>33.972499999999997</v>
      </c>
      <c r="DTP6">
        <v>35.393799999999999</v>
      </c>
      <c r="DTQ6">
        <v>35.177</v>
      </c>
      <c r="DTR6">
        <v>35.424599999999998</v>
      </c>
      <c r="DTS6">
        <v>35.463299999999997</v>
      </c>
      <c r="DTT6">
        <v>33.936300000000003</v>
      </c>
      <c r="DTU6">
        <v>35.092500000000001</v>
      </c>
      <c r="DTV6">
        <v>33.945399999999999</v>
      </c>
      <c r="DTW6">
        <v>34.475700000000003</v>
      </c>
      <c r="DTX6">
        <v>34.420400000000001</v>
      </c>
      <c r="DTY6">
        <v>33.957099999999997</v>
      </c>
      <c r="DTZ6">
        <v>35.092399999999998</v>
      </c>
      <c r="DUA6">
        <v>34.054299999999998</v>
      </c>
      <c r="DUB6">
        <v>34.023099999999999</v>
      </c>
      <c r="DUC6">
        <v>34.013599999999997</v>
      </c>
      <c r="DUD6">
        <v>34.075800000000001</v>
      </c>
      <c r="DUE6">
        <v>33.93</v>
      </c>
      <c r="DUF6">
        <v>33.999000000000002</v>
      </c>
      <c r="DUG6">
        <v>35.079000000000001</v>
      </c>
      <c r="DUH6">
        <v>33.915199999999999</v>
      </c>
      <c r="DUI6">
        <v>34.031100000000002</v>
      </c>
      <c r="DUJ6">
        <v>34.1755</v>
      </c>
      <c r="DUK6">
        <v>34.186599999999999</v>
      </c>
      <c r="DUL6">
        <v>34.156100000000002</v>
      </c>
      <c r="DUM6">
        <v>34.2117</v>
      </c>
      <c r="DUN6">
        <v>34.0702</v>
      </c>
      <c r="DUO6">
        <v>34.189300000000003</v>
      </c>
      <c r="DUP6">
        <v>34.116300000000003</v>
      </c>
      <c r="DUQ6">
        <v>35.168700000000001</v>
      </c>
      <c r="DUR6">
        <v>34.113199999999999</v>
      </c>
      <c r="DUS6">
        <v>35.174300000000002</v>
      </c>
      <c r="DUT6">
        <v>34.097999999999999</v>
      </c>
      <c r="DUU6">
        <v>35.105400000000003</v>
      </c>
      <c r="DUV6">
        <v>34.237900000000003</v>
      </c>
      <c r="DUW6">
        <v>34.104300000000002</v>
      </c>
      <c r="DUX6">
        <v>34.124200000000002</v>
      </c>
      <c r="DUY6">
        <v>34.081000000000003</v>
      </c>
      <c r="DUZ6">
        <v>34.233699999999999</v>
      </c>
      <c r="DVA6">
        <v>35.403799999999997</v>
      </c>
      <c r="DVB6">
        <v>35.316499999999998</v>
      </c>
      <c r="DVC6">
        <v>34.517600000000002</v>
      </c>
      <c r="DVD6">
        <v>36.213900000000002</v>
      </c>
      <c r="DVE6">
        <v>34.990600000000001</v>
      </c>
      <c r="DVF6">
        <v>35.155500000000004</v>
      </c>
      <c r="DVG6">
        <v>35.0274</v>
      </c>
      <c r="DVH6">
        <v>33.686399999999999</v>
      </c>
      <c r="DVI6">
        <v>34.786000000000001</v>
      </c>
      <c r="DVJ6">
        <v>34.928100000000001</v>
      </c>
      <c r="DVK6">
        <v>34.630400000000002</v>
      </c>
      <c r="DVL6">
        <v>33.831499999999998</v>
      </c>
      <c r="DVM6">
        <v>34.362299999999998</v>
      </c>
      <c r="DVN6">
        <v>33.995699999999999</v>
      </c>
      <c r="DVO6">
        <v>34.343400000000003</v>
      </c>
      <c r="DVP6">
        <v>34.449300000000001</v>
      </c>
      <c r="DVQ6">
        <v>34.343800000000002</v>
      </c>
      <c r="DVR6">
        <v>34.100999999999999</v>
      </c>
      <c r="DVS6">
        <v>34.242199999999997</v>
      </c>
      <c r="DVT6">
        <v>34.081699999999998</v>
      </c>
      <c r="DVU6">
        <v>34.1509</v>
      </c>
      <c r="DVV6">
        <v>34.037199999999999</v>
      </c>
      <c r="DVW6">
        <v>34.183199999999999</v>
      </c>
      <c r="DVX6">
        <v>34.306699999999999</v>
      </c>
      <c r="DVY6">
        <v>34.347700000000003</v>
      </c>
      <c r="DVZ6">
        <v>34.139000000000003</v>
      </c>
      <c r="DWA6">
        <v>34.294899999999998</v>
      </c>
      <c r="DWB6">
        <v>34.198099999999997</v>
      </c>
      <c r="DWC6">
        <v>34.220199999999998</v>
      </c>
      <c r="DWD6">
        <v>34.313200000000002</v>
      </c>
      <c r="DWE6">
        <v>34.283200000000001</v>
      </c>
      <c r="DWF6">
        <v>34.167000000000002</v>
      </c>
      <c r="DWG6">
        <v>34.204900000000002</v>
      </c>
      <c r="DWH6">
        <v>34.256700000000002</v>
      </c>
      <c r="DWI6">
        <v>34.089399999999998</v>
      </c>
      <c r="DWJ6">
        <v>34.274799999999999</v>
      </c>
      <c r="DWK6">
        <v>34.280099999999997</v>
      </c>
      <c r="DWL6">
        <v>34.367600000000003</v>
      </c>
      <c r="DWM6">
        <v>34.413899999999998</v>
      </c>
      <c r="DWN6">
        <v>34.365900000000003</v>
      </c>
      <c r="DWO6">
        <v>34.380800000000001</v>
      </c>
      <c r="DWP6">
        <v>34.355600000000003</v>
      </c>
      <c r="DWQ6">
        <v>34.4358</v>
      </c>
      <c r="DWR6">
        <v>34.472900000000003</v>
      </c>
      <c r="DWS6">
        <v>34.242800000000003</v>
      </c>
      <c r="DWT6">
        <v>34.396900000000002</v>
      </c>
      <c r="DWU6">
        <v>34.436999999999998</v>
      </c>
      <c r="DWV6">
        <v>34.327599999999997</v>
      </c>
      <c r="DWW6">
        <v>34.390900000000002</v>
      </c>
      <c r="DWX6">
        <v>34.448399999999999</v>
      </c>
      <c r="DWY6">
        <v>34.4116</v>
      </c>
      <c r="DWZ6">
        <v>34.386800000000001</v>
      </c>
      <c r="DXA6">
        <v>35.253599999999999</v>
      </c>
      <c r="DXB6">
        <v>34.942900000000002</v>
      </c>
      <c r="DXC6">
        <v>35.627800000000001</v>
      </c>
      <c r="DXD6">
        <v>35.1708</v>
      </c>
      <c r="DXE6">
        <v>35.216999999999999</v>
      </c>
      <c r="DXF6">
        <v>34.298200000000001</v>
      </c>
      <c r="DXG6">
        <v>35.987699999999997</v>
      </c>
      <c r="DXH6">
        <v>34.832799999999999</v>
      </c>
      <c r="DXI6">
        <v>35.213700000000003</v>
      </c>
      <c r="DXJ6">
        <v>35.284599999999998</v>
      </c>
      <c r="DXK6">
        <v>34.993000000000002</v>
      </c>
      <c r="DXL6">
        <v>35.107100000000003</v>
      </c>
      <c r="DXM6">
        <v>35.083300000000001</v>
      </c>
      <c r="DXN6">
        <v>35.596699999999998</v>
      </c>
      <c r="DXO6">
        <v>34.767899999999997</v>
      </c>
      <c r="DXP6">
        <v>35.447099999999999</v>
      </c>
      <c r="DXQ6">
        <v>34.687600000000003</v>
      </c>
      <c r="DXR6">
        <v>35.366999999999997</v>
      </c>
      <c r="DXS6">
        <v>34.822600000000001</v>
      </c>
      <c r="DXT6">
        <v>35.125399999999999</v>
      </c>
      <c r="DXU6">
        <v>35.311100000000003</v>
      </c>
      <c r="DXV6">
        <v>34.942999999999998</v>
      </c>
      <c r="DXW6">
        <v>35.423000000000002</v>
      </c>
      <c r="DXX6">
        <v>34.957500000000003</v>
      </c>
      <c r="DXY6">
        <v>35.0809</v>
      </c>
      <c r="DXZ6">
        <v>35.660200000000003</v>
      </c>
      <c r="DYA6">
        <v>34.905500000000004</v>
      </c>
      <c r="DYB6">
        <v>34.970100000000002</v>
      </c>
      <c r="DYC6">
        <v>35.026299999999999</v>
      </c>
      <c r="DYD6">
        <v>35.5398</v>
      </c>
      <c r="DYE6">
        <v>34.9178</v>
      </c>
      <c r="DYF6">
        <v>35.235599999999998</v>
      </c>
      <c r="DYG6">
        <v>35.612499999999997</v>
      </c>
      <c r="DYH6">
        <v>35.069600000000001</v>
      </c>
      <c r="DYI6">
        <v>35.241300000000003</v>
      </c>
      <c r="DYJ6">
        <v>35.219299999999997</v>
      </c>
      <c r="DYK6">
        <v>35.628799999999998</v>
      </c>
      <c r="DYL6">
        <v>35.039700000000003</v>
      </c>
      <c r="DYM6">
        <v>35.145800000000001</v>
      </c>
      <c r="DYN6">
        <v>35.113300000000002</v>
      </c>
      <c r="DYO6">
        <v>35.185200000000002</v>
      </c>
      <c r="DYP6">
        <v>34.967599999999997</v>
      </c>
      <c r="DYQ6">
        <v>35.135199999999998</v>
      </c>
      <c r="DYR6">
        <v>35.610900000000001</v>
      </c>
      <c r="DYS6">
        <v>35.1036</v>
      </c>
      <c r="DYT6">
        <v>35.055799999999998</v>
      </c>
      <c r="DYU6">
        <v>35.1721</v>
      </c>
      <c r="DYV6">
        <v>35.055</v>
      </c>
      <c r="DYW6">
        <v>34.695700000000002</v>
      </c>
      <c r="DYX6">
        <v>34.8613</v>
      </c>
      <c r="DYY6">
        <v>34.513399999999997</v>
      </c>
      <c r="DYZ6">
        <v>34.865299999999998</v>
      </c>
      <c r="DZA6">
        <v>34.529499999999999</v>
      </c>
      <c r="DZB6">
        <v>34.746400000000001</v>
      </c>
      <c r="DZC6">
        <v>35.157600000000002</v>
      </c>
      <c r="DZD6">
        <v>35.700800000000001</v>
      </c>
      <c r="DZE6">
        <v>35.046700000000001</v>
      </c>
      <c r="DZF6">
        <v>34.805599999999998</v>
      </c>
      <c r="DZG6">
        <v>34.632300000000001</v>
      </c>
      <c r="DZH6">
        <v>34.861400000000003</v>
      </c>
      <c r="DZI6">
        <v>34.886400000000002</v>
      </c>
      <c r="DZJ6">
        <v>35.0976</v>
      </c>
      <c r="DZK6">
        <v>35.933199999999999</v>
      </c>
      <c r="DZL6">
        <v>34.812899999999999</v>
      </c>
      <c r="DZM6">
        <v>34.930700000000002</v>
      </c>
      <c r="DZN6">
        <v>34.799700000000001</v>
      </c>
      <c r="DZO6">
        <v>34.838900000000002</v>
      </c>
      <c r="DZP6">
        <v>35.675199999999997</v>
      </c>
      <c r="DZQ6">
        <v>34.990200000000002</v>
      </c>
      <c r="DZR6">
        <v>34.8247</v>
      </c>
      <c r="DZS6">
        <v>34.814</v>
      </c>
      <c r="DZT6">
        <v>34.828600000000002</v>
      </c>
      <c r="DZU6">
        <v>35.340800000000002</v>
      </c>
      <c r="DZV6">
        <v>34.669899999999998</v>
      </c>
      <c r="DZW6">
        <v>35.931199999999997</v>
      </c>
      <c r="DZX6">
        <v>34.862400000000001</v>
      </c>
      <c r="DZY6">
        <v>34.8035</v>
      </c>
      <c r="DZZ6">
        <v>35.3551</v>
      </c>
      <c r="EAA6">
        <v>34.957299999999996</v>
      </c>
      <c r="EAB6">
        <v>34.875500000000002</v>
      </c>
      <c r="EAC6">
        <v>35.467100000000002</v>
      </c>
      <c r="EAD6">
        <v>34.859400000000001</v>
      </c>
      <c r="EAE6">
        <v>34.933199999999999</v>
      </c>
      <c r="EAF6">
        <v>35.013300000000001</v>
      </c>
      <c r="EAG6">
        <v>35.027500000000003</v>
      </c>
      <c r="EAH6">
        <v>35.077100000000002</v>
      </c>
      <c r="EAI6">
        <v>34.432000000000002</v>
      </c>
      <c r="EAJ6">
        <v>34.918900000000001</v>
      </c>
      <c r="EAK6">
        <v>34.562800000000003</v>
      </c>
      <c r="EAL6">
        <v>35.023099999999999</v>
      </c>
      <c r="EAM6">
        <v>35.043799999999997</v>
      </c>
      <c r="EAN6">
        <v>34.4985</v>
      </c>
      <c r="EAO6">
        <v>35.025100000000002</v>
      </c>
      <c r="EAP6">
        <v>35.000399999999999</v>
      </c>
      <c r="EAQ6">
        <v>34.4283</v>
      </c>
      <c r="EAR6">
        <v>34.909999999999997</v>
      </c>
      <c r="EAS6">
        <v>34.341900000000003</v>
      </c>
      <c r="EAT6">
        <v>34.515700000000002</v>
      </c>
      <c r="EAU6">
        <v>34.645200000000003</v>
      </c>
      <c r="EAV6">
        <v>35.311799999999998</v>
      </c>
      <c r="EAW6">
        <v>34.925400000000003</v>
      </c>
      <c r="EAX6">
        <v>34.7821</v>
      </c>
      <c r="EAY6">
        <v>34.854799999999997</v>
      </c>
      <c r="EAZ6">
        <v>34.955100000000002</v>
      </c>
      <c r="EBA6">
        <v>34.609099999999998</v>
      </c>
      <c r="EBB6">
        <v>34.297699999999999</v>
      </c>
      <c r="EBC6">
        <v>34.276200000000003</v>
      </c>
      <c r="EBD6">
        <v>35.018999999999998</v>
      </c>
      <c r="EBE6">
        <v>35.092399999999998</v>
      </c>
      <c r="EBF6">
        <v>34.826700000000002</v>
      </c>
      <c r="EBG6">
        <v>34.554299999999998</v>
      </c>
      <c r="EBH6">
        <v>34.894100000000002</v>
      </c>
      <c r="EBI6">
        <v>34.785699999999999</v>
      </c>
      <c r="EBJ6">
        <v>34.374400000000001</v>
      </c>
      <c r="EBK6">
        <v>34.434699999999999</v>
      </c>
      <c r="EBL6">
        <v>34.301200000000001</v>
      </c>
      <c r="EBM6">
        <v>34.971499999999999</v>
      </c>
      <c r="EBN6">
        <v>35.009</v>
      </c>
      <c r="EBO6">
        <v>34.3461</v>
      </c>
      <c r="EBP6">
        <v>34.583399999999997</v>
      </c>
      <c r="EBQ6">
        <v>35.1509</v>
      </c>
      <c r="EBR6">
        <v>35.429600000000001</v>
      </c>
      <c r="EBS6">
        <v>34.557200000000002</v>
      </c>
      <c r="EBT6">
        <v>34.455199999999998</v>
      </c>
      <c r="EBU6">
        <v>34.441200000000002</v>
      </c>
      <c r="EBV6">
        <v>34.631900000000002</v>
      </c>
      <c r="EBW6">
        <v>34.546700000000001</v>
      </c>
      <c r="EBX6">
        <v>34.429000000000002</v>
      </c>
      <c r="EBY6">
        <v>34.741399999999999</v>
      </c>
      <c r="EBZ6">
        <v>34.444600000000001</v>
      </c>
      <c r="ECA6">
        <v>34.900399999999998</v>
      </c>
      <c r="ECB6">
        <v>34.652299999999997</v>
      </c>
      <c r="ECC6">
        <v>34.507599999999996</v>
      </c>
      <c r="ECD6">
        <v>34.492600000000003</v>
      </c>
      <c r="ECE6">
        <v>34.6004</v>
      </c>
      <c r="ECF6">
        <v>34.784799999999997</v>
      </c>
      <c r="ECG6">
        <v>34.589100000000002</v>
      </c>
      <c r="ECH6">
        <v>34.452199999999998</v>
      </c>
      <c r="ECI6">
        <v>34.651899999999998</v>
      </c>
      <c r="ECJ6">
        <v>34.270099999999999</v>
      </c>
      <c r="ECK6">
        <v>34.550600000000003</v>
      </c>
      <c r="ECL6">
        <v>34.681399999999996</v>
      </c>
      <c r="ECM6">
        <v>34.678100000000001</v>
      </c>
      <c r="ECN6">
        <v>34.765900000000002</v>
      </c>
      <c r="ECO6">
        <v>34.740099999999998</v>
      </c>
      <c r="ECP6">
        <v>34.245199999999997</v>
      </c>
      <c r="ECQ6">
        <v>34.5351</v>
      </c>
      <c r="ECR6">
        <v>34.729300000000002</v>
      </c>
      <c r="ECS6">
        <v>35.286999999999999</v>
      </c>
      <c r="ECT6">
        <v>35.418799999999997</v>
      </c>
      <c r="ECU6">
        <v>34.981900000000003</v>
      </c>
      <c r="ECV6">
        <v>35.348999999999997</v>
      </c>
      <c r="ECW6">
        <v>34.853299999999997</v>
      </c>
      <c r="ECX6">
        <v>36.708799999999997</v>
      </c>
      <c r="ECY6">
        <v>34.942300000000003</v>
      </c>
      <c r="ECZ6">
        <v>36.052900000000001</v>
      </c>
      <c r="EDA6">
        <v>35.570799999999998</v>
      </c>
      <c r="EDB6">
        <v>35.8992</v>
      </c>
      <c r="EDC6">
        <v>35.386699999999998</v>
      </c>
      <c r="EDD6">
        <v>35.585500000000003</v>
      </c>
      <c r="EDE6">
        <v>35.7697</v>
      </c>
      <c r="EDF6">
        <v>35.445799999999998</v>
      </c>
      <c r="EDG6">
        <v>35.933999999999997</v>
      </c>
      <c r="EDH6">
        <v>35.337499999999999</v>
      </c>
      <c r="EDI6">
        <v>35.552700000000002</v>
      </c>
      <c r="EDJ6">
        <v>35.328699999999998</v>
      </c>
      <c r="EDK6">
        <v>35.610100000000003</v>
      </c>
      <c r="EDL6">
        <v>35.983800000000002</v>
      </c>
      <c r="EDM6">
        <v>35.424100000000003</v>
      </c>
      <c r="EDN6">
        <v>35.412999999999997</v>
      </c>
      <c r="EDO6">
        <v>35.491100000000003</v>
      </c>
      <c r="EDP6">
        <v>35.660299999999999</v>
      </c>
      <c r="EDQ6">
        <v>35.521000000000001</v>
      </c>
      <c r="EDR6">
        <v>35.280900000000003</v>
      </c>
      <c r="EDS6">
        <v>35.436</v>
      </c>
      <c r="EDT6">
        <v>35.5334</v>
      </c>
      <c r="EDU6">
        <v>35.544400000000003</v>
      </c>
      <c r="EDV6">
        <v>35.582000000000001</v>
      </c>
      <c r="EDW6">
        <v>35.604700000000001</v>
      </c>
      <c r="EDX6">
        <v>35.5045</v>
      </c>
      <c r="EDY6">
        <v>34.491300000000003</v>
      </c>
      <c r="EDZ6">
        <v>35.814</v>
      </c>
      <c r="EEA6">
        <v>35.768900000000002</v>
      </c>
      <c r="EEB6">
        <v>35.5886</v>
      </c>
      <c r="EEC6">
        <v>35.507300000000001</v>
      </c>
      <c r="EED6">
        <v>35.657499999999999</v>
      </c>
      <c r="EEE6">
        <v>35.749499999999998</v>
      </c>
      <c r="EEF6">
        <v>35.742800000000003</v>
      </c>
      <c r="EEG6">
        <v>35.582900000000002</v>
      </c>
      <c r="EEH6">
        <v>35.708100000000002</v>
      </c>
      <c r="EEI6">
        <v>35.6783</v>
      </c>
      <c r="EEJ6">
        <v>35.834499999999998</v>
      </c>
      <c r="EEK6">
        <v>35.575099999999999</v>
      </c>
      <c r="EEL6">
        <v>35.743299999999998</v>
      </c>
      <c r="EEM6">
        <v>35.552199999999999</v>
      </c>
      <c r="EEN6">
        <v>35.611699999999999</v>
      </c>
      <c r="EEO6">
        <v>36.351999999999997</v>
      </c>
      <c r="EEP6">
        <v>35.683500000000002</v>
      </c>
      <c r="EEQ6">
        <v>35.6128</v>
      </c>
      <c r="EER6">
        <v>35.726900000000001</v>
      </c>
      <c r="EES6">
        <v>35.704500000000003</v>
      </c>
      <c r="EET6">
        <v>35.394100000000002</v>
      </c>
      <c r="EEU6">
        <v>35.296599999999998</v>
      </c>
      <c r="EEV6">
        <v>35.3658</v>
      </c>
      <c r="EEW6">
        <v>34.629300000000001</v>
      </c>
      <c r="EEX6">
        <v>34.747399999999999</v>
      </c>
      <c r="EEY6">
        <v>36.015900000000002</v>
      </c>
      <c r="EEZ6">
        <v>35.767299999999999</v>
      </c>
      <c r="EFA6">
        <v>35.964100000000002</v>
      </c>
      <c r="EFB6">
        <v>36.394399999999997</v>
      </c>
      <c r="EFC6">
        <v>35.173999999999999</v>
      </c>
      <c r="EFD6">
        <v>35.447400000000002</v>
      </c>
      <c r="EFE6">
        <v>35.738</v>
      </c>
      <c r="EFF6">
        <v>35.241500000000002</v>
      </c>
      <c r="EFG6">
        <v>36.0259</v>
      </c>
      <c r="EFH6">
        <v>36.042200000000001</v>
      </c>
      <c r="EFI6">
        <v>35.232500000000002</v>
      </c>
      <c r="EFJ6">
        <v>35.670200000000001</v>
      </c>
      <c r="EFK6">
        <v>35.747300000000003</v>
      </c>
      <c r="EFL6">
        <v>35.2881</v>
      </c>
      <c r="EFM6">
        <v>35.187399999999997</v>
      </c>
      <c r="EFN6">
        <v>35.211500000000001</v>
      </c>
      <c r="EFO6">
        <v>35.305300000000003</v>
      </c>
      <c r="EFP6">
        <v>35.385800000000003</v>
      </c>
      <c r="EFQ6">
        <v>35.212899999999998</v>
      </c>
      <c r="EFR6">
        <v>35.358899999999998</v>
      </c>
      <c r="EFS6">
        <v>35.228400000000001</v>
      </c>
      <c r="EFT6">
        <v>35.259700000000002</v>
      </c>
      <c r="EFU6">
        <v>35.273400000000002</v>
      </c>
      <c r="EFV6">
        <v>35.407899999999998</v>
      </c>
      <c r="EFW6">
        <v>35.283000000000001</v>
      </c>
      <c r="EFX6">
        <v>35.3352</v>
      </c>
      <c r="EFY6">
        <v>35.438000000000002</v>
      </c>
      <c r="EFZ6">
        <v>35.328400000000002</v>
      </c>
      <c r="EGA6">
        <v>35.2271</v>
      </c>
      <c r="EGB6">
        <v>35.587400000000002</v>
      </c>
      <c r="EGC6">
        <v>35.397100000000002</v>
      </c>
      <c r="EGD6">
        <v>34.943199999999997</v>
      </c>
      <c r="EGE6">
        <v>35.475000000000001</v>
      </c>
      <c r="EGF6">
        <v>35.6083</v>
      </c>
      <c r="EGG6">
        <v>34.8872</v>
      </c>
      <c r="EGH6">
        <v>35.799100000000003</v>
      </c>
      <c r="EGI6">
        <v>34.827800000000003</v>
      </c>
      <c r="EGJ6">
        <v>34.445999999999998</v>
      </c>
      <c r="EGK6">
        <v>34.863999999999997</v>
      </c>
      <c r="EGL6">
        <v>34.919199999999996</v>
      </c>
      <c r="EGM6">
        <v>35.669400000000003</v>
      </c>
      <c r="EGN6">
        <v>35.709099999999999</v>
      </c>
      <c r="EGO6">
        <v>36.046900000000001</v>
      </c>
      <c r="EGP6">
        <v>34.819899999999997</v>
      </c>
      <c r="EGQ6">
        <v>35.814599999999999</v>
      </c>
      <c r="EGR6">
        <v>35.3399</v>
      </c>
      <c r="EGS6">
        <v>35.517400000000002</v>
      </c>
      <c r="EGT6">
        <v>35.357199999999999</v>
      </c>
      <c r="EGU6">
        <v>35.274900000000002</v>
      </c>
      <c r="EGV6">
        <v>35.051000000000002</v>
      </c>
      <c r="EGW6">
        <v>35.482900000000001</v>
      </c>
      <c r="EGX6">
        <v>36.122199999999999</v>
      </c>
      <c r="EGY6">
        <v>35.1922</v>
      </c>
      <c r="EGZ6">
        <v>35.766199999999998</v>
      </c>
      <c r="EHA6">
        <v>35.687199999999997</v>
      </c>
      <c r="EHB6">
        <v>35.988100000000003</v>
      </c>
      <c r="EHC6">
        <v>35.512500000000003</v>
      </c>
      <c r="EHD6">
        <v>35.415500000000002</v>
      </c>
      <c r="EHE6">
        <v>35.475700000000003</v>
      </c>
      <c r="EHF6">
        <v>36.323500000000003</v>
      </c>
      <c r="EHG6">
        <v>35.194299999999998</v>
      </c>
      <c r="EHH6">
        <v>35.459499999999998</v>
      </c>
      <c r="EHI6">
        <v>35.453699999999998</v>
      </c>
      <c r="EHJ6">
        <v>36.363399999999999</v>
      </c>
      <c r="EHK6">
        <v>35.448500000000003</v>
      </c>
      <c r="EHL6">
        <v>35.664299999999997</v>
      </c>
      <c r="EHM6">
        <v>34.804099999999998</v>
      </c>
      <c r="EHN6">
        <v>35.6755</v>
      </c>
      <c r="EHO6">
        <v>34.980400000000003</v>
      </c>
      <c r="EHP6">
        <v>35.68</v>
      </c>
      <c r="EHQ6">
        <v>35.714799999999997</v>
      </c>
      <c r="EHR6">
        <v>35.691099999999999</v>
      </c>
      <c r="EHS6">
        <v>34.762</v>
      </c>
      <c r="EHT6">
        <v>34.886400000000002</v>
      </c>
      <c r="EHU6">
        <v>34.941499999999998</v>
      </c>
      <c r="EHV6">
        <v>35.077300000000001</v>
      </c>
      <c r="EHW6">
        <v>35.057499999999997</v>
      </c>
      <c r="EHX6">
        <v>35.6614</v>
      </c>
      <c r="EHY6">
        <v>35.046500000000002</v>
      </c>
      <c r="EHZ6">
        <v>35.664099999999998</v>
      </c>
      <c r="EIA6">
        <v>34.973700000000001</v>
      </c>
      <c r="EIB6">
        <v>34.933599999999998</v>
      </c>
      <c r="EIC6">
        <v>35.124499999999998</v>
      </c>
      <c r="EID6">
        <v>35.254100000000001</v>
      </c>
      <c r="EIE6">
        <v>35.171500000000002</v>
      </c>
      <c r="EIF6">
        <v>35.186799999999998</v>
      </c>
      <c r="EIG6">
        <v>36.030700000000003</v>
      </c>
      <c r="EIH6">
        <v>35.1785</v>
      </c>
      <c r="EII6">
        <v>35.209600000000002</v>
      </c>
      <c r="EIJ6">
        <v>35.233899999999998</v>
      </c>
      <c r="EIK6">
        <v>35.272399999999998</v>
      </c>
      <c r="EIL6">
        <v>35.069000000000003</v>
      </c>
      <c r="EIM6">
        <v>34.995899999999999</v>
      </c>
      <c r="EIN6">
        <v>36.058500000000002</v>
      </c>
      <c r="EIO6">
        <v>35.650100000000002</v>
      </c>
      <c r="EIP6">
        <v>36.315600000000003</v>
      </c>
      <c r="EIQ6">
        <v>35.151200000000003</v>
      </c>
      <c r="EIR6">
        <v>36.293599999999998</v>
      </c>
      <c r="EIS6">
        <v>35.6873</v>
      </c>
      <c r="EIT6">
        <v>36.4788</v>
      </c>
      <c r="EIU6">
        <v>35.624899999999997</v>
      </c>
      <c r="EIV6">
        <v>36.613100000000003</v>
      </c>
      <c r="EIW6">
        <v>35.702599999999997</v>
      </c>
      <c r="EIX6">
        <v>36.403100000000002</v>
      </c>
      <c r="EIY6">
        <v>35.338799999999999</v>
      </c>
      <c r="EIZ6">
        <v>36.042000000000002</v>
      </c>
      <c r="EJA6">
        <v>35.491900000000001</v>
      </c>
      <c r="EJB6">
        <v>35.9009</v>
      </c>
      <c r="EJC6">
        <v>36.543999999999997</v>
      </c>
      <c r="EJD6">
        <v>35.716200000000001</v>
      </c>
      <c r="EJE6">
        <v>35.857700000000001</v>
      </c>
      <c r="EJF6">
        <v>35.987699999999997</v>
      </c>
      <c r="EJG6">
        <v>36.061900000000001</v>
      </c>
      <c r="EJH6">
        <v>35.729799999999997</v>
      </c>
      <c r="EJI6">
        <v>35.869999999999997</v>
      </c>
      <c r="EJJ6">
        <v>35.945599999999999</v>
      </c>
      <c r="EJK6">
        <v>35.954700000000003</v>
      </c>
      <c r="EJL6">
        <v>35.258400000000002</v>
      </c>
      <c r="EJM6">
        <v>36.204900000000002</v>
      </c>
      <c r="EJN6">
        <v>35.923999999999999</v>
      </c>
      <c r="EJO6">
        <v>36.262599999999999</v>
      </c>
      <c r="EJP6">
        <v>36.120800000000003</v>
      </c>
      <c r="EJQ6">
        <v>36.136099999999999</v>
      </c>
      <c r="EJR6">
        <v>36.200699999999998</v>
      </c>
      <c r="EJS6">
        <v>36.029200000000003</v>
      </c>
      <c r="EJT6">
        <v>35.346400000000003</v>
      </c>
      <c r="EJU6">
        <v>35.5608</v>
      </c>
      <c r="EJV6">
        <v>36.223399999999998</v>
      </c>
      <c r="EJW6">
        <v>36.065300000000001</v>
      </c>
      <c r="EJX6">
        <v>36.231499999999997</v>
      </c>
      <c r="EJY6">
        <v>35.330399999999997</v>
      </c>
      <c r="EJZ6">
        <v>36.422400000000003</v>
      </c>
      <c r="EKA6">
        <v>35.514600000000002</v>
      </c>
      <c r="EKB6">
        <v>35.540700000000001</v>
      </c>
      <c r="EKC6">
        <v>35.456299999999999</v>
      </c>
      <c r="EKD6">
        <v>35.5931</v>
      </c>
      <c r="EKE6">
        <v>36.359200000000001</v>
      </c>
      <c r="EKF6">
        <v>36.039099999999998</v>
      </c>
      <c r="EKG6">
        <v>35.619599999999998</v>
      </c>
      <c r="EKH6">
        <v>35.562100000000001</v>
      </c>
      <c r="EKI6">
        <v>36.281500000000001</v>
      </c>
      <c r="EKJ6">
        <v>35.779899999999998</v>
      </c>
      <c r="EKK6">
        <v>35.496099999999998</v>
      </c>
      <c r="EKL6">
        <v>36.660299999999999</v>
      </c>
      <c r="EKM6">
        <v>34.7879</v>
      </c>
      <c r="EKN6">
        <v>36.958500000000001</v>
      </c>
      <c r="EKO6">
        <v>35.197400000000002</v>
      </c>
      <c r="EKP6">
        <v>37.223100000000002</v>
      </c>
      <c r="EKQ6">
        <v>36.114400000000003</v>
      </c>
      <c r="EKR6">
        <v>35.976599999999998</v>
      </c>
      <c r="EKS6">
        <v>36.777000000000001</v>
      </c>
      <c r="EKT6">
        <v>35.764400000000002</v>
      </c>
      <c r="EKU6">
        <v>34.285299999999999</v>
      </c>
      <c r="EKV6">
        <v>36.207299999999996</v>
      </c>
      <c r="EKW6">
        <v>34.727400000000003</v>
      </c>
      <c r="EKX6">
        <v>37.644599999999997</v>
      </c>
      <c r="EKY6">
        <v>36.235300000000002</v>
      </c>
      <c r="EKZ6">
        <v>36.989600000000003</v>
      </c>
      <c r="ELA6">
        <v>37.188299999999998</v>
      </c>
      <c r="ELB6">
        <v>35.829500000000003</v>
      </c>
      <c r="ELC6">
        <v>36.161200000000001</v>
      </c>
      <c r="ELD6">
        <v>36.091299999999997</v>
      </c>
      <c r="ELE6">
        <v>36.132399999999997</v>
      </c>
      <c r="ELF6">
        <v>35.9711</v>
      </c>
      <c r="ELG6">
        <v>36.254300000000001</v>
      </c>
      <c r="ELH6">
        <v>35.379899999999999</v>
      </c>
      <c r="ELI6">
        <v>37.264499999999998</v>
      </c>
      <c r="ELJ6">
        <v>36.360900000000001</v>
      </c>
      <c r="ELK6">
        <v>35.350999999999999</v>
      </c>
      <c r="ELL6">
        <v>35.279800000000002</v>
      </c>
      <c r="ELM6">
        <v>36.316299999999998</v>
      </c>
      <c r="ELN6">
        <v>34.2592</v>
      </c>
      <c r="ELO6">
        <v>35.503</v>
      </c>
      <c r="ELP6">
        <v>35.325000000000003</v>
      </c>
      <c r="ELQ6">
        <v>35.514400000000002</v>
      </c>
      <c r="ELR6">
        <v>35.203000000000003</v>
      </c>
      <c r="ELS6">
        <v>36.2605</v>
      </c>
      <c r="ELT6">
        <v>36.435099999999998</v>
      </c>
      <c r="ELU6">
        <v>35.5732</v>
      </c>
      <c r="ELV6">
        <v>34.2727</v>
      </c>
      <c r="ELW6">
        <v>35.508699999999997</v>
      </c>
      <c r="ELX6">
        <v>36.4953</v>
      </c>
      <c r="ELY6">
        <v>36.740400000000001</v>
      </c>
      <c r="ELZ6">
        <v>34.490600000000001</v>
      </c>
      <c r="EMA6">
        <v>35.524299999999997</v>
      </c>
      <c r="EMB6">
        <v>35.572899999999997</v>
      </c>
      <c r="EMC6">
        <v>36.129600000000003</v>
      </c>
      <c r="EMD6">
        <v>35.524299999999997</v>
      </c>
      <c r="EME6">
        <v>35.428699999999999</v>
      </c>
      <c r="EMF6">
        <v>34.588500000000003</v>
      </c>
      <c r="EMG6">
        <v>35.613799999999998</v>
      </c>
      <c r="EMH6">
        <v>35.595799999999997</v>
      </c>
      <c r="EMI6">
        <v>35.428899999999999</v>
      </c>
      <c r="EMJ6">
        <v>34.254600000000003</v>
      </c>
      <c r="EMK6">
        <v>34.698799999999999</v>
      </c>
      <c r="EML6">
        <v>35.032200000000003</v>
      </c>
      <c r="EMM6">
        <v>33.458500000000001</v>
      </c>
      <c r="EMN6">
        <v>34.434699999999999</v>
      </c>
      <c r="EMO6">
        <v>33.864400000000003</v>
      </c>
      <c r="EMP6">
        <v>34.302799999999998</v>
      </c>
      <c r="EMQ6">
        <v>34.767400000000002</v>
      </c>
      <c r="EMR6">
        <v>34.649500000000003</v>
      </c>
      <c r="EMS6">
        <v>33.707900000000002</v>
      </c>
      <c r="EMT6">
        <v>35.309800000000003</v>
      </c>
      <c r="EMU6">
        <v>34.476199999999999</v>
      </c>
      <c r="EMV6">
        <v>34.418199999999999</v>
      </c>
      <c r="EMW6">
        <v>34.431399999999996</v>
      </c>
      <c r="EMX6">
        <v>34.334699999999998</v>
      </c>
      <c r="EMY6">
        <v>33.530799999999999</v>
      </c>
      <c r="EMZ6">
        <v>34.430399999999999</v>
      </c>
      <c r="ENA6">
        <v>35.4512</v>
      </c>
      <c r="ENB6">
        <v>33.753799999999998</v>
      </c>
      <c r="ENC6">
        <v>33.367199999999997</v>
      </c>
      <c r="END6">
        <v>33.921300000000002</v>
      </c>
      <c r="ENE6">
        <v>34.6935</v>
      </c>
      <c r="ENF6">
        <v>33.669600000000003</v>
      </c>
      <c r="ENG6">
        <v>33.963200000000001</v>
      </c>
      <c r="ENH6">
        <v>34.704000000000001</v>
      </c>
      <c r="ENI6">
        <v>33.653799999999997</v>
      </c>
      <c r="ENJ6">
        <v>34.15</v>
      </c>
      <c r="ENK6">
        <v>35.005200000000002</v>
      </c>
      <c r="ENL6">
        <v>33.780099999999997</v>
      </c>
      <c r="ENM6">
        <v>35.890799999999999</v>
      </c>
      <c r="ENN6">
        <v>34.741</v>
      </c>
      <c r="ENO6">
        <v>33.997999999999998</v>
      </c>
      <c r="ENP6">
        <v>33.997300000000003</v>
      </c>
      <c r="ENQ6">
        <v>34.979999999999997</v>
      </c>
      <c r="ENR6">
        <v>36.184800000000003</v>
      </c>
      <c r="ENS6">
        <v>35.055500000000002</v>
      </c>
      <c r="ENT6">
        <v>34.1798</v>
      </c>
      <c r="ENU6">
        <v>33.792299999999997</v>
      </c>
      <c r="ENV6">
        <v>34.896900000000002</v>
      </c>
      <c r="ENW6">
        <v>33.8264</v>
      </c>
      <c r="ENX6">
        <v>34.389499999999998</v>
      </c>
      <c r="ENY6">
        <v>34.021500000000003</v>
      </c>
      <c r="ENZ6">
        <v>34.2378</v>
      </c>
      <c r="EOA6">
        <v>34.020800000000001</v>
      </c>
      <c r="EOB6">
        <v>34.242199999999997</v>
      </c>
      <c r="EOC6">
        <v>36.124600000000001</v>
      </c>
      <c r="EOD6">
        <v>34.031300000000002</v>
      </c>
      <c r="EOE6">
        <v>34.3521</v>
      </c>
      <c r="EOF6">
        <v>34.358699999999999</v>
      </c>
      <c r="EOG6">
        <v>32.796799999999998</v>
      </c>
      <c r="EOH6">
        <v>33.5351</v>
      </c>
      <c r="EOI6">
        <v>32.761099999999999</v>
      </c>
      <c r="EOJ6">
        <v>34.058199999999999</v>
      </c>
      <c r="EOK6">
        <v>32.6648</v>
      </c>
      <c r="EOL6">
        <v>33.070500000000003</v>
      </c>
      <c r="EOM6">
        <v>33.128900000000002</v>
      </c>
      <c r="EON6">
        <v>32.742100000000001</v>
      </c>
      <c r="EOO6">
        <v>33.410699999999999</v>
      </c>
      <c r="EOP6">
        <v>33.337200000000003</v>
      </c>
      <c r="EOQ6">
        <v>33.314900000000002</v>
      </c>
      <c r="EOR6">
        <v>32.767699999999998</v>
      </c>
      <c r="EOS6">
        <v>32.945799999999998</v>
      </c>
      <c r="EOT6">
        <v>32.835799999999999</v>
      </c>
      <c r="EOU6">
        <v>33.026299999999999</v>
      </c>
      <c r="EOV6">
        <v>32.878</v>
      </c>
      <c r="EOW6">
        <v>32.6995</v>
      </c>
      <c r="EOX6">
        <v>33.746899999999997</v>
      </c>
      <c r="EOY6">
        <v>32.903799999999997</v>
      </c>
      <c r="EOZ6">
        <v>33.061399999999999</v>
      </c>
      <c r="EPA6">
        <v>33.000300000000003</v>
      </c>
      <c r="EPB6">
        <v>32.992800000000003</v>
      </c>
      <c r="EPC6">
        <v>33.068300000000001</v>
      </c>
      <c r="EPD6">
        <v>32.879300000000001</v>
      </c>
      <c r="EPE6">
        <v>33.071399999999997</v>
      </c>
      <c r="EPF6">
        <v>33.016800000000003</v>
      </c>
      <c r="EPG6">
        <v>32.900300000000001</v>
      </c>
      <c r="EPH6">
        <v>33.219099999999997</v>
      </c>
      <c r="EPI6">
        <v>33.0458</v>
      </c>
      <c r="EPJ6">
        <v>33.344200000000001</v>
      </c>
      <c r="EPK6">
        <v>33.097700000000003</v>
      </c>
      <c r="EPL6">
        <v>33.338799999999999</v>
      </c>
      <c r="EPM6">
        <v>34.158200000000001</v>
      </c>
      <c r="EPN6">
        <v>33.498100000000001</v>
      </c>
      <c r="EPO6">
        <v>33.293999999999997</v>
      </c>
      <c r="EPP6">
        <v>33.285200000000003</v>
      </c>
      <c r="EPQ6">
        <v>32.929400000000001</v>
      </c>
      <c r="EPR6">
        <v>33.4771</v>
      </c>
      <c r="EPS6">
        <v>33.417700000000004</v>
      </c>
      <c r="EPT6">
        <v>33.497500000000002</v>
      </c>
      <c r="EPU6">
        <v>33.500799999999998</v>
      </c>
      <c r="EPV6">
        <v>33.560600000000001</v>
      </c>
      <c r="EPW6">
        <v>33.330300000000001</v>
      </c>
      <c r="EPX6">
        <v>33.096499999999999</v>
      </c>
      <c r="EPY6">
        <v>33.538499999999999</v>
      </c>
      <c r="EPZ6">
        <v>33.404299999999999</v>
      </c>
      <c r="EQA6">
        <v>33.534199999999998</v>
      </c>
      <c r="EQB6">
        <v>33.565899999999999</v>
      </c>
      <c r="EQC6">
        <v>33.631</v>
      </c>
      <c r="EQD6">
        <v>33.637900000000002</v>
      </c>
      <c r="EQE6">
        <v>33.691800000000001</v>
      </c>
      <c r="EQF6">
        <v>31.722000000000001</v>
      </c>
      <c r="EQG6">
        <v>29.6951</v>
      </c>
      <c r="EQH6">
        <v>31.738499999999998</v>
      </c>
      <c r="EQI6">
        <v>29.038599999999999</v>
      </c>
      <c r="EQJ6">
        <v>30.925799999999999</v>
      </c>
      <c r="EQK6">
        <v>29.647300000000001</v>
      </c>
      <c r="EQL6">
        <v>31.729399999999998</v>
      </c>
      <c r="EQM6">
        <v>30.2118</v>
      </c>
      <c r="EQN6">
        <v>32.006399999999999</v>
      </c>
      <c r="EQO6">
        <v>30.897600000000001</v>
      </c>
      <c r="EQP6">
        <v>30.655000000000001</v>
      </c>
      <c r="EQQ6">
        <v>30.215399999999999</v>
      </c>
      <c r="EQR6">
        <v>30.003699999999998</v>
      </c>
      <c r="EQS6">
        <v>30.728200000000001</v>
      </c>
      <c r="EQT6">
        <v>30.2803</v>
      </c>
      <c r="EQU6">
        <v>30.344200000000001</v>
      </c>
      <c r="EQV6">
        <v>30.348500000000001</v>
      </c>
      <c r="EQW6">
        <v>30.184100000000001</v>
      </c>
      <c r="EQX6">
        <v>29.991299999999999</v>
      </c>
      <c r="EQY6">
        <v>30.283100000000001</v>
      </c>
      <c r="EQZ6">
        <v>29.9847</v>
      </c>
      <c r="ERA6">
        <v>31.155999999999999</v>
      </c>
      <c r="ERB6">
        <v>30.108499999999999</v>
      </c>
      <c r="ERC6">
        <v>30.984500000000001</v>
      </c>
      <c r="ERD6">
        <v>30.4102</v>
      </c>
      <c r="ERE6">
        <v>30.151700000000002</v>
      </c>
      <c r="ERF6">
        <v>30.160900000000002</v>
      </c>
      <c r="ERG6">
        <v>30.659300000000002</v>
      </c>
      <c r="ERH6">
        <v>30.531400000000001</v>
      </c>
      <c r="ERI6">
        <v>30.198399999999999</v>
      </c>
      <c r="ERJ6">
        <v>30.294</v>
      </c>
      <c r="ERK6">
        <v>30.348299999999998</v>
      </c>
      <c r="ERL6">
        <v>30.577400000000001</v>
      </c>
      <c r="ERM6">
        <v>30.4801</v>
      </c>
      <c r="ERN6">
        <v>30.7836</v>
      </c>
      <c r="ERO6">
        <v>30.262799999999999</v>
      </c>
      <c r="ERP6">
        <v>30.828299999999999</v>
      </c>
      <c r="ERQ6">
        <v>30.395</v>
      </c>
      <c r="ERR6">
        <v>30.358899999999998</v>
      </c>
      <c r="ERS6">
        <v>30.3126</v>
      </c>
      <c r="ERT6">
        <v>30.523900000000001</v>
      </c>
      <c r="ERU6">
        <v>30.569400000000002</v>
      </c>
      <c r="ERV6">
        <v>30.2807</v>
      </c>
      <c r="ERW6">
        <v>31.1035</v>
      </c>
      <c r="ERX6">
        <v>30.4969</v>
      </c>
      <c r="ERY6">
        <v>30.684699999999999</v>
      </c>
      <c r="ERZ6">
        <v>30.4404</v>
      </c>
      <c r="ESA6">
        <v>30.502400000000002</v>
      </c>
      <c r="ESB6">
        <v>30.9605</v>
      </c>
      <c r="ESC6">
        <v>27.008900000000001</v>
      </c>
      <c r="ESD6">
        <v>25.429500000000001</v>
      </c>
      <c r="ESE6">
        <v>24.4985</v>
      </c>
      <c r="ESF6">
        <v>26.391999999999999</v>
      </c>
      <c r="ESG6">
        <v>24.922799999999999</v>
      </c>
      <c r="ESH6">
        <v>26.273299999999999</v>
      </c>
      <c r="ESI6">
        <v>27.386600000000001</v>
      </c>
      <c r="ESJ6">
        <v>26.527100000000001</v>
      </c>
      <c r="ESK6">
        <v>25.545000000000002</v>
      </c>
      <c r="ESL6">
        <v>25.4084</v>
      </c>
      <c r="ESM6">
        <v>26.2179</v>
      </c>
      <c r="ESN6">
        <v>26.297499999999999</v>
      </c>
      <c r="ESO6">
        <v>25.262799999999999</v>
      </c>
      <c r="ESP6">
        <v>25.733000000000001</v>
      </c>
      <c r="ESQ6">
        <v>26.253900000000002</v>
      </c>
      <c r="ESR6">
        <v>26.307200000000002</v>
      </c>
      <c r="ESS6">
        <v>26.431100000000001</v>
      </c>
      <c r="EST6">
        <v>25.383199999999999</v>
      </c>
      <c r="ESU6">
        <v>26.2456</v>
      </c>
      <c r="ESV6">
        <v>25.616700000000002</v>
      </c>
      <c r="ESW6">
        <v>25.627199999999998</v>
      </c>
      <c r="ESX6">
        <v>26.660499999999999</v>
      </c>
      <c r="ESY6">
        <v>25.500299999999999</v>
      </c>
      <c r="ESZ6">
        <v>26.509599999999999</v>
      </c>
      <c r="ETA6">
        <v>25.5259</v>
      </c>
      <c r="ETB6">
        <v>25.470099999999999</v>
      </c>
      <c r="ETC6">
        <v>25.456399999999999</v>
      </c>
      <c r="ETD6">
        <v>24.872599999999998</v>
      </c>
      <c r="ETE6">
        <v>26.730499999999999</v>
      </c>
      <c r="ETF6">
        <v>25.5777</v>
      </c>
      <c r="ETG6">
        <v>25.622599999999998</v>
      </c>
      <c r="ETH6">
        <v>25.507300000000001</v>
      </c>
      <c r="ETI6">
        <v>26.622900000000001</v>
      </c>
      <c r="ETJ6">
        <v>25.666599999999999</v>
      </c>
      <c r="ETK6">
        <v>25.9819</v>
      </c>
      <c r="ETL6">
        <v>25.700900000000001</v>
      </c>
      <c r="ETM6">
        <v>25.965299999999999</v>
      </c>
      <c r="ETN6">
        <v>25.885400000000001</v>
      </c>
      <c r="ETO6">
        <v>25.832699999999999</v>
      </c>
      <c r="ETP6">
        <v>25.693300000000001</v>
      </c>
      <c r="ETQ6">
        <v>25.741800000000001</v>
      </c>
      <c r="ETR6">
        <v>25.8292</v>
      </c>
      <c r="ETS6">
        <v>25.855899999999998</v>
      </c>
      <c r="ETT6">
        <v>25.953900000000001</v>
      </c>
      <c r="ETU6">
        <v>25.151399999999999</v>
      </c>
      <c r="ETV6">
        <v>26.776399999999999</v>
      </c>
      <c r="ETW6">
        <v>25.257400000000001</v>
      </c>
      <c r="ETX6">
        <v>25.041699999999999</v>
      </c>
      <c r="ETY6">
        <v>25.1295</v>
      </c>
      <c r="ETZ6">
        <v>26.1526</v>
      </c>
      <c r="EUA6">
        <v>26.899899999999999</v>
      </c>
      <c r="EUB6">
        <v>22.3447</v>
      </c>
      <c r="EUC6">
        <v>19.976400000000002</v>
      </c>
      <c r="EUD6">
        <v>20.097799999999999</v>
      </c>
      <c r="EUE6">
        <v>20.606000000000002</v>
      </c>
      <c r="EUF6">
        <v>20.429099999999998</v>
      </c>
      <c r="EUG6">
        <v>19.966100000000001</v>
      </c>
      <c r="EUH6">
        <v>20.0443</v>
      </c>
      <c r="EUI6">
        <v>20.7865</v>
      </c>
      <c r="EUJ6">
        <v>20.0732</v>
      </c>
      <c r="EUK6">
        <v>19.966000000000001</v>
      </c>
      <c r="EUL6">
        <v>20.237400000000001</v>
      </c>
      <c r="EUM6">
        <v>19.726700000000001</v>
      </c>
      <c r="EUN6">
        <v>19.692699999999999</v>
      </c>
      <c r="EUO6">
        <v>19.8523</v>
      </c>
      <c r="EUP6">
        <v>19.621300000000002</v>
      </c>
      <c r="EUQ6">
        <v>20.0823</v>
      </c>
      <c r="EUR6">
        <v>20.9587</v>
      </c>
      <c r="EUS6">
        <v>19.328900000000001</v>
      </c>
      <c r="EUT6">
        <v>20.510400000000001</v>
      </c>
      <c r="EUU6">
        <v>20.557300000000001</v>
      </c>
      <c r="EUV6">
        <v>20.787199999999999</v>
      </c>
      <c r="EUW6">
        <v>19.8537</v>
      </c>
      <c r="EUX6">
        <v>19.851099999999999</v>
      </c>
      <c r="EUY6">
        <v>20.269200000000001</v>
      </c>
      <c r="EUZ6">
        <v>19.914000000000001</v>
      </c>
      <c r="EVA6">
        <v>20.342400000000001</v>
      </c>
      <c r="EVB6">
        <v>20.575700000000001</v>
      </c>
      <c r="EVC6">
        <v>19.790199999999999</v>
      </c>
      <c r="EVD6">
        <v>19.619399999999999</v>
      </c>
      <c r="EVE6">
        <v>19.6876</v>
      </c>
      <c r="EVF6">
        <v>20.093499999999999</v>
      </c>
      <c r="EVG6">
        <v>21.131900000000002</v>
      </c>
      <c r="EVH6">
        <v>19.629100000000001</v>
      </c>
      <c r="EVI6">
        <v>19.858000000000001</v>
      </c>
      <c r="EVJ6">
        <v>19.494199999999999</v>
      </c>
      <c r="EVK6">
        <v>19.770399999999999</v>
      </c>
      <c r="EVL6">
        <v>19.748200000000001</v>
      </c>
      <c r="EVM6">
        <v>19.291899999999998</v>
      </c>
      <c r="EVN6">
        <v>19.896599999999999</v>
      </c>
      <c r="EVO6">
        <v>19.916</v>
      </c>
      <c r="EVP6">
        <v>19.656400000000001</v>
      </c>
      <c r="EVQ6">
        <v>19.901499999999999</v>
      </c>
      <c r="EVR6">
        <v>19.305</v>
      </c>
      <c r="EVS6">
        <v>19.731400000000001</v>
      </c>
      <c r="EVT6">
        <v>19.486799999999999</v>
      </c>
      <c r="EVU6">
        <v>19.697199999999999</v>
      </c>
      <c r="EVV6">
        <v>19.397200000000002</v>
      </c>
      <c r="EVW6">
        <v>20.730399999999999</v>
      </c>
      <c r="EVX6">
        <v>19.026</v>
      </c>
      <c r="EVY6">
        <v>11.722799999999999</v>
      </c>
      <c r="EVZ6">
        <v>15.7361</v>
      </c>
      <c r="EWA6">
        <v>12.911199999999999</v>
      </c>
      <c r="EWB6">
        <v>16.272099999999998</v>
      </c>
      <c r="EWC6">
        <v>13.353999999999999</v>
      </c>
      <c r="EWD6">
        <v>15.5047</v>
      </c>
      <c r="EWE6">
        <v>14.774100000000001</v>
      </c>
      <c r="EWF6">
        <v>14.4521</v>
      </c>
      <c r="EWG6">
        <v>14.9221</v>
      </c>
      <c r="EWH6">
        <v>13.9938</v>
      </c>
      <c r="EWI6">
        <v>14.671900000000001</v>
      </c>
      <c r="EWJ6">
        <v>15.140599999999999</v>
      </c>
      <c r="EWK6">
        <v>15.331799999999999</v>
      </c>
      <c r="EWL6">
        <v>14.326000000000001</v>
      </c>
      <c r="EWM6">
        <v>13.1456</v>
      </c>
      <c r="EWN6">
        <v>15.4535</v>
      </c>
      <c r="EWO6">
        <v>13.7364</v>
      </c>
      <c r="EWP6">
        <v>16.026399999999999</v>
      </c>
      <c r="EWQ6">
        <v>15.4259</v>
      </c>
      <c r="EWR6">
        <v>15.0954</v>
      </c>
      <c r="EWS6">
        <v>15.6685</v>
      </c>
      <c r="EWT6">
        <v>15.1318</v>
      </c>
      <c r="EWU6">
        <v>15.409700000000001</v>
      </c>
      <c r="EWV6">
        <v>14.566700000000001</v>
      </c>
      <c r="EWW6">
        <v>14.5786</v>
      </c>
      <c r="EWX6">
        <v>14.2164</v>
      </c>
      <c r="EWY6">
        <v>15.2921</v>
      </c>
      <c r="EWZ6">
        <v>14.402699999999999</v>
      </c>
      <c r="EXA6">
        <v>14.1717</v>
      </c>
      <c r="EXB6">
        <v>14.343299999999999</v>
      </c>
      <c r="EXC6">
        <v>13.889699999999999</v>
      </c>
      <c r="EXD6">
        <v>14.085599999999999</v>
      </c>
      <c r="EXE6">
        <v>14.333500000000001</v>
      </c>
      <c r="EXF6">
        <v>15.1724</v>
      </c>
      <c r="EXG6">
        <v>14.0411</v>
      </c>
      <c r="EXH6">
        <v>14.2402</v>
      </c>
      <c r="EXI6">
        <v>14.940899999999999</v>
      </c>
      <c r="EXJ6">
        <v>14.109400000000001</v>
      </c>
      <c r="EXK6">
        <v>15.792199999999999</v>
      </c>
      <c r="EXL6">
        <v>14.239100000000001</v>
      </c>
      <c r="EXM6">
        <v>15.328900000000001</v>
      </c>
      <c r="EXN6">
        <v>14.724500000000001</v>
      </c>
      <c r="EXO6">
        <v>14.280099999999999</v>
      </c>
      <c r="EXP6">
        <v>13.2454</v>
      </c>
      <c r="EXQ6">
        <v>14.092499999999999</v>
      </c>
      <c r="EXR6">
        <v>15.4084</v>
      </c>
      <c r="EXS6">
        <v>15.206</v>
      </c>
      <c r="EXT6">
        <v>14.3187</v>
      </c>
      <c r="EXU6">
        <v>14.1328</v>
      </c>
      <c r="EXV6">
        <v>14.803000000000001</v>
      </c>
      <c r="EXW6">
        <v>13.218299999999999</v>
      </c>
      <c r="EXX6">
        <v>17.108899999999998</v>
      </c>
      <c r="EXY6">
        <v>12.831799999999999</v>
      </c>
      <c r="EXZ6">
        <v>21.120899999999999</v>
      </c>
      <c r="EYA6">
        <v>13.469200000000001</v>
      </c>
      <c r="EYB6">
        <v>17.0563</v>
      </c>
      <c r="EYC6">
        <v>14.523300000000001</v>
      </c>
      <c r="EYD6">
        <v>16.7958</v>
      </c>
      <c r="EYE6">
        <v>14.4733</v>
      </c>
      <c r="EYF6">
        <v>13.4756</v>
      </c>
      <c r="EYG6">
        <v>15.2913</v>
      </c>
      <c r="EYH6">
        <v>14.6122</v>
      </c>
      <c r="EYI6">
        <v>14.307600000000001</v>
      </c>
      <c r="EYJ6">
        <v>13.353899999999999</v>
      </c>
      <c r="EYK6">
        <v>13.8188</v>
      </c>
      <c r="EYL6">
        <v>16.241800000000001</v>
      </c>
      <c r="EYM6">
        <v>16.102799999999998</v>
      </c>
      <c r="EYN6">
        <v>14.322100000000001</v>
      </c>
      <c r="EYO6">
        <v>10.4193</v>
      </c>
      <c r="EYP6">
        <v>16.7606</v>
      </c>
      <c r="EYQ6">
        <v>15.490500000000001</v>
      </c>
      <c r="EYR6">
        <v>14.1508</v>
      </c>
      <c r="EYS6">
        <v>13.597799999999999</v>
      </c>
      <c r="EYT6">
        <v>15.958399999999999</v>
      </c>
      <c r="EYU6">
        <v>16.6067</v>
      </c>
      <c r="EYV6">
        <v>12.9642</v>
      </c>
      <c r="EYW6">
        <v>15.8933</v>
      </c>
      <c r="EYX6">
        <v>14.159599999999999</v>
      </c>
      <c r="EYY6">
        <v>15.850199999999999</v>
      </c>
      <c r="EYZ6">
        <v>15.016299999999999</v>
      </c>
      <c r="EZA6">
        <v>15.5221</v>
      </c>
      <c r="EZB6">
        <v>14.8978</v>
      </c>
      <c r="EZC6">
        <v>14.3179</v>
      </c>
      <c r="EZD6">
        <v>14.514900000000001</v>
      </c>
      <c r="EZE6">
        <v>15.310600000000001</v>
      </c>
      <c r="EZF6">
        <v>13.238300000000001</v>
      </c>
      <c r="EZG6">
        <v>15.0983</v>
      </c>
      <c r="EZH6">
        <v>17.319800000000001</v>
      </c>
      <c r="EZI6">
        <v>17.6632</v>
      </c>
      <c r="EZJ6">
        <v>16.2959</v>
      </c>
      <c r="EZK6">
        <v>15.953200000000001</v>
      </c>
      <c r="EZL6">
        <v>17.973600000000001</v>
      </c>
      <c r="EZM6">
        <v>14.8467</v>
      </c>
      <c r="EZN6">
        <v>15.433299999999999</v>
      </c>
      <c r="EZO6">
        <v>12.144</v>
      </c>
      <c r="EZP6">
        <v>14.8621</v>
      </c>
      <c r="EZQ6">
        <v>17.142600000000002</v>
      </c>
      <c r="EZR6">
        <v>15.459199999999999</v>
      </c>
      <c r="EZS6">
        <v>17.770700000000001</v>
      </c>
      <c r="EZT6">
        <v>5.1755100000000001</v>
      </c>
      <c r="EZU6">
        <v>43.710299999999997</v>
      </c>
      <c r="EZV6">
        <v>51.253500000000003</v>
      </c>
      <c r="EZW6">
        <v>46.535499999999999</v>
      </c>
      <c r="EZX6">
        <v>47.219900000000003</v>
      </c>
      <c r="EZY6">
        <v>48.179000000000002</v>
      </c>
      <c r="EZZ6">
        <v>46.865499999999997</v>
      </c>
      <c r="FAA6">
        <v>50.856299999999997</v>
      </c>
      <c r="FAB6">
        <v>47.117699999999999</v>
      </c>
      <c r="FAC6">
        <v>49.5989</v>
      </c>
      <c r="FAD6">
        <v>47.967599999999997</v>
      </c>
      <c r="FAE6">
        <v>50.229700000000001</v>
      </c>
      <c r="FAF6">
        <v>47.396299999999997</v>
      </c>
      <c r="FAG6">
        <v>50.049399999999999</v>
      </c>
      <c r="FAH6">
        <v>47.652200000000001</v>
      </c>
      <c r="FAI6">
        <v>48.007800000000003</v>
      </c>
      <c r="FAJ6">
        <v>48.126399999999997</v>
      </c>
      <c r="FAK6">
        <v>47.862200000000001</v>
      </c>
      <c r="FAL6">
        <v>48.561999999999998</v>
      </c>
      <c r="FAM6">
        <v>48.347200000000001</v>
      </c>
      <c r="FAN6">
        <v>49.914499999999997</v>
      </c>
      <c r="FAO6">
        <v>47.803600000000003</v>
      </c>
      <c r="FAP6">
        <v>48.9131</v>
      </c>
      <c r="FAQ6">
        <v>48.869900000000001</v>
      </c>
      <c r="FAR6">
        <v>50.157299999999999</v>
      </c>
      <c r="FAS6">
        <v>50.347099999999998</v>
      </c>
      <c r="FAT6">
        <v>48.414000000000001</v>
      </c>
      <c r="FAU6">
        <v>48.620600000000003</v>
      </c>
      <c r="FAV6">
        <v>49.813499999999998</v>
      </c>
      <c r="FAW6">
        <v>49.926400000000001</v>
      </c>
      <c r="FAX6">
        <v>50.0672</v>
      </c>
      <c r="FAY6">
        <v>50.057499999999997</v>
      </c>
      <c r="FAZ6">
        <v>48.544699999999999</v>
      </c>
      <c r="FBA6">
        <v>49.603299999999997</v>
      </c>
      <c r="FBB6">
        <v>49.127800000000001</v>
      </c>
      <c r="FBC6">
        <v>50.388199999999998</v>
      </c>
      <c r="FBD6">
        <v>49.215299999999999</v>
      </c>
      <c r="FBE6">
        <v>50.4803</v>
      </c>
      <c r="FBF6">
        <v>50.228499999999997</v>
      </c>
      <c r="FBG6">
        <v>48.851700000000001</v>
      </c>
      <c r="FBH6">
        <v>49.729700000000001</v>
      </c>
      <c r="FBI6">
        <v>49.467399999999998</v>
      </c>
      <c r="FBJ6">
        <v>50.2898</v>
      </c>
      <c r="FBK6">
        <v>50.001800000000003</v>
      </c>
      <c r="FBL6">
        <v>47.839300000000001</v>
      </c>
      <c r="FBM6">
        <v>49.960999999999999</v>
      </c>
      <c r="FBN6">
        <v>49.804000000000002</v>
      </c>
      <c r="FBO6">
        <v>50.050699999999999</v>
      </c>
      <c r="FBP6">
        <v>49.283299999999997</v>
      </c>
      <c r="FBQ6">
        <v>50.737400000000001</v>
      </c>
      <c r="FBR6">
        <v>48.881300000000003</v>
      </c>
      <c r="FBS6">
        <v>50.942700000000002</v>
      </c>
      <c r="FBT6">
        <v>59.050699999999999</v>
      </c>
      <c r="FBU6">
        <v>104.66</v>
      </c>
      <c r="FBV6">
        <v>73.838899999999995</v>
      </c>
      <c r="FBW6">
        <v>92.611400000000003</v>
      </c>
      <c r="FBX6">
        <v>83.470500000000001</v>
      </c>
      <c r="FBY6">
        <v>90.736699999999999</v>
      </c>
      <c r="FBZ6">
        <v>85.338800000000006</v>
      </c>
      <c r="FCA6">
        <v>90.432599999999994</v>
      </c>
      <c r="FCB6">
        <v>88.026799999999994</v>
      </c>
      <c r="FCC6">
        <v>88.733400000000003</v>
      </c>
      <c r="FCD6">
        <v>89.226200000000006</v>
      </c>
      <c r="FCE6">
        <v>88.367099999999994</v>
      </c>
      <c r="FCF6">
        <v>89.4191</v>
      </c>
      <c r="FCG6">
        <v>88.279499999999999</v>
      </c>
      <c r="FCH6">
        <v>89.750399999999999</v>
      </c>
      <c r="FCI6">
        <v>88.559399999999997</v>
      </c>
      <c r="FCJ6">
        <v>86.073300000000003</v>
      </c>
      <c r="FCK6">
        <v>87.031999999999996</v>
      </c>
      <c r="FCL6">
        <v>89.182400000000001</v>
      </c>
      <c r="FCM6">
        <v>90.091499999999996</v>
      </c>
      <c r="FCN6">
        <v>86.313800000000001</v>
      </c>
      <c r="FCO6">
        <v>87.426400000000001</v>
      </c>
      <c r="FCP6">
        <v>89.088499999999996</v>
      </c>
      <c r="FCQ6">
        <v>86.099599999999995</v>
      </c>
      <c r="FCR6">
        <v>89.804100000000005</v>
      </c>
      <c r="FCS6">
        <v>87.206800000000001</v>
      </c>
      <c r="FCT6">
        <v>90.892899999999997</v>
      </c>
      <c r="FCU6">
        <v>87.792599999999993</v>
      </c>
      <c r="FCV6">
        <v>89.525000000000006</v>
      </c>
      <c r="FCW6">
        <v>89.5244</v>
      </c>
      <c r="FCX6">
        <v>89.669600000000003</v>
      </c>
      <c r="FCY6">
        <v>90.960400000000007</v>
      </c>
      <c r="FCZ6">
        <v>89.458500000000001</v>
      </c>
      <c r="FDA6">
        <v>89.738799999999998</v>
      </c>
      <c r="FDB6">
        <v>90.094999999999999</v>
      </c>
      <c r="FDC6">
        <v>90.100200000000001</v>
      </c>
      <c r="FDD6">
        <v>90.698499999999996</v>
      </c>
      <c r="FDE6">
        <v>87.372500000000002</v>
      </c>
      <c r="FDF6">
        <v>89.831900000000005</v>
      </c>
      <c r="FDG6">
        <v>87.688900000000004</v>
      </c>
      <c r="FDH6">
        <v>90.096299999999999</v>
      </c>
      <c r="FDI6">
        <v>90.765799999999999</v>
      </c>
      <c r="FDJ6">
        <v>89.865499999999997</v>
      </c>
      <c r="FDK6">
        <v>87.694699999999997</v>
      </c>
      <c r="FDL6">
        <v>91.033299999999997</v>
      </c>
      <c r="FDM6">
        <v>88.66</v>
      </c>
      <c r="FDN6">
        <v>87.761700000000005</v>
      </c>
      <c r="FDO6">
        <v>87.796499999999995</v>
      </c>
      <c r="FDP6">
        <v>87.9756</v>
      </c>
      <c r="FDQ6">
        <v>105.931</v>
      </c>
      <c r="FDR6">
        <v>100.479</v>
      </c>
      <c r="FDS6">
        <v>105.923</v>
      </c>
      <c r="FDT6">
        <v>99.341899999999995</v>
      </c>
      <c r="FDU6">
        <v>106.90600000000001</v>
      </c>
      <c r="FDV6">
        <v>100.928</v>
      </c>
      <c r="FDW6">
        <v>105.52800000000001</v>
      </c>
      <c r="FDX6">
        <v>100.68300000000001</v>
      </c>
      <c r="FDY6">
        <v>104.626</v>
      </c>
      <c r="FDZ6">
        <v>99.436400000000006</v>
      </c>
      <c r="FEA6">
        <v>102.149</v>
      </c>
      <c r="FEB6">
        <v>103.661</v>
      </c>
      <c r="FEC6">
        <v>102.816</v>
      </c>
      <c r="FED6">
        <v>103.91500000000001</v>
      </c>
      <c r="FEE6">
        <v>99.378</v>
      </c>
      <c r="FEF6">
        <v>100.614</v>
      </c>
      <c r="FEG6">
        <v>103.67400000000001</v>
      </c>
      <c r="FEH6">
        <v>103.96</v>
      </c>
      <c r="FEI6">
        <v>100.649</v>
      </c>
      <c r="FEJ6">
        <v>103.60599999999999</v>
      </c>
      <c r="FEK6">
        <v>104.82299999999999</v>
      </c>
      <c r="FEL6">
        <v>103.93</v>
      </c>
      <c r="FEM6">
        <v>100.367</v>
      </c>
      <c r="FEN6">
        <v>100.134</v>
      </c>
      <c r="FEO6">
        <v>103.788</v>
      </c>
      <c r="FEP6">
        <v>103.934</v>
      </c>
      <c r="FEQ6">
        <v>102.67100000000001</v>
      </c>
      <c r="FER6">
        <v>99.3917</v>
      </c>
      <c r="FES6">
        <v>103.03400000000001</v>
      </c>
      <c r="FET6">
        <v>103.14100000000001</v>
      </c>
      <c r="FEU6">
        <v>99.937200000000004</v>
      </c>
      <c r="FEV6">
        <v>104.93899999999999</v>
      </c>
      <c r="FEW6">
        <v>104.005</v>
      </c>
      <c r="FEX6">
        <v>102.696</v>
      </c>
      <c r="FEY6">
        <v>103.72199999999999</v>
      </c>
      <c r="FEZ6">
        <v>99.324799999999996</v>
      </c>
      <c r="FFA6">
        <v>102.91500000000001</v>
      </c>
      <c r="FFB6">
        <v>105.282</v>
      </c>
      <c r="FFC6">
        <v>100.038</v>
      </c>
      <c r="FFD6">
        <v>105.68</v>
      </c>
      <c r="FFE6">
        <v>99.782300000000006</v>
      </c>
      <c r="FFF6">
        <v>104.873</v>
      </c>
      <c r="FFG6">
        <v>104.352</v>
      </c>
      <c r="FFH6">
        <v>104.342</v>
      </c>
      <c r="FFI6">
        <v>103.559</v>
      </c>
      <c r="FFJ6">
        <v>106.059</v>
      </c>
      <c r="FFK6">
        <v>103.32</v>
      </c>
      <c r="FFL6">
        <v>104.73399999999999</v>
      </c>
      <c r="FFM6">
        <v>104.74</v>
      </c>
      <c r="FFN6">
        <v>104.92700000000001</v>
      </c>
      <c r="FFO6">
        <v>98.811599999999999</v>
      </c>
      <c r="FFP6">
        <v>108.801</v>
      </c>
      <c r="FFQ6">
        <v>115.211</v>
      </c>
      <c r="FFR6">
        <v>110.09399999999999</v>
      </c>
      <c r="FFS6">
        <v>113.47199999999999</v>
      </c>
      <c r="FFT6">
        <v>110.563</v>
      </c>
      <c r="FFU6">
        <v>112.96899999999999</v>
      </c>
      <c r="FFV6">
        <v>110.416</v>
      </c>
      <c r="FFW6">
        <v>112.316</v>
      </c>
      <c r="FFX6">
        <v>111.91200000000001</v>
      </c>
      <c r="FFY6">
        <v>112.584</v>
      </c>
      <c r="FFZ6">
        <v>111.825</v>
      </c>
      <c r="FGA6">
        <v>111.217</v>
      </c>
      <c r="FGB6">
        <v>112.285</v>
      </c>
      <c r="FGC6">
        <v>112.075</v>
      </c>
      <c r="FGD6">
        <v>111.691</v>
      </c>
      <c r="FGE6">
        <v>112.188</v>
      </c>
      <c r="FGF6">
        <v>112.45399999999999</v>
      </c>
      <c r="FGG6">
        <v>112.014</v>
      </c>
      <c r="FGH6">
        <v>111.934</v>
      </c>
      <c r="FGI6">
        <v>111.821</v>
      </c>
      <c r="FGJ6">
        <v>111.703</v>
      </c>
      <c r="FGK6">
        <v>112.304</v>
      </c>
      <c r="FGL6">
        <v>112.21299999999999</v>
      </c>
      <c r="FGM6">
        <v>112.563</v>
      </c>
      <c r="FGN6">
        <v>112.10299999999999</v>
      </c>
      <c r="FGO6">
        <v>112.23</v>
      </c>
      <c r="FGP6">
        <v>106.742</v>
      </c>
      <c r="FGQ6">
        <v>111.711</v>
      </c>
      <c r="FGR6">
        <v>111.965</v>
      </c>
      <c r="FGS6">
        <v>108.313</v>
      </c>
      <c r="FGT6">
        <v>111.47</v>
      </c>
      <c r="FGU6">
        <v>112.658</v>
      </c>
      <c r="FGV6">
        <v>111.804</v>
      </c>
      <c r="FGW6">
        <v>112.351</v>
      </c>
      <c r="FGX6">
        <v>107.90600000000001</v>
      </c>
      <c r="FGY6">
        <v>112.43600000000001</v>
      </c>
      <c r="FGZ6">
        <v>111.84699999999999</v>
      </c>
      <c r="FHA6">
        <v>111.41200000000001</v>
      </c>
      <c r="FHB6">
        <v>112.20099999999999</v>
      </c>
      <c r="FHC6">
        <v>112.64100000000001</v>
      </c>
      <c r="FHD6">
        <v>112.767</v>
      </c>
      <c r="FHE6">
        <v>112.134</v>
      </c>
      <c r="FHF6">
        <v>112.11199999999999</v>
      </c>
      <c r="FHG6">
        <v>111.852</v>
      </c>
      <c r="FHH6">
        <v>112.005</v>
      </c>
      <c r="FHI6">
        <v>111.952</v>
      </c>
      <c r="FHJ6">
        <v>112.17100000000001</v>
      </c>
      <c r="FHK6">
        <v>112.383</v>
      </c>
      <c r="FHL6">
        <v>112.631</v>
      </c>
      <c r="FHM6">
        <v>115.08799999999999</v>
      </c>
      <c r="FHN6">
        <v>117.663</v>
      </c>
      <c r="FHO6">
        <v>114.33499999999999</v>
      </c>
      <c r="FHP6">
        <v>117.625</v>
      </c>
      <c r="FHQ6">
        <v>116.44199999999999</v>
      </c>
      <c r="FHR6">
        <v>117.155</v>
      </c>
      <c r="FHS6">
        <v>116.605</v>
      </c>
      <c r="FHT6">
        <v>116</v>
      </c>
      <c r="FHU6">
        <v>117.351</v>
      </c>
      <c r="FHV6">
        <v>116.959</v>
      </c>
      <c r="FHW6">
        <v>117.164</v>
      </c>
      <c r="FHX6">
        <v>116.96899999999999</v>
      </c>
      <c r="FHY6">
        <v>118.09099999999999</v>
      </c>
      <c r="FHZ6">
        <v>117.738</v>
      </c>
      <c r="FIA6">
        <v>117.40900000000001</v>
      </c>
      <c r="FIB6">
        <v>116.539</v>
      </c>
      <c r="FIC6">
        <v>117.05800000000001</v>
      </c>
      <c r="FID6">
        <v>117.337</v>
      </c>
      <c r="FIE6">
        <v>116.98399999999999</v>
      </c>
      <c r="FIF6">
        <v>116.15300000000001</v>
      </c>
      <c r="FIG6">
        <v>116.651</v>
      </c>
      <c r="FIH6">
        <v>117.694</v>
      </c>
      <c r="FII6">
        <v>116.751</v>
      </c>
      <c r="FIJ6">
        <v>116.348</v>
      </c>
      <c r="FIK6">
        <v>116.952</v>
      </c>
      <c r="FIL6">
        <v>118.008</v>
      </c>
      <c r="FIM6">
        <v>117.539</v>
      </c>
      <c r="FIN6">
        <v>116.877</v>
      </c>
      <c r="FIO6">
        <v>111.7</v>
      </c>
      <c r="FIP6">
        <v>116.48</v>
      </c>
      <c r="FIQ6">
        <v>116.51</v>
      </c>
      <c r="FIR6">
        <v>116.884</v>
      </c>
      <c r="FIS6">
        <v>117.184</v>
      </c>
      <c r="FIT6">
        <v>117.554</v>
      </c>
      <c r="FIU6">
        <v>116.574</v>
      </c>
      <c r="FIV6">
        <v>116.774</v>
      </c>
      <c r="FIW6">
        <v>116.57</v>
      </c>
      <c r="FIX6">
        <v>116.446</v>
      </c>
      <c r="FIY6">
        <v>116.526</v>
      </c>
      <c r="FIZ6">
        <v>117.68899999999999</v>
      </c>
      <c r="FJA6">
        <v>116.529</v>
      </c>
      <c r="FJB6">
        <v>116.848</v>
      </c>
      <c r="FJC6">
        <v>116.66200000000001</v>
      </c>
      <c r="FJD6">
        <v>116.97799999999999</v>
      </c>
      <c r="FJE6">
        <v>117.27800000000001</v>
      </c>
      <c r="FJF6">
        <v>117.56</v>
      </c>
      <c r="FJG6">
        <v>116.744</v>
      </c>
      <c r="FJH6">
        <v>118.358</v>
      </c>
      <c r="FJI6">
        <v>116.47</v>
      </c>
      <c r="FJJ6">
        <v>116.49</v>
      </c>
      <c r="FJK6">
        <v>116.782</v>
      </c>
      <c r="FJL6">
        <v>115.28700000000001</v>
      </c>
      <c r="FJM6">
        <v>116.58199999999999</v>
      </c>
      <c r="FJN6">
        <v>114.98699999999999</v>
      </c>
      <c r="FJO6">
        <v>117.797</v>
      </c>
      <c r="FJP6">
        <v>115.95699999999999</v>
      </c>
      <c r="FJQ6">
        <v>117.14</v>
      </c>
      <c r="FJR6">
        <v>116.596</v>
      </c>
      <c r="FJS6">
        <v>116.70099999999999</v>
      </c>
      <c r="FJT6">
        <v>118.39700000000001</v>
      </c>
      <c r="FJU6">
        <v>117.964</v>
      </c>
      <c r="FJV6">
        <v>116.134</v>
      </c>
      <c r="FJW6">
        <v>114.39400000000001</v>
      </c>
      <c r="FJX6">
        <v>116.04</v>
      </c>
      <c r="FJY6">
        <v>117.02500000000001</v>
      </c>
      <c r="FJZ6">
        <v>115.911</v>
      </c>
      <c r="FKA6">
        <v>115.645</v>
      </c>
      <c r="FKB6">
        <v>119.279</v>
      </c>
      <c r="FKC6">
        <v>116.322</v>
      </c>
      <c r="FKD6">
        <v>118.10299999999999</v>
      </c>
      <c r="FKE6">
        <v>117.821</v>
      </c>
      <c r="FKF6">
        <v>116.288</v>
      </c>
      <c r="FKG6">
        <v>116.804</v>
      </c>
      <c r="FKH6">
        <v>116.282</v>
      </c>
      <c r="FKI6">
        <v>118.292</v>
      </c>
      <c r="FKJ6">
        <v>115.94499999999999</v>
      </c>
      <c r="FKK6">
        <v>118.497</v>
      </c>
      <c r="FKL6">
        <v>118.22799999999999</v>
      </c>
      <c r="FKM6">
        <v>116.032</v>
      </c>
      <c r="FKN6">
        <v>115.887</v>
      </c>
      <c r="FKO6">
        <v>118.003</v>
      </c>
      <c r="FKP6">
        <v>117.971</v>
      </c>
      <c r="FKQ6">
        <v>115.955</v>
      </c>
      <c r="FKR6">
        <v>116.19</v>
      </c>
      <c r="FKS6">
        <v>119.49</v>
      </c>
      <c r="FKT6">
        <v>118.292</v>
      </c>
      <c r="FKU6">
        <v>115.883</v>
      </c>
      <c r="FKV6">
        <v>116.29900000000001</v>
      </c>
      <c r="FKW6">
        <v>112.209</v>
      </c>
      <c r="FKX6">
        <v>117.069</v>
      </c>
      <c r="FKY6">
        <v>116.191</v>
      </c>
      <c r="FKZ6">
        <v>118.779</v>
      </c>
      <c r="FLA6">
        <v>117.84699999999999</v>
      </c>
      <c r="FLB6">
        <v>116.124</v>
      </c>
      <c r="FLC6">
        <v>118.203</v>
      </c>
      <c r="FLD6">
        <v>116.18300000000001</v>
      </c>
      <c r="FLE6">
        <v>116.33799999999999</v>
      </c>
      <c r="FLF6">
        <v>116.236</v>
      </c>
      <c r="FLG6">
        <v>118.22</v>
      </c>
      <c r="FLH6">
        <v>115.82899999999999</v>
      </c>
      <c r="FLI6">
        <v>114.76300000000001</v>
      </c>
      <c r="FLJ6">
        <v>116.709</v>
      </c>
      <c r="FLK6">
        <v>115.711</v>
      </c>
      <c r="FLL6">
        <v>116.947</v>
      </c>
      <c r="FLM6">
        <v>115.901</v>
      </c>
      <c r="FLN6">
        <v>115.68300000000001</v>
      </c>
      <c r="FLO6">
        <v>115.55500000000001</v>
      </c>
      <c r="FLP6">
        <v>115.47</v>
      </c>
      <c r="FLQ6">
        <v>115.491</v>
      </c>
      <c r="FLR6">
        <v>116.41800000000001</v>
      </c>
      <c r="FLS6">
        <v>115.709</v>
      </c>
      <c r="FLT6">
        <v>115.438</v>
      </c>
      <c r="FLU6">
        <v>116.157</v>
      </c>
      <c r="FLV6">
        <v>115.599</v>
      </c>
      <c r="FLW6">
        <v>115.837</v>
      </c>
      <c r="FLX6">
        <v>116.15</v>
      </c>
      <c r="FLY6">
        <v>115.75700000000001</v>
      </c>
      <c r="FLZ6">
        <v>115.854</v>
      </c>
      <c r="FMA6">
        <v>115.77800000000001</v>
      </c>
      <c r="FMB6">
        <v>115.907</v>
      </c>
      <c r="FMC6">
        <v>115.977</v>
      </c>
      <c r="FMD6">
        <v>115.76300000000001</v>
      </c>
      <c r="FME6">
        <v>115.57299999999999</v>
      </c>
      <c r="FMF6">
        <v>116.048</v>
      </c>
      <c r="FMG6">
        <v>115.505</v>
      </c>
      <c r="FMH6">
        <v>115.732</v>
      </c>
      <c r="FMI6">
        <v>115.944</v>
      </c>
      <c r="FMJ6">
        <v>116.175</v>
      </c>
      <c r="FMK6">
        <v>116.051</v>
      </c>
      <c r="FML6">
        <v>115.61799999999999</v>
      </c>
      <c r="FMM6">
        <v>115.889</v>
      </c>
      <c r="FMN6">
        <v>115.946</v>
      </c>
      <c r="FMO6">
        <v>115.749</v>
      </c>
      <c r="FMP6">
        <v>115.923</v>
      </c>
      <c r="FMQ6">
        <v>115.009</v>
      </c>
      <c r="FMR6">
        <v>115.599</v>
      </c>
      <c r="FMS6">
        <v>115.887</v>
      </c>
      <c r="FMT6">
        <v>115.898</v>
      </c>
      <c r="FMU6">
        <v>116.07</v>
      </c>
      <c r="FMV6">
        <v>115.729</v>
      </c>
      <c r="FMW6">
        <v>116.033</v>
      </c>
      <c r="FMX6">
        <v>116.011</v>
      </c>
      <c r="FMY6">
        <v>116.355</v>
      </c>
      <c r="FMZ6">
        <v>115.86799999999999</v>
      </c>
      <c r="FNA6">
        <v>115.901</v>
      </c>
      <c r="FNB6">
        <v>116.246</v>
      </c>
      <c r="FNC6">
        <v>115.89</v>
      </c>
      <c r="FND6">
        <v>115.875</v>
      </c>
      <c r="FNE6">
        <v>115.687</v>
      </c>
      <c r="FNF6">
        <v>116.05800000000001</v>
      </c>
      <c r="FNG6">
        <v>113.03400000000001</v>
      </c>
      <c r="FNH6">
        <v>114.19</v>
      </c>
      <c r="FNI6">
        <v>114.101</v>
      </c>
      <c r="FNJ6">
        <v>116.432</v>
      </c>
      <c r="FNK6">
        <v>114.46899999999999</v>
      </c>
      <c r="FNL6">
        <v>115.702</v>
      </c>
      <c r="FNM6">
        <v>115.489</v>
      </c>
      <c r="FNN6">
        <v>115.024</v>
      </c>
      <c r="FNO6">
        <v>115.684</v>
      </c>
      <c r="FNP6">
        <v>115.334</v>
      </c>
      <c r="FNQ6">
        <v>115.503</v>
      </c>
      <c r="FNR6">
        <v>115.667</v>
      </c>
      <c r="FNS6">
        <v>115.545</v>
      </c>
      <c r="FNT6">
        <v>115.4</v>
      </c>
      <c r="FNU6">
        <v>115.593</v>
      </c>
      <c r="FNV6">
        <v>115.46299999999999</v>
      </c>
      <c r="FNW6">
        <v>115.304</v>
      </c>
      <c r="FNX6">
        <v>115.19</v>
      </c>
      <c r="FNY6">
        <v>115.52800000000001</v>
      </c>
      <c r="FNZ6">
        <v>115.41800000000001</v>
      </c>
      <c r="FOA6">
        <v>115.794</v>
      </c>
      <c r="FOB6">
        <v>115.53100000000001</v>
      </c>
      <c r="FOC6">
        <v>115.4</v>
      </c>
      <c r="FOD6">
        <v>115.634</v>
      </c>
      <c r="FOE6">
        <v>115.551</v>
      </c>
      <c r="FOF6">
        <v>115.831</v>
      </c>
      <c r="FOG6">
        <v>115.499</v>
      </c>
      <c r="FOH6">
        <v>115.057</v>
      </c>
      <c r="FOI6">
        <v>115.245</v>
      </c>
      <c r="FOJ6">
        <v>115.34099999999999</v>
      </c>
      <c r="FOK6">
        <v>115.30200000000001</v>
      </c>
      <c r="FOL6">
        <v>115.386</v>
      </c>
      <c r="FOM6">
        <v>115.53100000000001</v>
      </c>
      <c r="FON6">
        <v>115.524</v>
      </c>
      <c r="FOO6">
        <v>115.07599999999999</v>
      </c>
      <c r="FOP6">
        <v>115.355</v>
      </c>
      <c r="FOQ6">
        <v>115.02</v>
      </c>
      <c r="FOR6">
        <v>115.56100000000001</v>
      </c>
      <c r="FOS6">
        <v>115.625</v>
      </c>
      <c r="FOT6">
        <v>115.373</v>
      </c>
      <c r="FOU6">
        <v>115.02</v>
      </c>
      <c r="FOV6">
        <v>115.53700000000001</v>
      </c>
      <c r="FOW6">
        <v>115.208</v>
      </c>
      <c r="FOX6">
        <v>115.404</v>
      </c>
      <c r="FOY6">
        <v>115.28100000000001</v>
      </c>
      <c r="FOZ6">
        <v>115.628</v>
      </c>
      <c r="FPA6">
        <v>115.07</v>
      </c>
      <c r="FPB6">
        <v>115.16800000000001</v>
      </c>
      <c r="FPC6">
        <v>115.63500000000001</v>
      </c>
      <c r="FPD6">
        <v>115.29900000000001</v>
      </c>
      <c r="FPE6">
        <v>111.971</v>
      </c>
      <c r="FPF6">
        <v>113.59099999999999</v>
      </c>
      <c r="FPG6">
        <v>113.247</v>
      </c>
      <c r="FPH6">
        <v>110.604</v>
      </c>
      <c r="FPI6">
        <v>114.008</v>
      </c>
      <c r="FPJ6">
        <v>112.319</v>
      </c>
      <c r="FPK6">
        <v>111.508</v>
      </c>
      <c r="FPL6">
        <v>113.29600000000001</v>
      </c>
      <c r="FPM6">
        <v>111.99</v>
      </c>
      <c r="FPN6">
        <v>113.364</v>
      </c>
      <c r="FPO6">
        <v>112.063</v>
      </c>
      <c r="FPP6">
        <v>112.161</v>
      </c>
      <c r="FPQ6">
        <v>113.34699999999999</v>
      </c>
      <c r="FPR6">
        <v>112.089</v>
      </c>
      <c r="FPS6">
        <v>113.114</v>
      </c>
      <c r="FPT6">
        <v>111.753</v>
      </c>
      <c r="FPU6">
        <v>113.185</v>
      </c>
      <c r="FPV6">
        <v>113.26</v>
      </c>
      <c r="FPW6">
        <v>112.91800000000001</v>
      </c>
      <c r="FPX6">
        <v>113.31100000000001</v>
      </c>
      <c r="FPY6">
        <v>113.227</v>
      </c>
      <c r="FPZ6">
        <v>113.17400000000001</v>
      </c>
      <c r="FQA6">
        <v>113.319</v>
      </c>
      <c r="FQB6">
        <v>113.075</v>
      </c>
      <c r="FQC6">
        <v>113.002</v>
      </c>
      <c r="FQD6">
        <v>113.202</v>
      </c>
      <c r="FQE6">
        <v>113.066</v>
      </c>
      <c r="FQF6">
        <v>112.783</v>
      </c>
      <c r="FQG6">
        <v>111.94</v>
      </c>
      <c r="FQH6">
        <v>110.25</v>
      </c>
      <c r="FQI6">
        <v>111.953</v>
      </c>
      <c r="FQJ6">
        <v>112.67700000000001</v>
      </c>
      <c r="FQK6">
        <v>112.126</v>
      </c>
      <c r="FQL6">
        <v>113.182</v>
      </c>
      <c r="FQM6">
        <v>112.858</v>
      </c>
      <c r="FQN6">
        <v>111.824</v>
      </c>
      <c r="FQO6">
        <v>112.27800000000001</v>
      </c>
      <c r="FQP6">
        <v>109.295</v>
      </c>
      <c r="FQQ6">
        <v>111.926</v>
      </c>
      <c r="FQR6">
        <v>111.893</v>
      </c>
      <c r="FQS6">
        <v>111.73099999999999</v>
      </c>
      <c r="FQT6">
        <v>113.215</v>
      </c>
      <c r="FQU6">
        <v>113.107</v>
      </c>
      <c r="FQV6">
        <v>113.027</v>
      </c>
      <c r="FQW6">
        <v>112.947</v>
      </c>
      <c r="FQX6">
        <v>112.839</v>
      </c>
      <c r="FQY6">
        <v>112.95099999999999</v>
      </c>
      <c r="FQZ6">
        <v>112.956</v>
      </c>
      <c r="FRA6">
        <v>111.748</v>
      </c>
      <c r="FRB6">
        <v>112.911</v>
      </c>
      <c r="FRC6">
        <v>112.961</v>
      </c>
      <c r="FRD6">
        <v>112.235</v>
      </c>
      <c r="FRE6">
        <v>113.355</v>
      </c>
      <c r="FRF6">
        <v>111.024</v>
      </c>
      <c r="FRG6">
        <v>112.51600000000001</v>
      </c>
      <c r="FRH6">
        <v>112.375</v>
      </c>
      <c r="FRI6">
        <v>111.038</v>
      </c>
      <c r="FRJ6">
        <v>111.886</v>
      </c>
      <c r="FRK6">
        <v>112.036</v>
      </c>
      <c r="FRL6">
        <v>112.009</v>
      </c>
      <c r="FRM6">
        <v>112.429</v>
      </c>
      <c r="FRN6">
        <v>112.14400000000001</v>
      </c>
      <c r="FRO6">
        <v>112.154</v>
      </c>
      <c r="FRP6">
        <v>111.794</v>
      </c>
      <c r="FRQ6">
        <v>112.369</v>
      </c>
      <c r="FRR6">
        <v>111.893</v>
      </c>
      <c r="FRS6">
        <v>112.319</v>
      </c>
      <c r="FRT6">
        <v>112.24</v>
      </c>
      <c r="FRU6">
        <v>112.599</v>
      </c>
      <c r="FRV6">
        <v>112.44</v>
      </c>
      <c r="FRW6">
        <v>112.408</v>
      </c>
      <c r="FRX6">
        <v>112.172</v>
      </c>
      <c r="FRY6">
        <v>112.304</v>
      </c>
      <c r="FRZ6">
        <v>111.938</v>
      </c>
      <c r="FSA6">
        <v>111.961</v>
      </c>
      <c r="FSB6">
        <v>112.004</v>
      </c>
      <c r="FSC6">
        <v>112.22</v>
      </c>
      <c r="FSD6">
        <v>112.407</v>
      </c>
      <c r="FSE6">
        <v>112.55800000000001</v>
      </c>
      <c r="FSF6">
        <v>111.768</v>
      </c>
      <c r="FSG6">
        <v>112.53700000000001</v>
      </c>
      <c r="FSH6">
        <v>112.149</v>
      </c>
      <c r="FSI6">
        <v>112.04900000000001</v>
      </c>
      <c r="FSJ6">
        <v>112.283</v>
      </c>
      <c r="FSK6">
        <v>112.108</v>
      </c>
      <c r="FSL6">
        <v>112.169</v>
      </c>
      <c r="FSM6">
        <v>112.367</v>
      </c>
      <c r="FSN6">
        <v>111.717</v>
      </c>
      <c r="FSO6">
        <v>111.866</v>
      </c>
      <c r="FSP6">
        <v>112.45099999999999</v>
      </c>
      <c r="FSQ6">
        <v>112.33799999999999</v>
      </c>
      <c r="FSR6">
        <v>112.117</v>
      </c>
      <c r="FSS6">
        <v>112.128</v>
      </c>
      <c r="FST6">
        <v>112.036</v>
      </c>
      <c r="FSU6">
        <v>112.26</v>
      </c>
      <c r="FSV6">
        <v>111.988</v>
      </c>
      <c r="FSW6">
        <v>112.014</v>
      </c>
      <c r="FSX6">
        <v>109.261</v>
      </c>
      <c r="FSY6">
        <v>111.925</v>
      </c>
      <c r="FSZ6">
        <v>112.25700000000001</v>
      </c>
      <c r="FTA6">
        <v>110.626</v>
      </c>
      <c r="FTB6">
        <v>111.369</v>
      </c>
      <c r="FTC6">
        <v>110.59399999999999</v>
      </c>
      <c r="FTD6">
        <v>111.649</v>
      </c>
      <c r="FTE6">
        <v>110.17400000000001</v>
      </c>
      <c r="FTF6">
        <v>111.55500000000001</v>
      </c>
      <c r="FTG6">
        <v>111.765</v>
      </c>
      <c r="FTH6">
        <v>111.316</v>
      </c>
      <c r="FTI6">
        <v>111.68300000000001</v>
      </c>
      <c r="FTJ6">
        <v>111.324</v>
      </c>
      <c r="FTK6">
        <v>111.221</v>
      </c>
      <c r="FTL6">
        <v>111.58</v>
      </c>
      <c r="FTM6">
        <v>111.303</v>
      </c>
      <c r="FTN6">
        <v>111.68600000000001</v>
      </c>
      <c r="FTO6">
        <v>111.622</v>
      </c>
      <c r="FTP6">
        <v>111.36</v>
      </c>
      <c r="FTQ6">
        <v>111.46899999999999</v>
      </c>
      <c r="FTR6">
        <v>111.36799999999999</v>
      </c>
      <c r="FTS6">
        <v>111.131</v>
      </c>
      <c r="FTT6">
        <v>111.54</v>
      </c>
      <c r="FTU6">
        <v>111.244</v>
      </c>
      <c r="FTV6">
        <v>111.592</v>
      </c>
      <c r="FTW6">
        <v>111.619</v>
      </c>
      <c r="FTX6">
        <v>111.608</v>
      </c>
      <c r="FTY6">
        <v>111.2</v>
      </c>
      <c r="FTZ6">
        <v>111.55800000000001</v>
      </c>
      <c r="FUA6">
        <v>111.45</v>
      </c>
      <c r="FUB6">
        <v>111.65900000000001</v>
      </c>
      <c r="FUC6">
        <v>111.57599999999999</v>
      </c>
      <c r="FUD6">
        <v>111.45099999999999</v>
      </c>
      <c r="FUE6">
        <v>111.35599999999999</v>
      </c>
      <c r="FUF6">
        <v>111.279</v>
      </c>
      <c r="FUG6">
        <v>111.3</v>
      </c>
      <c r="FUH6">
        <v>111.389</v>
      </c>
      <c r="FUI6">
        <v>111.628</v>
      </c>
      <c r="FUJ6">
        <v>111.47799999999999</v>
      </c>
      <c r="FUK6">
        <v>111.67700000000001</v>
      </c>
      <c r="FUL6">
        <v>111.661</v>
      </c>
      <c r="FUM6">
        <v>111.50700000000001</v>
      </c>
      <c r="FUN6">
        <v>111.239</v>
      </c>
      <c r="FUO6">
        <v>111.705</v>
      </c>
      <c r="FUP6">
        <v>111.304</v>
      </c>
      <c r="FUQ6">
        <v>111.643</v>
      </c>
      <c r="FUR6">
        <v>111.505</v>
      </c>
      <c r="FUS6">
        <v>111.343</v>
      </c>
      <c r="FUT6">
        <v>111.28100000000001</v>
      </c>
      <c r="FUU6">
        <v>111.64400000000001</v>
      </c>
      <c r="FUV6">
        <v>111.521</v>
      </c>
      <c r="FUW6">
        <v>111.14</v>
      </c>
      <c r="FUX6">
        <v>111.547</v>
      </c>
      <c r="FUY6">
        <v>111.812</v>
      </c>
      <c r="FUZ6">
        <v>109.551</v>
      </c>
      <c r="FVA6">
        <v>112.21599999999999</v>
      </c>
      <c r="FVB6">
        <v>110.97799999999999</v>
      </c>
      <c r="FVC6">
        <v>110.83199999999999</v>
      </c>
      <c r="FVD6">
        <v>110.003</v>
      </c>
      <c r="FVE6">
        <v>109.66</v>
      </c>
      <c r="FVF6">
        <v>109.813</v>
      </c>
      <c r="FVG6">
        <v>110.818</v>
      </c>
      <c r="FVH6">
        <v>112.376</v>
      </c>
      <c r="FVI6">
        <v>109.693</v>
      </c>
      <c r="FVJ6">
        <v>111.21</v>
      </c>
      <c r="FVK6">
        <v>110.928</v>
      </c>
      <c r="FVL6">
        <v>110.31100000000001</v>
      </c>
      <c r="FVM6">
        <v>109.599</v>
      </c>
      <c r="FVN6">
        <v>111.387</v>
      </c>
      <c r="FVO6">
        <v>111.015</v>
      </c>
      <c r="FVP6">
        <v>109.849</v>
      </c>
      <c r="FVQ6">
        <v>111.188</v>
      </c>
      <c r="FVR6">
        <v>109.908</v>
      </c>
      <c r="FVS6">
        <v>111.19</v>
      </c>
      <c r="FVT6">
        <v>111.17400000000001</v>
      </c>
      <c r="FVU6">
        <v>111.07899999999999</v>
      </c>
      <c r="FVV6">
        <v>110.977</v>
      </c>
      <c r="FVW6">
        <v>109.869</v>
      </c>
      <c r="FVX6">
        <v>110.952</v>
      </c>
      <c r="FVY6">
        <v>110.003</v>
      </c>
      <c r="FVZ6">
        <v>111.252</v>
      </c>
      <c r="FWA6">
        <v>111.26</v>
      </c>
      <c r="FWB6">
        <v>109.75</v>
      </c>
      <c r="FWC6">
        <v>109.85299999999999</v>
      </c>
      <c r="FWD6">
        <v>111.206</v>
      </c>
      <c r="FWE6">
        <v>109.72499999999999</v>
      </c>
      <c r="FWF6">
        <v>109.876</v>
      </c>
      <c r="FWG6">
        <v>111.17400000000001</v>
      </c>
      <c r="FWH6">
        <v>111.066</v>
      </c>
      <c r="FWI6">
        <v>111.28400000000001</v>
      </c>
      <c r="FWJ6">
        <v>109.619</v>
      </c>
      <c r="FWK6">
        <v>109.64700000000001</v>
      </c>
      <c r="FWL6">
        <v>109.679</v>
      </c>
      <c r="FWM6">
        <v>111.01900000000001</v>
      </c>
      <c r="FWN6">
        <v>109.968</v>
      </c>
      <c r="FWO6">
        <v>111.291</v>
      </c>
      <c r="FWP6">
        <v>109.685</v>
      </c>
      <c r="FWQ6">
        <v>111.258</v>
      </c>
      <c r="FWR6">
        <v>111.096</v>
      </c>
      <c r="FWS6">
        <v>111.364</v>
      </c>
      <c r="FWT6">
        <v>111.10599999999999</v>
      </c>
      <c r="FWU6">
        <v>110.02500000000001</v>
      </c>
      <c r="FWV6">
        <v>111.059</v>
      </c>
      <c r="FWW6">
        <v>112.473</v>
      </c>
      <c r="FWX6">
        <v>111.85899999999999</v>
      </c>
      <c r="FWY6">
        <v>111.06699999999999</v>
      </c>
      <c r="FWZ6">
        <v>111.244</v>
      </c>
      <c r="FXA6">
        <v>110.821</v>
      </c>
      <c r="FXB6">
        <v>112.04</v>
      </c>
      <c r="FXC6">
        <v>113.023</v>
      </c>
      <c r="FXD6">
        <v>110.99299999999999</v>
      </c>
      <c r="FXE6">
        <v>111.806</v>
      </c>
      <c r="FXF6">
        <v>111.89700000000001</v>
      </c>
      <c r="FXG6">
        <v>110.8</v>
      </c>
      <c r="FXH6">
        <v>111.15</v>
      </c>
      <c r="FXI6">
        <v>111.096</v>
      </c>
      <c r="FXJ6">
        <v>110.98099999999999</v>
      </c>
      <c r="FXK6">
        <v>111.962</v>
      </c>
      <c r="FXL6">
        <v>111.886</v>
      </c>
      <c r="FXM6">
        <v>111.89700000000001</v>
      </c>
      <c r="FXN6">
        <v>109.602</v>
      </c>
      <c r="FXO6">
        <v>111.19499999999999</v>
      </c>
      <c r="FXP6">
        <v>112.119</v>
      </c>
      <c r="FXQ6">
        <v>109.667</v>
      </c>
      <c r="FXR6">
        <v>112.413</v>
      </c>
      <c r="FXS6">
        <v>110.977</v>
      </c>
      <c r="FXT6">
        <v>110.967</v>
      </c>
      <c r="FXU6">
        <v>112.02</v>
      </c>
      <c r="FXV6">
        <v>112.008</v>
      </c>
      <c r="FXW6">
        <v>109.604</v>
      </c>
      <c r="FXX6">
        <v>110.95399999999999</v>
      </c>
      <c r="FXY6">
        <v>111.873</v>
      </c>
      <c r="FXZ6">
        <v>112.989</v>
      </c>
      <c r="FYA6">
        <v>111.86</v>
      </c>
      <c r="FYB6">
        <v>112.122</v>
      </c>
      <c r="FYC6">
        <v>112.334</v>
      </c>
      <c r="FYD6">
        <v>112.244</v>
      </c>
      <c r="FYE6">
        <v>113.005</v>
      </c>
      <c r="FYF6">
        <v>112.33799999999999</v>
      </c>
      <c r="FYG6">
        <v>112.318</v>
      </c>
      <c r="FYH6">
        <v>111.96899999999999</v>
      </c>
      <c r="FYI6">
        <v>110.85</v>
      </c>
      <c r="FYJ6">
        <v>111.95699999999999</v>
      </c>
      <c r="FYK6">
        <v>110.97499999999999</v>
      </c>
      <c r="FYL6">
        <v>112.151</v>
      </c>
      <c r="FYM6">
        <v>111.99299999999999</v>
      </c>
      <c r="FYN6">
        <v>112.31100000000001</v>
      </c>
      <c r="FYO6">
        <v>110.955</v>
      </c>
      <c r="FYP6">
        <v>109.914</v>
      </c>
      <c r="FYQ6">
        <v>112.36</v>
      </c>
      <c r="FYR6">
        <v>112.176</v>
      </c>
      <c r="FYS6">
        <v>110.929</v>
      </c>
      <c r="FYT6">
        <v>113.09399999999999</v>
      </c>
      <c r="FYU6">
        <v>111.922</v>
      </c>
      <c r="FYV6">
        <v>109.866</v>
      </c>
      <c r="FYW6">
        <v>112.059</v>
      </c>
      <c r="FYX6">
        <v>109.75</v>
      </c>
      <c r="FYY6">
        <v>112.012</v>
      </c>
      <c r="FYZ6">
        <v>110.038</v>
      </c>
      <c r="FZA6">
        <v>111.95399999999999</v>
      </c>
      <c r="FZB6">
        <v>110.78</v>
      </c>
      <c r="FZC6">
        <v>111.917</v>
      </c>
      <c r="FZD6">
        <v>111.99</v>
      </c>
      <c r="FZE6">
        <v>110.88800000000001</v>
      </c>
      <c r="FZF6">
        <v>111.977</v>
      </c>
      <c r="FZG6">
        <v>110.944</v>
      </c>
      <c r="FZH6">
        <v>111.905</v>
      </c>
      <c r="FZI6">
        <v>111.65300000000001</v>
      </c>
      <c r="FZJ6">
        <v>111.85599999999999</v>
      </c>
      <c r="FZK6">
        <v>111.965</v>
      </c>
      <c r="FZL6">
        <v>112.02200000000001</v>
      </c>
      <c r="FZM6">
        <v>110.996</v>
      </c>
      <c r="FZN6">
        <v>110.65</v>
      </c>
      <c r="FZO6">
        <v>110.91</v>
      </c>
      <c r="FZP6">
        <v>111.11799999999999</v>
      </c>
      <c r="FZQ6">
        <v>111.038</v>
      </c>
      <c r="FZR6">
        <v>110.861</v>
      </c>
      <c r="FZS6">
        <v>110.946</v>
      </c>
      <c r="FZT6">
        <v>110.994</v>
      </c>
      <c r="FZU6">
        <v>110.83</v>
      </c>
      <c r="FZV6">
        <v>112.18300000000001</v>
      </c>
      <c r="FZW6">
        <v>110.863</v>
      </c>
      <c r="FZX6">
        <v>112.20399999999999</v>
      </c>
      <c r="FZY6">
        <v>110.672</v>
      </c>
      <c r="FZZ6">
        <v>111.95</v>
      </c>
      <c r="GAA6">
        <v>112.02200000000001</v>
      </c>
      <c r="GAB6">
        <v>110.82299999999999</v>
      </c>
      <c r="GAC6">
        <v>111.146</v>
      </c>
      <c r="GAD6">
        <v>111.04</v>
      </c>
      <c r="GAE6">
        <v>112.04600000000001</v>
      </c>
      <c r="GAF6">
        <v>111.758</v>
      </c>
      <c r="GAG6">
        <v>110.902</v>
      </c>
      <c r="GAH6">
        <v>111.851</v>
      </c>
      <c r="GAI6">
        <v>110.872</v>
      </c>
      <c r="GAJ6">
        <v>112.126</v>
      </c>
      <c r="GAK6">
        <v>111.124</v>
      </c>
      <c r="GAL6">
        <v>111.146</v>
      </c>
      <c r="GAM6">
        <v>110.955</v>
      </c>
      <c r="GAN6">
        <v>111.036</v>
      </c>
      <c r="GAO6">
        <v>110.822</v>
      </c>
      <c r="GAP6">
        <v>112.07</v>
      </c>
      <c r="GAQ6">
        <v>110.79600000000001</v>
      </c>
      <c r="GAR6">
        <v>110.809</v>
      </c>
      <c r="GAS6">
        <v>108.444</v>
      </c>
      <c r="GAT6">
        <v>110.664</v>
      </c>
      <c r="GAU6">
        <v>108.447</v>
      </c>
      <c r="GAV6">
        <v>110.58</v>
      </c>
      <c r="GAW6">
        <v>108.736</v>
      </c>
      <c r="GAX6">
        <v>110.837</v>
      </c>
      <c r="GAY6">
        <v>110.705</v>
      </c>
      <c r="GAZ6">
        <v>109.755</v>
      </c>
      <c r="GBA6">
        <v>110.684</v>
      </c>
      <c r="GBB6">
        <v>109.82899999999999</v>
      </c>
      <c r="GBC6">
        <v>110.815</v>
      </c>
      <c r="GBD6">
        <v>110.886</v>
      </c>
      <c r="GBE6">
        <v>109.767</v>
      </c>
      <c r="GBF6">
        <v>109.661</v>
      </c>
      <c r="GBG6">
        <v>110.758</v>
      </c>
      <c r="GBH6">
        <v>110.66500000000001</v>
      </c>
      <c r="GBI6">
        <v>110.54900000000001</v>
      </c>
      <c r="GBJ6">
        <v>110.696</v>
      </c>
      <c r="GBK6">
        <v>110.752</v>
      </c>
      <c r="GBL6">
        <v>109.705</v>
      </c>
      <c r="GBM6">
        <v>110.69499999999999</v>
      </c>
      <c r="GBN6">
        <v>110.53700000000001</v>
      </c>
      <c r="GBO6">
        <v>110.611</v>
      </c>
      <c r="GBP6">
        <v>110.752</v>
      </c>
      <c r="GBQ6">
        <v>110.785</v>
      </c>
      <c r="GBR6">
        <v>110.646</v>
      </c>
      <c r="GBS6">
        <v>109.703</v>
      </c>
      <c r="GBT6">
        <v>110.614</v>
      </c>
      <c r="GBU6">
        <v>110.708</v>
      </c>
      <c r="GBV6">
        <v>110.521</v>
      </c>
      <c r="GBW6">
        <v>110.57</v>
      </c>
      <c r="GBX6">
        <v>110.64100000000001</v>
      </c>
      <c r="GBY6">
        <v>109.664</v>
      </c>
      <c r="GBZ6">
        <v>110.712</v>
      </c>
      <c r="GCA6">
        <v>110.652</v>
      </c>
      <c r="GCB6">
        <v>110.684</v>
      </c>
      <c r="GCC6">
        <v>109.69499999999999</v>
      </c>
      <c r="GCD6">
        <v>109.593</v>
      </c>
      <c r="GCE6">
        <v>109.712</v>
      </c>
      <c r="GCF6">
        <v>109.715</v>
      </c>
      <c r="GCG6">
        <v>109.625</v>
      </c>
      <c r="GCH6">
        <v>109.687</v>
      </c>
      <c r="GCI6">
        <v>110.881</v>
      </c>
      <c r="GCJ6">
        <v>109.88800000000001</v>
      </c>
      <c r="GCK6">
        <v>110.705</v>
      </c>
      <c r="GCL6">
        <v>109.773</v>
      </c>
      <c r="GCM6">
        <v>109.767</v>
      </c>
      <c r="GCN6">
        <v>110.81100000000001</v>
      </c>
      <c r="GCO6">
        <v>109.584</v>
      </c>
      <c r="GCP6">
        <v>110.586</v>
      </c>
      <c r="GCQ6">
        <v>110.71899999999999</v>
      </c>
      <c r="GCR6">
        <v>109.318</v>
      </c>
      <c r="GCS6">
        <v>110.867</v>
      </c>
      <c r="GCT6">
        <v>108.363</v>
      </c>
      <c r="GCU6">
        <v>111.639</v>
      </c>
      <c r="GCV6">
        <v>108.218</v>
      </c>
      <c r="GCW6">
        <v>111.479</v>
      </c>
      <c r="GCX6">
        <v>109.352</v>
      </c>
      <c r="GCY6">
        <v>110.45099999999999</v>
      </c>
      <c r="GCZ6">
        <v>110.758</v>
      </c>
      <c r="GDA6">
        <v>110.596</v>
      </c>
      <c r="GDB6">
        <v>110.371</v>
      </c>
      <c r="GDC6">
        <v>110.64100000000001</v>
      </c>
      <c r="GDD6">
        <v>110.667</v>
      </c>
      <c r="GDE6">
        <v>110.45</v>
      </c>
      <c r="GDF6">
        <v>110.658</v>
      </c>
      <c r="GDG6">
        <v>110.575</v>
      </c>
      <c r="GDH6">
        <v>110.411</v>
      </c>
      <c r="GDI6">
        <v>110.384</v>
      </c>
      <c r="GDJ6">
        <v>110.536</v>
      </c>
      <c r="GDK6">
        <v>109.48</v>
      </c>
      <c r="GDL6">
        <v>110.52</v>
      </c>
      <c r="GDM6">
        <v>110.51</v>
      </c>
      <c r="GDN6">
        <v>110.58</v>
      </c>
      <c r="GDO6">
        <v>110.529</v>
      </c>
      <c r="GDP6">
        <v>110.661</v>
      </c>
      <c r="GDQ6">
        <v>110.548</v>
      </c>
      <c r="GDR6">
        <v>110.59099999999999</v>
      </c>
      <c r="GDS6">
        <v>110.624</v>
      </c>
      <c r="GDT6">
        <v>110.489</v>
      </c>
      <c r="GDU6">
        <v>110.53100000000001</v>
      </c>
      <c r="GDV6">
        <v>110.46599999999999</v>
      </c>
      <c r="GDW6">
        <v>110.63500000000001</v>
      </c>
      <c r="GDX6">
        <v>110.664</v>
      </c>
      <c r="GDY6">
        <v>110.342</v>
      </c>
      <c r="GDZ6">
        <v>110.465</v>
      </c>
      <c r="GEA6">
        <v>110.408</v>
      </c>
      <c r="GEB6">
        <v>110.672</v>
      </c>
      <c r="GEC6">
        <v>110.563</v>
      </c>
      <c r="GED6">
        <v>110.611</v>
      </c>
      <c r="GEE6">
        <v>110.52800000000001</v>
      </c>
      <c r="GEF6">
        <v>110.634</v>
      </c>
      <c r="GEG6">
        <v>110.392</v>
      </c>
      <c r="GEH6">
        <v>110.587</v>
      </c>
      <c r="GEI6">
        <v>110.35</v>
      </c>
      <c r="GEJ6">
        <v>110.50700000000001</v>
      </c>
      <c r="GEK6">
        <v>110.435</v>
      </c>
      <c r="GEL6">
        <v>110.495</v>
      </c>
      <c r="GEM6">
        <v>110.514</v>
      </c>
      <c r="GEN6">
        <v>110.61199999999999</v>
      </c>
      <c r="GEO6">
        <v>111.717</v>
      </c>
      <c r="GEP6">
        <v>110.351</v>
      </c>
      <c r="GEQ6">
        <v>112.595</v>
      </c>
      <c r="GER6">
        <v>109.36799999999999</v>
      </c>
      <c r="GES6">
        <v>112.566</v>
      </c>
      <c r="GET6">
        <v>111.364</v>
      </c>
      <c r="GEU6">
        <v>112.57599999999999</v>
      </c>
      <c r="GEV6">
        <v>111.65300000000001</v>
      </c>
      <c r="GEW6">
        <v>112.48</v>
      </c>
      <c r="GEX6">
        <v>111.386</v>
      </c>
      <c r="GEY6">
        <v>111.491</v>
      </c>
      <c r="GEZ6">
        <v>111.401</v>
      </c>
      <c r="GFA6">
        <v>111.434</v>
      </c>
      <c r="GFB6">
        <v>111.559</v>
      </c>
      <c r="GFC6">
        <v>111.502</v>
      </c>
      <c r="GFD6">
        <v>111.416</v>
      </c>
      <c r="GFE6">
        <v>111.461</v>
      </c>
      <c r="GFF6">
        <v>111.40900000000001</v>
      </c>
      <c r="GFG6">
        <v>111.414</v>
      </c>
      <c r="GFH6">
        <v>111.404</v>
      </c>
      <c r="GFI6">
        <v>111.389</v>
      </c>
      <c r="GFJ6">
        <v>111.393</v>
      </c>
      <c r="GFK6">
        <v>111.476</v>
      </c>
      <c r="GFL6">
        <v>111.453</v>
      </c>
      <c r="GFM6">
        <v>111.563</v>
      </c>
      <c r="GFN6">
        <v>111.242</v>
      </c>
      <c r="GFO6">
        <v>111.40600000000001</v>
      </c>
      <c r="GFP6">
        <v>111.38</v>
      </c>
      <c r="GFQ6">
        <v>111.542</v>
      </c>
      <c r="GFR6">
        <v>111.361</v>
      </c>
      <c r="GFS6">
        <v>111.40300000000001</v>
      </c>
      <c r="GFT6">
        <v>111.46599999999999</v>
      </c>
      <c r="GFU6">
        <v>111.54900000000001</v>
      </c>
      <c r="GFV6">
        <v>111.357</v>
      </c>
      <c r="GFW6">
        <v>111.307</v>
      </c>
      <c r="GFX6">
        <v>111.417</v>
      </c>
      <c r="GFY6">
        <v>111.39400000000001</v>
      </c>
      <c r="GFZ6">
        <v>111.414</v>
      </c>
      <c r="GGA6">
        <v>111.51</v>
      </c>
      <c r="GGB6">
        <v>111.369</v>
      </c>
      <c r="GGC6">
        <v>111.298</v>
      </c>
      <c r="GGD6">
        <v>111.39100000000001</v>
      </c>
      <c r="GGE6">
        <v>111.4</v>
      </c>
      <c r="GGF6">
        <v>111.343</v>
      </c>
      <c r="GGG6">
        <v>111.498</v>
      </c>
      <c r="GGH6">
        <v>111.514</v>
      </c>
      <c r="GGI6">
        <v>111.596</v>
      </c>
      <c r="GGJ6">
        <v>111.483</v>
      </c>
      <c r="GGK6">
        <v>111.51900000000001</v>
      </c>
      <c r="GGL6">
        <v>111.562</v>
      </c>
      <c r="GGM6">
        <v>111.497</v>
      </c>
      <c r="GGN6">
        <v>111.13200000000001</v>
      </c>
      <c r="GGO6">
        <v>113.304</v>
      </c>
      <c r="GGP6">
        <v>110.2</v>
      </c>
      <c r="GGQ6">
        <v>114.34399999999999</v>
      </c>
      <c r="GGR6">
        <v>111.129</v>
      </c>
      <c r="GGS6">
        <v>113.35</v>
      </c>
      <c r="GGT6">
        <v>111.005</v>
      </c>
      <c r="GGU6">
        <v>113.376</v>
      </c>
      <c r="GGV6">
        <v>111.319</v>
      </c>
      <c r="GGW6">
        <v>112.126</v>
      </c>
      <c r="GGX6">
        <v>112.36</v>
      </c>
      <c r="GGY6">
        <v>111.259</v>
      </c>
      <c r="GGZ6">
        <v>113.176</v>
      </c>
      <c r="GHA6">
        <v>112.123</v>
      </c>
      <c r="GHB6">
        <v>112.217</v>
      </c>
      <c r="GHC6">
        <v>112.15600000000001</v>
      </c>
      <c r="GHD6">
        <v>112.157</v>
      </c>
      <c r="GHE6">
        <v>112.006</v>
      </c>
      <c r="GHF6">
        <v>113.145</v>
      </c>
      <c r="GHG6">
        <v>110.928</v>
      </c>
      <c r="GHH6">
        <v>112.288</v>
      </c>
      <c r="GHI6">
        <v>110.99299999999999</v>
      </c>
      <c r="GHJ6">
        <v>112.116</v>
      </c>
      <c r="GHK6">
        <v>112.18</v>
      </c>
      <c r="GHL6">
        <v>112.11799999999999</v>
      </c>
      <c r="GHM6">
        <v>112.206</v>
      </c>
      <c r="GHN6">
        <v>112.22</v>
      </c>
      <c r="GHO6">
        <v>112.249</v>
      </c>
      <c r="GHP6">
        <v>111.12</v>
      </c>
      <c r="GHQ6">
        <v>112.224</v>
      </c>
      <c r="GHR6">
        <v>112.11799999999999</v>
      </c>
      <c r="GHS6">
        <v>111.134</v>
      </c>
      <c r="GHT6">
        <v>112.05200000000001</v>
      </c>
      <c r="GHU6">
        <v>112.011</v>
      </c>
      <c r="GHV6">
        <v>112.096</v>
      </c>
      <c r="GHW6">
        <v>113.075</v>
      </c>
      <c r="GHX6">
        <v>112.232</v>
      </c>
      <c r="GHY6">
        <v>112.242</v>
      </c>
      <c r="GHZ6">
        <v>111.25700000000001</v>
      </c>
      <c r="GIA6">
        <v>112.22199999999999</v>
      </c>
      <c r="GIB6">
        <v>112.21</v>
      </c>
      <c r="GIC6">
        <v>113.093</v>
      </c>
      <c r="GID6">
        <v>112.136</v>
      </c>
      <c r="GIE6">
        <v>112.26300000000001</v>
      </c>
      <c r="GIF6">
        <v>112.29600000000001</v>
      </c>
      <c r="GIG6">
        <v>111.124</v>
      </c>
      <c r="GIH6">
        <v>112.218</v>
      </c>
      <c r="GII6">
        <v>112.22</v>
      </c>
      <c r="GIJ6">
        <v>112.303</v>
      </c>
      <c r="GIK6">
        <v>112.85</v>
      </c>
      <c r="GIL6">
        <v>113.1</v>
      </c>
      <c r="GIM6">
        <v>112.857</v>
      </c>
      <c r="GIN6">
        <v>113.027</v>
      </c>
      <c r="GIO6">
        <v>110.648</v>
      </c>
      <c r="GIP6">
        <v>113.009</v>
      </c>
      <c r="GIQ6">
        <v>111.068</v>
      </c>
      <c r="GIR6">
        <v>112.98699999999999</v>
      </c>
      <c r="GIS6">
        <v>111.85299999999999</v>
      </c>
      <c r="GIT6">
        <v>113.029</v>
      </c>
      <c r="GIU6">
        <v>112.021</v>
      </c>
      <c r="GIV6">
        <v>113.023</v>
      </c>
      <c r="GIW6">
        <v>112.705</v>
      </c>
      <c r="GIX6">
        <v>112.809</v>
      </c>
      <c r="GIY6">
        <v>113.104</v>
      </c>
      <c r="GIZ6">
        <v>113.086</v>
      </c>
      <c r="GJA6">
        <v>112.956</v>
      </c>
      <c r="GJB6">
        <v>112.93</v>
      </c>
      <c r="GJC6">
        <v>112.923</v>
      </c>
      <c r="GJD6">
        <v>112.96</v>
      </c>
      <c r="GJE6">
        <v>113.04900000000001</v>
      </c>
      <c r="GJF6">
        <v>112.879</v>
      </c>
      <c r="GJG6">
        <v>112.968</v>
      </c>
      <c r="GJH6">
        <v>112.76</v>
      </c>
      <c r="GJI6">
        <v>113.02</v>
      </c>
      <c r="GJJ6">
        <v>112.95</v>
      </c>
      <c r="GJK6">
        <v>113.05800000000001</v>
      </c>
      <c r="GJL6">
        <v>112.92</v>
      </c>
      <c r="GJM6">
        <v>112.90300000000001</v>
      </c>
      <c r="GJN6">
        <v>112.88500000000001</v>
      </c>
      <c r="GJO6">
        <v>112.93899999999999</v>
      </c>
      <c r="GJP6">
        <v>113.214</v>
      </c>
      <c r="GJQ6">
        <v>112.947</v>
      </c>
      <c r="GJR6">
        <v>112.804</v>
      </c>
      <c r="GJS6">
        <v>113.038</v>
      </c>
      <c r="GJT6">
        <v>113.102</v>
      </c>
      <c r="GJU6">
        <v>113.06699999999999</v>
      </c>
      <c r="GJV6">
        <v>113.001</v>
      </c>
      <c r="GJW6">
        <v>113.033</v>
      </c>
      <c r="GJX6">
        <v>113.001</v>
      </c>
      <c r="GJY6">
        <v>112.937</v>
      </c>
      <c r="GJZ6">
        <v>112.9</v>
      </c>
      <c r="GKA6">
        <v>113.09699999999999</v>
      </c>
      <c r="GKB6">
        <v>113.05800000000001</v>
      </c>
      <c r="GKC6">
        <v>113.063</v>
      </c>
      <c r="GKD6">
        <v>113.08199999999999</v>
      </c>
      <c r="GKE6">
        <v>113.077</v>
      </c>
      <c r="GKF6">
        <v>112.88800000000001</v>
      </c>
      <c r="GKG6">
        <v>112.958</v>
      </c>
      <c r="GKH6">
        <v>112.858</v>
      </c>
      <c r="GKI6">
        <v>112.96899999999999</v>
      </c>
      <c r="GKJ6">
        <v>112.098</v>
      </c>
      <c r="GKK6">
        <v>113.66500000000001</v>
      </c>
      <c r="GKL6">
        <v>110.023</v>
      </c>
      <c r="GKM6">
        <v>114.74299999999999</v>
      </c>
      <c r="GKN6">
        <v>112.914</v>
      </c>
      <c r="GKO6">
        <v>111.59699999999999</v>
      </c>
      <c r="GKP6">
        <v>113.782</v>
      </c>
      <c r="GKQ6">
        <v>112.79300000000001</v>
      </c>
      <c r="GKR6">
        <v>111.86</v>
      </c>
      <c r="GKS6">
        <v>111.78</v>
      </c>
      <c r="GKT6">
        <v>112.60299999999999</v>
      </c>
      <c r="GKU6">
        <v>112.715</v>
      </c>
      <c r="GKV6">
        <v>112.70699999999999</v>
      </c>
      <c r="GKW6">
        <v>112.774</v>
      </c>
      <c r="GKX6">
        <v>112.857</v>
      </c>
      <c r="GKY6">
        <v>112.755</v>
      </c>
      <c r="GKZ6">
        <v>112.858</v>
      </c>
      <c r="GLA6">
        <v>112.584</v>
      </c>
      <c r="GLB6">
        <v>111.907</v>
      </c>
      <c r="GLC6">
        <v>111.89400000000001</v>
      </c>
      <c r="GLD6">
        <v>112.723</v>
      </c>
      <c r="GLE6">
        <v>111.88</v>
      </c>
      <c r="GLF6">
        <v>112.756</v>
      </c>
      <c r="GLG6">
        <v>111.995</v>
      </c>
      <c r="GLH6">
        <v>111.96899999999999</v>
      </c>
      <c r="GLI6">
        <v>112.831</v>
      </c>
      <c r="GLJ6">
        <v>111.89100000000001</v>
      </c>
      <c r="GLK6">
        <v>112.032</v>
      </c>
      <c r="GLL6">
        <v>111.86</v>
      </c>
      <c r="GLM6">
        <v>112.80800000000001</v>
      </c>
      <c r="GLN6">
        <v>112.84099999999999</v>
      </c>
      <c r="GLO6">
        <v>111.925</v>
      </c>
      <c r="GLP6">
        <v>111.92400000000001</v>
      </c>
      <c r="GLQ6">
        <v>112.005</v>
      </c>
      <c r="GLR6">
        <v>112.88</v>
      </c>
      <c r="GLS6">
        <v>112.807</v>
      </c>
      <c r="GLT6">
        <v>112.89100000000001</v>
      </c>
      <c r="GLU6">
        <v>112.054</v>
      </c>
      <c r="GLV6">
        <v>113.005</v>
      </c>
      <c r="GLW6">
        <v>112.846</v>
      </c>
      <c r="GLX6">
        <v>112.193</v>
      </c>
      <c r="GLY6">
        <v>112.986</v>
      </c>
      <c r="GLZ6">
        <v>111.99</v>
      </c>
      <c r="GMA6">
        <v>112.133</v>
      </c>
      <c r="GMB6">
        <v>111.929</v>
      </c>
      <c r="GMC6">
        <v>111.807</v>
      </c>
      <c r="GMD6">
        <v>111.87</v>
      </c>
      <c r="GME6">
        <v>112.729</v>
      </c>
      <c r="GMF6">
        <v>112.77</v>
      </c>
      <c r="GMG6">
        <v>112.48399999999999</v>
      </c>
      <c r="GMH6">
        <v>114.002</v>
      </c>
      <c r="GMI6">
        <v>109.753</v>
      </c>
      <c r="GMJ6">
        <v>113.878</v>
      </c>
      <c r="GMK6">
        <v>111.71599999999999</v>
      </c>
      <c r="GML6">
        <v>112.831</v>
      </c>
      <c r="GMM6">
        <v>111.807</v>
      </c>
      <c r="GMN6">
        <v>111.83199999999999</v>
      </c>
      <c r="GMO6">
        <v>113.023</v>
      </c>
      <c r="GMP6">
        <v>111.816</v>
      </c>
      <c r="GMQ6">
        <v>112.996</v>
      </c>
      <c r="GMR6">
        <v>111.73</v>
      </c>
      <c r="GMS6">
        <v>111.848</v>
      </c>
      <c r="GMT6">
        <v>111.848</v>
      </c>
      <c r="GMU6">
        <v>112.81</v>
      </c>
      <c r="GMV6">
        <v>112.849</v>
      </c>
      <c r="GMW6">
        <v>112.87</v>
      </c>
      <c r="GMX6">
        <v>111.85599999999999</v>
      </c>
      <c r="GMY6">
        <v>111.645</v>
      </c>
      <c r="GMZ6">
        <v>111.773</v>
      </c>
      <c r="GNA6">
        <v>112.88</v>
      </c>
      <c r="GNB6">
        <v>111.747</v>
      </c>
      <c r="GNC6">
        <v>111.804</v>
      </c>
      <c r="GND6">
        <v>111.773</v>
      </c>
      <c r="GNE6">
        <v>112.76</v>
      </c>
      <c r="GNF6">
        <v>112.821</v>
      </c>
      <c r="GNG6">
        <v>111.845</v>
      </c>
      <c r="GNH6">
        <v>111.779</v>
      </c>
      <c r="GNI6">
        <v>112.846</v>
      </c>
      <c r="GNJ6">
        <v>112.828</v>
      </c>
      <c r="GNK6">
        <v>112.77800000000001</v>
      </c>
      <c r="GNL6">
        <v>112.839</v>
      </c>
      <c r="GNM6">
        <v>112.855</v>
      </c>
      <c r="GNN6">
        <v>112.81100000000001</v>
      </c>
      <c r="GNO6">
        <v>111.71</v>
      </c>
      <c r="GNP6">
        <v>111.786</v>
      </c>
      <c r="GNQ6">
        <v>112.871</v>
      </c>
      <c r="GNR6">
        <v>112.827</v>
      </c>
      <c r="GNS6">
        <v>112.85299999999999</v>
      </c>
      <c r="GNT6">
        <v>111.819</v>
      </c>
      <c r="GNU6">
        <v>111.70399999999999</v>
      </c>
      <c r="GNV6">
        <v>112.73699999999999</v>
      </c>
      <c r="GNW6">
        <v>111.767</v>
      </c>
      <c r="GNX6">
        <v>112.886</v>
      </c>
      <c r="GNY6">
        <v>111.699</v>
      </c>
      <c r="GNZ6">
        <v>111.81699999999999</v>
      </c>
      <c r="GOA6">
        <v>111.708</v>
      </c>
      <c r="GOB6">
        <v>112.81</v>
      </c>
      <c r="GOC6">
        <v>112.819</v>
      </c>
      <c r="GOD6">
        <v>112.82599999999999</v>
      </c>
      <c r="GOE6">
        <v>112.93899999999999</v>
      </c>
      <c r="GOF6">
        <v>112.872</v>
      </c>
      <c r="GOG6">
        <v>113.627</v>
      </c>
      <c r="GOH6">
        <v>112.839</v>
      </c>
      <c r="GOI6">
        <v>111.809</v>
      </c>
      <c r="GOJ6">
        <v>113.9</v>
      </c>
      <c r="GOK6">
        <v>111.74299999999999</v>
      </c>
      <c r="GOL6">
        <v>113.926</v>
      </c>
      <c r="GOM6">
        <v>111.81699999999999</v>
      </c>
      <c r="GON6">
        <v>113.68899999999999</v>
      </c>
      <c r="GOO6">
        <v>112.848</v>
      </c>
      <c r="GOP6">
        <v>112.76600000000001</v>
      </c>
      <c r="GOQ6">
        <v>113.748</v>
      </c>
      <c r="GOR6">
        <v>112.803</v>
      </c>
      <c r="GOS6">
        <v>112.791</v>
      </c>
      <c r="GOT6">
        <v>112.852</v>
      </c>
      <c r="GOU6">
        <v>112.804</v>
      </c>
      <c r="GOV6">
        <v>113.79900000000001</v>
      </c>
      <c r="GOW6">
        <v>112.877</v>
      </c>
      <c r="GOX6">
        <v>113.736</v>
      </c>
      <c r="GOY6">
        <v>112.816</v>
      </c>
      <c r="GOZ6">
        <v>112.71599999999999</v>
      </c>
      <c r="GPA6">
        <v>112.75700000000001</v>
      </c>
      <c r="GPB6">
        <v>112.874</v>
      </c>
      <c r="GPC6">
        <v>113.83799999999999</v>
      </c>
      <c r="GPD6">
        <v>112.779</v>
      </c>
      <c r="GPE6">
        <v>113.733</v>
      </c>
      <c r="GPF6">
        <v>112.825</v>
      </c>
      <c r="GPG6">
        <v>112.833</v>
      </c>
      <c r="GPH6">
        <v>112.851</v>
      </c>
      <c r="GPI6">
        <v>112.708</v>
      </c>
      <c r="GPJ6">
        <v>112.773</v>
      </c>
      <c r="GPK6">
        <v>112.605</v>
      </c>
      <c r="GPL6">
        <v>112.85299999999999</v>
      </c>
      <c r="GPM6">
        <v>112.873</v>
      </c>
      <c r="GPN6">
        <v>113.712</v>
      </c>
      <c r="GPO6">
        <v>112.812</v>
      </c>
      <c r="GPP6">
        <v>112.748</v>
      </c>
      <c r="GPQ6">
        <v>112.678</v>
      </c>
      <c r="GPR6">
        <v>112.807</v>
      </c>
      <c r="GPS6">
        <v>113.809</v>
      </c>
      <c r="GPT6">
        <v>112.709</v>
      </c>
      <c r="GPU6">
        <v>112.852</v>
      </c>
      <c r="GPV6">
        <v>112.878</v>
      </c>
      <c r="GPW6">
        <v>112.767</v>
      </c>
      <c r="GPX6">
        <v>112.65600000000001</v>
      </c>
      <c r="GPY6">
        <v>112.776</v>
      </c>
      <c r="GPZ6">
        <v>112.84699999999999</v>
      </c>
      <c r="GQA6">
        <v>112.762</v>
      </c>
      <c r="GQB6">
        <v>112.74299999999999</v>
      </c>
      <c r="GQC6">
        <v>113.801</v>
      </c>
      <c r="GQD6">
        <v>111.67</v>
      </c>
      <c r="GQE6">
        <v>113.68300000000001</v>
      </c>
      <c r="GQF6">
        <v>113.774</v>
      </c>
      <c r="GQG6">
        <v>111.696</v>
      </c>
      <c r="GQH6">
        <v>114.83</v>
      </c>
      <c r="GQI6">
        <v>112.726</v>
      </c>
      <c r="GQJ6">
        <v>113.72799999999999</v>
      </c>
      <c r="GQK6">
        <v>113.818</v>
      </c>
      <c r="GQL6">
        <v>112.813</v>
      </c>
      <c r="GQM6">
        <v>113.82299999999999</v>
      </c>
      <c r="GQN6">
        <v>113.744</v>
      </c>
      <c r="GQO6">
        <v>113.77</v>
      </c>
      <c r="GQP6">
        <v>113.72499999999999</v>
      </c>
      <c r="GQQ6">
        <v>113.777</v>
      </c>
      <c r="GQR6">
        <v>113.774</v>
      </c>
      <c r="GQS6">
        <v>113.78100000000001</v>
      </c>
      <c r="GQT6">
        <v>113.81100000000001</v>
      </c>
      <c r="GQU6">
        <v>113.768</v>
      </c>
      <c r="GQV6">
        <v>113.82299999999999</v>
      </c>
      <c r="GQW6">
        <v>113.762</v>
      </c>
      <c r="GQX6">
        <v>113.71299999999999</v>
      </c>
      <c r="GQY6">
        <v>113.79900000000001</v>
      </c>
      <c r="GQZ6">
        <v>113.93899999999999</v>
      </c>
      <c r="GRA6">
        <v>113.70399999999999</v>
      </c>
      <c r="GRB6">
        <v>113.786</v>
      </c>
      <c r="GRC6">
        <v>113.76900000000001</v>
      </c>
      <c r="GRD6">
        <v>113.77</v>
      </c>
      <c r="GRE6">
        <v>113.937</v>
      </c>
      <c r="GRF6">
        <v>113.765</v>
      </c>
      <c r="GRG6">
        <v>113.904</v>
      </c>
      <c r="GRH6">
        <v>113.788</v>
      </c>
      <c r="GRI6">
        <v>113.852</v>
      </c>
      <c r="GRJ6">
        <v>113.80500000000001</v>
      </c>
      <c r="GRK6">
        <v>113.85899999999999</v>
      </c>
      <c r="GRL6">
        <v>113.809</v>
      </c>
      <c r="GRM6">
        <v>113.726</v>
      </c>
      <c r="GRN6">
        <v>113.696</v>
      </c>
      <c r="GRO6">
        <v>113.776</v>
      </c>
      <c r="GRP6">
        <v>113.667</v>
      </c>
      <c r="GRQ6">
        <v>113.693</v>
      </c>
      <c r="GRR6">
        <v>113.69199999999999</v>
      </c>
      <c r="GRS6">
        <v>113.696</v>
      </c>
      <c r="GRT6">
        <v>113.83499999999999</v>
      </c>
      <c r="GRU6">
        <v>113.82599999999999</v>
      </c>
      <c r="GRV6">
        <v>113.729</v>
      </c>
      <c r="GRW6">
        <v>113.735</v>
      </c>
      <c r="GRX6">
        <v>113.804</v>
      </c>
      <c r="GRY6">
        <v>113.77500000000001</v>
      </c>
      <c r="GRZ6">
        <v>113.794</v>
      </c>
      <c r="GSA6">
        <v>113.723</v>
      </c>
      <c r="GSB6">
        <v>112.629</v>
      </c>
      <c r="GSC6">
        <v>115.684</v>
      </c>
      <c r="GSD6">
        <v>111.73399999999999</v>
      </c>
      <c r="GSE6">
        <v>115.773</v>
      </c>
      <c r="GSF6">
        <v>113.765</v>
      </c>
      <c r="GSG6">
        <v>113.77800000000001</v>
      </c>
      <c r="GSH6">
        <v>115.759</v>
      </c>
      <c r="GSI6">
        <v>113.65900000000001</v>
      </c>
      <c r="GSJ6">
        <v>113.694</v>
      </c>
      <c r="GSK6">
        <v>113.738</v>
      </c>
      <c r="GSL6">
        <v>113.679</v>
      </c>
      <c r="GSM6">
        <v>113.648</v>
      </c>
      <c r="GSN6">
        <v>113.735</v>
      </c>
      <c r="GSO6">
        <v>113.643</v>
      </c>
      <c r="GSP6">
        <v>113.758</v>
      </c>
      <c r="GSQ6">
        <v>113.71</v>
      </c>
      <c r="GSR6">
        <v>113.684</v>
      </c>
      <c r="GSS6">
        <v>113.621</v>
      </c>
      <c r="GST6">
        <v>113.792</v>
      </c>
      <c r="GSU6">
        <v>113.768</v>
      </c>
      <c r="GSV6">
        <v>113.634</v>
      </c>
      <c r="GSW6">
        <v>113.729</v>
      </c>
      <c r="GSX6">
        <v>113.65600000000001</v>
      </c>
      <c r="GSY6">
        <v>113.669</v>
      </c>
      <c r="GSZ6">
        <v>113.723</v>
      </c>
      <c r="GTA6">
        <v>113.746</v>
      </c>
      <c r="GTB6">
        <v>113.69499999999999</v>
      </c>
      <c r="GTC6">
        <v>113.66500000000001</v>
      </c>
      <c r="GTD6">
        <v>113.736</v>
      </c>
      <c r="GTE6">
        <v>113.697</v>
      </c>
      <c r="GTF6">
        <v>113.61499999999999</v>
      </c>
      <c r="GTG6">
        <v>113.708</v>
      </c>
      <c r="GTH6">
        <v>113.634</v>
      </c>
      <c r="GTI6">
        <v>113.706</v>
      </c>
      <c r="GTJ6">
        <v>113.754</v>
      </c>
      <c r="GTK6">
        <v>113.791</v>
      </c>
      <c r="GTL6">
        <v>113.736</v>
      </c>
      <c r="GTM6">
        <v>113.72</v>
      </c>
      <c r="GTN6">
        <v>113.723</v>
      </c>
      <c r="GTO6">
        <v>113.73699999999999</v>
      </c>
      <c r="GTP6">
        <v>113.682</v>
      </c>
      <c r="GTQ6">
        <v>113.905</v>
      </c>
      <c r="GTR6">
        <v>113.74299999999999</v>
      </c>
      <c r="GTS6">
        <v>113.613</v>
      </c>
      <c r="GTT6">
        <v>113.77200000000001</v>
      </c>
      <c r="GTU6">
        <v>113.828</v>
      </c>
      <c r="GTV6">
        <v>113.687</v>
      </c>
      <c r="GTW6">
        <v>113.715</v>
      </c>
      <c r="GTX6">
        <v>113.723</v>
      </c>
      <c r="GTY6">
        <v>113.54</v>
      </c>
      <c r="GTZ6">
        <v>117.919</v>
      </c>
      <c r="GUA6">
        <v>112.664</v>
      </c>
      <c r="GUB6">
        <v>117.77</v>
      </c>
      <c r="GUC6">
        <v>113.828</v>
      </c>
      <c r="GUD6">
        <v>115.76900000000001</v>
      </c>
      <c r="GUE6">
        <v>114.76300000000001</v>
      </c>
      <c r="GUF6">
        <v>114.617</v>
      </c>
      <c r="GUG6">
        <v>115.681</v>
      </c>
      <c r="GUH6">
        <v>114.75700000000001</v>
      </c>
      <c r="GUI6">
        <v>115.733</v>
      </c>
      <c r="GUJ6">
        <v>114.718</v>
      </c>
      <c r="GUK6">
        <v>115.79300000000001</v>
      </c>
      <c r="GUL6">
        <v>114.749</v>
      </c>
      <c r="GUM6">
        <v>115.764</v>
      </c>
      <c r="GUN6">
        <v>115.696</v>
      </c>
      <c r="GUO6">
        <v>114.715</v>
      </c>
      <c r="GUP6">
        <v>114.679</v>
      </c>
      <c r="GUQ6">
        <v>114.749</v>
      </c>
      <c r="GUR6">
        <v>115.669</v>
      </c>
      <c r="GUS6">
        <v>115.70699999999999</v>
      </c>
      <c r="GUT6">
        <v>115.732</v>
      </c>
      <c r="GUU6">
        <v>115.72799999999999</v>
      </c>
      <c r="GUV6">
        <v>114.65600000000001</v>
      </c>
      <c r="GUW6">
        <v>115.619</v>
      </c>
      <c r="GUX6">
        <v>114.77</v>
      </c>
      <c r="GUY6">
        <v>115.688</v>
      </c>
      <c r="GUZ6">
        <v>115.78100000000001</v>
      </c>
      <c r="GVA6">
        <v>115.748</v>
      </c>
      <c r="GVB6">
        <v>115.747</v>
      </c>
      <c r="GVC6">
        <v>114.73</v>
      </c>
      <c r="GVD6">
        <v>115.72</v>
      </c>
      <c r="GVE6">
        <v>115.76300000000001</v>
      </c>
      <c r="GVF6">
        <v>114.764</v>
      </c>
      <c r="GVG6">
        <v>115.82899999999999</v>
      </c>
      <c r="GVH6">
        <v>114.72799999999999</v>
      </c>
      <c r="GVI6">
        <v>114.736</v>
      </c>
      <c r="GVJ6">
        <v>114.70399999999999</v>
      </c>
      <c r="GVK6">
        <v>115.79900000000001</v>
      </c>
      <c r="GVL6">
        <v>115.813</v>
      </c>
      <c r="GVM6">
        <v>115.762</v>
      </c>
      <c r="GVN6">
        <v>115.739</v>
      </c>
      <c r="GVO6">
        <v>115.846</v>
      </c>
      <c r="GVP6">
        <v>114.717</v>
      </c>
      <c r="GVQ6">
        <v>115.63800000000001</v>
      </c>
      <c r="GVR6">
        <v>114.765</v>
      </c>
      <c r="GVS6">
        <v>115.72499999999999</v>
      </c>
      <c r="GVT6">
        <v>115.851</v>
      </c>
      <c r="GVU6">
        <v>115.76600000000001</v>
      </c>
      <c r="GVV6">
        <v>114.789</v>
      </c>
      <c r="GVW6">
        <v>115.718</v>
      </c>
      <c r="GVX6">
        <v>116</v>
      </c>
      <c r="GVY6">
        <v>113.063</v>
      </c>
      <c r="GVZ6">
        <v>117.636</v>
      </c>
      <c r="GWA6">
        <v>114.92</v>
      </c>
      <c r="GWB6">
        <v>116.077</v>
      </c>
      <c r="GWC6">
        <v>113.941</v>
      </c>
      <c r="GWD6">
        <v>115.148</v>
      </c>
      <c r="GWE6">
        <v>115.151</v>
      </c>
      <c r="GWF6">
        <v>115.07</v>
      </c>
      <c r="GWG6">
        <v>114.91200000000001</v>
      </c>
      <c r="GWH6">
        <v>115.065</v>
      </c>
      <c r="GWI6">
        <v>115.042</v>
      </c>
      <c r="GWJ6">
        <v>114.953</v>
      </c>
      <c r="GWK6">
        <v>115.102</v>
      </c>
      <c r="GWL6">
        <v>115.021</v>
      </c>
      <c r="GWM6">
        <v>115.10899999999999</v>
      </c>
      <c r="GWN6">
        <v>115.10299999999999</v>
      </c>
      <c r="GWO6">
        <v>115.146</v>
      </c>
      <c r="GWP6">
        <v>115.086</v>
      </c>
      <c r="GWQ6">
        <v>115.05200000000001</v>
      </c>
      <c r="GWR6">
        <v>115.09399999999999</v>
      </c>
      <c r="GWS6">
        <v>114.923</v>
      </c>
      <c r="GWT6">
        <v>115.08199999999999</v>
      </c>
      <c r="GWU6">
        <v>115.04300000000001</v>
      </c>
      <c r="GWV6">
        <v>115.129</v>
      </c>
      <c r="GWW6">
        <v>115.145</v>
      </c>
      <c r="GWX6">
        <v>114.95</v>
      </c>
      <c r="GWY6">
        <v>115.07</v>
      </c>
      <c r="GWZ6">
        <v>115.03</v>
      </c>
      <c r="GXA6">
        <v>115.08799999999999</v>
      </c>
      <c r="GXB6">
        <v>115.08799999999999</v>
      </c>
      <c r="GXC6">
        <v>115.105</v>
      </c>
      <c r="GXD6">
        <v>114.923</v>
      </c>
      <c r="GXE6">
        <v>115.062</v>
      </c>
      <c r="GXF6">
        <v>115.235</v>
      </c>
      <c r="GXG6">
        <v>115.042</v>
      </c>
      <c r="GXH6">
        <v>115.10899999999999</v>
      </c>
      <c r="GXI6">
        <v>114.95</v>
      </c>
      <c r="GXJ6">
        <v>115.124</v>
      </c>
      <c r="GXK6">
        <v>115.08799999999999</v>
      </c>
      <c r="GXL6">
        <v>115.10599999999999</v>
      </c>
      <c r="GXM6">
        <v>115.116</v>
      </c>
      <c r="GXN6">
        <v>115.071</v>
      </c>
      <c r="GXO6">
        <v>115.045</v>
      </c>
      <c r="GXP6">
        <v>115.15300000000001</v>
      </c>
      <c r="GXQ6">
        <v>115.14400000000001</v>
      </c>
      <c r="GXR6">
        <v>115.172</v>
      </c>
      <c r="GXS6">
        <v>115.14</v>
      </c>
      <c r="GXT6">
        <v>115.09099999999999</v>
      </c>
      <c r="GXU6">
        <v>117.029</v>
      </c>
      <c r="GXV6">
        <v>116.887</v>
      </c>
      <c r="GXW6">
        <v>116.717</v>
      </c>
      <c r="GXX6">
        <v>117.90300000000001</v>
      </c>
      <c r="GXY6">
        <v>115.06100000000001</v>
      </c>
      <c r="GXZ6">
        <v>117.82</v>
      </c>
      <c r="GYA6">
        <v>116.167</v>
      </c>
      <c r="GYB6">
        <v>117.205</v>
      </c>
      <c r="GYC6">
        <v>116.864</v>
      </c>
      <c r="GYD6">
        <v>117.855</v>
      </c>
      <c r="GYE6">
        <v>116.09399999999999</v>
      </c>
      <c r="GYF6">
        <v>116.163</v>
      </c>
      <c r="GYG6">
        <v>116.152</v>
      </c>
      <c r="GYH6">
        <v>117.009</v>
      </c>
      <c r="GYI6">
        <v>116.788</v>
      </c>
      <c r="GYJ6">
        <v>117.142</v>
      </c>
      <c r="GYK6">
        <v>117.057</v>
      </c>
      <c r="GYL6">
        <v>116.825</v>
      </c>
      <c r="GYM6">
        <v>117.905</v>
      </c>
      <c r="GYN6">
        <v>117.83499999999999</v>
      </c>
      <c r="GYO6">
        <v>117.182</v>
      </c>
      <c r="GYP6">
        <v>116.97</v>
      </c>
      <c r="GYQ6">
        <v>117.857</v>
      </c>
      <c r="GYR6">
        <v>116.117</v>
      </c>
      <c r="GYS6">
        <v>117.017</v>
      </c>
      <c r="GYT6">
        <v>117.798</v>
      </c>
      <c r="GYU6">
        <v>117.925</v>
      </c>
      <c r="GYV6">
        <v>117.15</v>
      </c>
      <c r="GYW6">
        <v>116.718</v>
      </c>
      <c r="GYX6">
        <v>117.09099999999999</v>
      </c>
      <c r="GYY6">
        <v>117.732</v>
      </c>
      <c r="GYZ6">
        <v>116.02200000000001</v>
      </c>
      <c r="GZA6">
        <v>117.81399999999999</v>
      </c>
      <c r="GZB6">
        <v>117.032</v>
      </c>
      <c r="GZC6">
        <v>117.78700000000001</v>
      </c>
      <c r="GZD6">
        <v>117.834</v>
      </c>
      <c r="GZE6">
        <v>117.871</v>
      </c>
      <c r="GZF6">
        <v>117.045</v>
      </c>
      <c r="GZG6">
        <v>117.80500000000001</v>
      </c>
      <c r="GZH6">
        <v>116.79600000000001</v>
      </c>
      <c r="GZI6">
        <v>117.937</v>
      </c>
      <c r="GZJ6">
        <v>117.687</v>
      </c>
      <c r="GZK6">
        <v>117.776</v>
      </c>
      <c r="GZL6">
        <v>117.105</v>
      </c>
      <c r="GZM6">
        <v>117.67400000000001</v>
      </c>
      <c r="GZN6">
        <v>116.05800000000001</v>
      </c>
      <c r="GZO6">
        <v>116.04300000000001</v>
      </c>
      <c r="GZP6">
        <v>116.82</v>
      </c>
      <c r="GZQ6">
        <v>117.833</v>
      </c>
      <c r="GZR6">
        <v>117.89400000000001</v>
      </c>
      <c r="GZS6">
        <v>116.11199999999999</v>
      </c>
      <c r="GZT6">
        <v>118.127</v>
      </c>
      <c r="GZU6">
        <v>117.733</v>
      </c>
      <c r="GZV6">
        <v>119.26</v>
      </c>
      <c r="GZW6">
        <v>115.765</v>
      </c>
      <c r="GZX6">
        <v>119.80200000000001</v>
      </c>
      <c r="GZY6">
        <v>116.831</v>
      </c>
      <c r="GZZ6">
        <v>119.88500000000001</v>
      </c>
      <c r="HAA6">
        <v>117.76600000000001</v>
      </c>
      <c r="HAB6">
        <v>117.96899999999999</v>
      </c>
      <c r="HAC6">
        <v>117.794</v>
      </c>
      <c r="HAD6">
        <v>117.911</v>
      </c>
      <c r="HAE6">
        <v>117.83799999999999</v>
      </c>
      <c r="HAF6">
        <v>117.89400000000001</v>
      </c>
      <c r="HAG6">
        <v>117.858</v>
      </c>
      <c r="HAH6">
        <v>117.938</v>
      </c>
      <c r="HAI6">
        <v>117.84099999999999</v>
      </c>
      <c r="HAJ6">
        <v>117.854</v>
      </c>
      <c r="HAK6">
        <v>117.849</v>
      </c>
      <c r="HAL6">
        <v>117.893</v>
      </c>
      <c r="HAM6">
        <v>117.82599999999999</v>
      </c>
      <c r="HAN6">
        <v>117.798</v>
      </c>
      <c r="HAO6">
        <v>117.777</v>
      </c>
      <c r="HAP6">
        <v>117.90300000000001</v>
      </c>
      <c r="HAQ6">
        <v>117.836</v>
      </c>
      <c r="HAR6">
        <v>117.895</v>
      </c>
      <c r="HAS6">
        <v>117.82899999999999</v>
      </c>
      <c r="HAT6">
        <v>117.91200000000001</v>
      </c>
      <c r="HAU6">
        <v>117.07299999999999</v>
      </c>
      <c r="HAV6">
        <v>117.764</v>
      </c>
      <c r="HAW6">
        <v>117.68899999999999</v>
      </c>
      <c r="HAX6">
        <v>117.794</v>
      </c>
      <c r="HAY6">
        <v>117.837</v>
      </c>
      <c r="HAZ6">
        <v>117.85899999999999</v>
      </c>
      <c r="HBA6">
        <v>117.767</v>
      </c>
      <c r="HBB6">
        <v>117.806</v>
      </c>
      <c r="HBC6">
        <v>117.127</v>
      </c>
      <c r="HBD6">
        <v>117.017</v>
      </c>
      <c r="HBE6">
        <v>117.795</v>
      </c>
      <c r="HBF6">
        <v>117.88500000000001</v>
      </c>
      <c r="HBG6">
        <v>117.791</v>
      </c>
      <c r="HBH6">
        <v>117.89700000000001</v>
      </c>
      <c r="HBI6">
        <v>117.15</v>
      </c>
      <c r="HBJ6">
        <v>117.874</v>
      </c>
      <c r="HBK6">
        <v>117.253</v>
      </c>
      <c r="HBL6">
        <v>117.721</v>
      </c>
      <c r="HBM6">
        <v>117.786</v>
      </c>
      <c r="HBN6">
        <v>117.81</v>
      </c>
      <c r="HBO6">
        <v>117.854</v>
      </c>
      <c r="HBP6">
        <v>117.997</v>
      </c>
      <c r="HBQ6">
        <v>22.249300000000002</v>
      </c>
      <c r="HBR6">
        <v>85.472099999999998</v>
      </c>
      <c r="HBS6">
        <v>27.521599999999999</v>
      </c>
      <c r="HBT6">
        <v>24.5337</v>
      </c>
      <c r="HBU6">
        <v>84.743499999999997</v>
      </c>
      <c r="HBV6">
        <v>27.808900000000001</v>
      </c>
      <c r="HBW6">
        <v>39.201300000000003</v>
      </c>
      <c r="HBX6">
        <v>29.6051</v>
      </c>
      <c r="HBY6">
        <v>30.0563</v>
      </c>
      <c r="HBZ6">
        <v>31.3415</v>
      </c>
      <c r="HCA6">
        <v>29.921099999999999</v>
      </c>
      <c r="HCB6">
        <v>30.132200000000001</v>
      </c>
      <c r="HCC6">
        <v>29.9116</v>
      </c>
      <c r="HCD6">
        <v>30.0366</v>
      </c>
      <c r="HCE6">
        <v>30.325299999999999</v>
      </c>
      <c r="HCF6">
        <v>29.9297</v>
      </c>
      <c r="HCG6">
        <v>30.058</v>
      </c>
      <c r="HCH6">
        <v>29.668099999999999</v>
      </c>
      <c r="HCI6">
        <v>29.922699999999999</v>
      </c>
      <c r="HCJ6">
        <v>29.4178</v>
      </c>
      <c r="HCK6">
        <v>29.487300000000001</v>
      </c>
      <c r="HCL6">
        <v>29.305399999999999</v>
      </c>
      <c r="HCM6">
        <v>30.0991</v>
      </c>
      <c r="HCN6">
        <v>29.745100000000001</v>
      </c>
      <c r="HCO6">
        <v>30.137699999999999</v>
      </c>
      <c r="HCP6">
        <v>30.2197</v>
      </c>
      <c r="HCQ6">
        <v>29.55</v>
      </c>
      <c r="HCR6">
        <v>29.503599999999999</v>
      </c>
      <c r="HCS6">
        <v>29.642700000000001</v>
      </c>
      <c r="HCT6">
        <v>30.514399999999998</v>
      </c>
      <c r="HCU6">
        <v>30.591000000000001</v>
      </c>
      <c r="HCV6">
        <v>30.510899999999999</v>
      </c>
      <c r="HCW6">
        <v>29.642299999999999</v>
      </c>
      <c r="HCX6">
        <v>30.663</v>
      </c>
      <c r="HCY6">
        <v>30.558900000000001</v>
      </c>
      <c r="HCZ6">
        <v>30.444400000000002</v>
      </c>
      <c r="HDA6">
        <v>30.596900000000002</v>
      </c>
      <c r="HDB6">
        <v>29.608899999999998</v>
      </c>
      <c r="HDC6">
        <v>30.633199999999999</v>
      </c>
      <c r="HDD6">
        <v>29.677299999999999</v>
      </c>
      <c r="HDE6">
        <v>30.502700000000001</v>
      </c>
      <c r="HDF6">
        <v>29.765499999999999</v>
      </c>
      <c r="HDG6">
        <v>29.5474</v>
      </c>
      <c r="HDH6">
        <v>29.5916</v>
      </c>
      <c r="HDI6">
        <v>29.7454</v>
      </c>
      <c r="HDJ6">
        <v>29.930599999999998</v>
      </c>
      <c r="HDK6">
        <v>29.648800000000001</v>
      </c>
      <c r="HDL6">
        <v>29.79</v>
      </c>
      <c r="HDM6">
        <v>29.697700000000001</v>
      </c>
      <c r="HDN6">
        <v>29.852499999999999</v>
      </c>
      <c r="HDO6">
        <v>29.705400000000001</v>
      </c>
      <c r="HDP6">
        <v>29.2563</v>
      </c>
      <c r="HDQ6">
        <v>30.5304</v>
      </c>
      <c r="HDR6">
        <v>29.978300000000001</v>
      </c>
      <c r="HDS6">
        <v>30.786899999999999</v>
      </c>
      <c r="HDT6">
        <v>30.536000000000001</v>
      </c>
      <c r="HDU6">
        <v>29.820399999999999</v>
      </c>
      <c r="HDV6">
        <v>29.861699999999999</v>
      </c>
      <c r="HDW6">
        <v>29.959199999999999</v>
      </c>
      <c r="HDX6">
        <v>31.414100000000001</v>
      </c>
      <c r="HDY6">
        <v>29.9588</v>
      </c>
      <c r="HDZ6">
        <v>30.828299999999999</v>
      </c>
      <c r="HEA6">
        <v>30.022400000000001</v>
      </c>
      <c r="HEB6">
        <v>30.365200000000002</v>
      </c>
      <c r="HEC6">
        <v>30.082799999999999</v>
      </c>
      <c r="HED6">
        <v>30.574300000000001</v>
      </c>
      <c r="HEE6">
        <v>30.198499999999999</v>
      </c>
      <c r="HEF6">
        <v>30.263200000000001</v>
      </c>
      <c r="HEG6">
        <v>31.125299999999999</v>
      </c>
      <c r="HEH6">
        <v>30.259</v>
      </c>
      <c r="HEI6">
        <v>30.258199999999999</v>
      </c>
      <c r="HEJ6">
        <v>30.344000000000001</v>
      </c>
      <c r="HEK6">
        <v>30.3001</v>
      </c>
      <c r="HEL6">
        <v>30.2621</v>
      </c>
      <c r="HEM6">
        <v>30.2851</v>
      </c>
      <c r="HEN6">
        <v>30.266100000000002</v>
      </c>
      <c r="HEO6">
        <v>30.351099999999999</v>
      </c>
      <c r="HEP6">
        <v>30.212499999999999</v>
      </c>
      <c r="HEQ6">
        <v>30.294</v>
      </c>
      <c r="HER6">
        <v>30.201899999999998</v>
      </c>
      <c r="HES6">
        <v>30.196400000000001</v>
      </c>
      <c r="HET6">
        <v>30.303899999999999</v>
      </c>
      <c r="HEU6">
        <v>30.2166</v>
      </c>
      <c r="HEV6">
        <v>30.305299999999999</v>
      </c>
      <c r="HEW6">
        <v>30.1706</v>
      </c>
      <c r="HEX6">
        <v>30.198</v>
      </c>
      <c r="HEY6">
        <v>30.212599999999998</v>
      </c>
      <c r="HEZ6">
        <v>30.214200000000002</v>
      </c>
      <c r="HFA6">
        <v>30.331</v>
      </c>
      <c r="HFB6">
        <v>30.262799999999999</v>
      </c>
      <c r="HFC6">
        <v>30.096599999999999</v>
      </c>
      <c r="HFD6">
        <v>30.1813</v>
      </c>
      <c r="HFE6">
        <v>30.1126</v>
      </c>
      <c r="HFF6">
        <v>30.087599999999998</v>
      </c>
      <c r="HFG6">
        <v>30.177199999999999</v>
      </c>
      <c r="HFH6">
        <v>30.526800000000001</v>
      </c>
      <c r="HFI6">
        <v>30.368400000000001</v>
      </c>
      <c r="HFJ6">
        <v>30.215699999999998</v>
      </c>
      <c r="HFK6">
        <v>30.310700000000001</v>
      </c>
      <c r="HFL6">
        <v>30.409400000000002</v>
      </c>
      <c r="HFM6">
        <v>30.575099999999999</v>
      </c>
      <c r="HFN6">
        <v>30.498200000000001</v>
      </c>
      <c r="HFO6">
        <v>30.756699999999999</v>
      </c>
      <c r="HFP6">
        <v>30.739899999999999</v>
      </c>
      <c r="HFQ6">
        <v>29.7088</v>
      </c>
      <c r="HFR6">
        <v>29.716999999999999</v>
      </c>
      <c r="HFS6">
        <v>30.508900000000001</v>
      </c>
      <c r="HFT6">
        <v>30.715900000000001</v>
      </c>
      <c r="HFU6">
        <v>30.427399999999999</v>
      </c>
      <c r="HFV6">
        <v>30.792000000000002</v>
      </c>
      <c r="HFW6">
        <v>30.7315</v>
      </c>
      <c r="HFX6">
        <v>31.7011</v>
      </c>
      <c r="HFY6">
        <v>30.8383</v>
      </c>
      <c r="HFZ6">
        <v>30.8155</v>
      </c>
      <c r="HGA6">
        <v>29.907900000000001</v>
      </c>
      <c r="HGB6">
        <v>30.788399999999999</v>
      </c>
      <c r="HGC6">
        <v>31.819299999999998</v>
      </c>
      <c r="HGD6">
        <v>30.791699999999999</v>
      </c>
      <c r="HGE6">
        <v>30.881</v>
      </c>
      <c r="HGF6">
        <v>30.753699999999998</v>
      </c>
      <c r="HGG6">
        <v>30.690899999999999</v>
      </c>
      <c r="HGH6">
        <v>29.870999999999999</v>
      </c>
      <c r="HGI6">
        <v>29.772300000000001</v>
      </c>
      <c r="HGJ6">
        <v>30.8842</v>
      </c>
      <c r="HGK6">
        <v>30.836200000000002</v>
      </c>
      <c r="HGL6">
        <v>30.709900000000001</v>
      </c>
      <c r="HGM6">
        <v>30.826699999999999</v>
      </c>
      <c r="HGN6">
        <v>29.799600000000002</v>
      </c>
      <c r="HGO6">
        <v>30.805299999999999</v>
      </c>
      <c r="HGP6">
        <v>29.754100000000001</v>
      </c>
      <c r="HGQ6">
        <v>30.738600000000002</v>
      </c>
      <c r="HGR6">
        <v>29.7986</v>
      </c>
      <c r="HGS6">
        <v>29.786000000000001</v>
      </c>
      <c r="HGT6">
        <v>29.855699999999999</v>
      </c>
      <c r="HGU6">
        <v>29.729399999999998</v>
      </c>
      <c r="HGV6">
        <v>30.766500000000001</v>
      </c>
      <c r="HGW6">
        <v>29.820799999999998</v>
      </c>
      <c r="HGX6">
        <v>29.8184</v>
      </c>
      <c r="HGY6">
        <v>29.725200000000001</v>
      </c>
      <c r="HGZ6">
        <v>29.7852</v>
      </c>
      <c r="HHA6">
        <v>30.802099999999999</v>
      </c>
      <c r="HHB6">
        <v>30.7989</v>
      </c>
      <c r="HHC6">
        <v>30.733499999999999</v>
      </c>
      <c r="HHD6">
        <v>30.715399999999999</v>
      </c>
      <c r="HHE6">
        <v>29.872900000000001</v>
      </c>
      <c r="HHF6">
        <v>30.733000000000001</v>
      </c>
      <c r="HHG6">
        <v>30.7743</v>
      </c>
      <c r="HHH6">
        <v>31.749199999999998</v>
      </c>
      <c r="HHI6">
        <v>30.7182</v>
      </c>
      <c r="HHJ6">
        <v>29.671700000000001</v>
      </c>
      <c r="HHK6">
        <v>29.809799999999999</v>
      </c>
      <c r="HHL6">
        <v>30.5059</v>
      </c>
      <c r="HHM6">
        <v>31.897300000000001</v>
      </c>
      <c r="HHN6">
        <v>31.1996</v>
      </c>
      <c r="HHO6">
        <v>31.159800000000001</v>
      </c>
      <c r="HHP6">
        <v>30.969000000000001</v>
      </c>
      <c r="HHQ6">
        <v>30.9329</v>
      </c>
      <c r="HHR6">
        <v>30.9314</v>
      </c>
      <c r="HHS6">
        <v>31.990100000000002</v>
      </c>
      <c r="HHT6">
        <v>30.358799999999999</v>
      </c>
      <c r="HHU6">
        <v>31.5609</v>
      </c>
      <c r="HHV6">
        <v>31.213100000000001</v>
      </c>
      <c r="HHW6">
        <v>30.7485</v>
      </c>
      <c r="HHX6">
        <v>31.101600000000001</v>
      </c>
      <c r="HHY6">
        <v>30.7239</v>
      </c>
      <c r="HHZ6">
        <v>31.0731</v>
      </c>
      <c r="HIA6">
        <v>30.847000000000001</v>
      </c>
      <c r="HIB6">
        <v>30.9785</v>
      </c>
      <c r="HIC6">
        <v>29.959099999999999</v>
      </c>
      <c r="HID6">
        <v>30.861899999999999</v>
      </c>
      <c r="HIE6">
        <v>31.108799999999999</v>
      </c>
      <c r="HIF6">
        <v>31.043800000000001</v>
      </c>
      <c r="HIG6">
        <v>30.979500000000002</v>
      </c>
      <c r="HIH6">
        <v>31.017600000000002</v>
      </c>
      <c r="HII6">
        <v>31.069099999999999</v>
      </c>
      <c r="HIJ6">
        <v>31.0169</v>
      </c>
      <c r="HIK6">
        <v>30.866</v>
      </c>
      <c r="HIL6">
        <v>31.097100000000001</v>
      </c>
      <c r="HIM6">
        <v>30.922799999999999</v>
      </c>
      <c r="HIN6">
        <v>31.084299999999999</v>
      </c>
      <c r="HIO6">
        <v>30.935300000000002</v>
      </c>
      <c r="HIP6">
        <v>30.980599999999999</v>
      </c>
      <c r="HIQ6">
        <v>30.955300000000001</v>
      </c>
      <c r="HIR6">
        <v>30.927099999999999</v>
      </c>
      <c r="HIS6">
        <v>31.084299999999999</v>
      </c>
      <c r="HIT6">
        <v>30.949000000000002</v>
      </c>
      <c r="HIU6">
        <v>30.918900000000001</v>
      </c>
      <c r="HIV6">
        <v>31.082100000000001</v>
      </c>
      <c r="HIW6">
        <v>30.960999999999999</v>
      </c>
      <c r="HIX6">
        <v>30.9558</v>
      </c>
      <c r="HIY6">
        <v>30.942599999999999</v>
      </c>
      <c r="HIZ6">
        <v>31.040199999999999</v>
      </c>
      <c r="HJA6">
        <v>30.806999999999999</v>
      </c>
      <c r="HJB6">
        <v>31.0365</v>
      </c>
      <c r="HJC6">
        <v>31.050999999999998</v>
      </c>
      <c r="HJD6">
        <v>31.308</v>
      </c>
      <c r="HJE6">
        <v>30.939399999999999</v>
      </c>
      <c r="HJF6">
        <v>30.9968</v>
      </c>
      <c r="HJG6">
        <v>30.981999999999999</v>
      </c>
      <c r="HJH6">
        <v>31.023800000000001</v>
      </c>
      <c r="HJI6">
        <v>31.158799999999999</v>
      </c>
      <c r="HJJ6">
        <v>30.227599999999999</v>
      </c>
      <c r="HJK6">
        <v>31.450399999999998</v>
      </c>
      <c r="HJL6">
        <v>30.405100000000001</v>
      </c>
      <c r="HJM6">
        <v>31.390599999999999</v>
      </c>
      <c r="HJN6">
        <v>30.7014</v>
      </c>
      <c r="HJO6">
        <v>31.0641</v>
      </c>
      <c r="HJP6">
        <v>31.269500000000001</v>
      </c>
      <c r="HJQ6">
        <v>30.337700000000002</v>
      </c>
      <c r="HJR6">
        <v>31.915400000000002</v>
      </c>
      <c r="HJS6">
        <v>30.7666</v>
      </c>
      <c r="HJT6">
        <v>31.7942</v>
      </c>
      <c r="HJU6">
        <v>30.6525</v>
      </c>
      <c r="HJV6">
        <v>30.0578</v>
      </c>
      <c r="HJW6">
        <v>30.047000000000001</v>
      </c>
      <c r="HJX6">
        <v>30.555299999999999</v>
      </c>
      <c r="HJY6">
        <v>30.241099999999999</v>
      </c>
      <c r="HJZ6">
        <v>30.3552</v>
      </c>
      <c r="HKA6">
        <v>30.192599999999999</v>
      </c>
      <c r="HKB6">
        <v>32.2438</v>
      </c>
      <c r="HKC6">
        <v>32.380699999999997</v>
      </c>
      <c r="HKD6">
        <v>32.340200000000003</v>
      </c>
      <c r="HKE6">
        <v>32.114199999999997</v>
      </c>
      <c r="HKF6">
        <v>31.405799999999999</v>
      </c>
      <c r="HKG6">
        <v>31.121099999999998</v>
      </c>
      <c r="HKH6">
        <v>30.443899999999999</v>
      </c>
      <c r="HKI6">
        <v>32.325600000000001</v>
      </c>
      <c r="HKJ6">
        <v>30.427199999999999</v>
      </c>
      <c r="HKK6">
        <v>31.1264</v>
      </c>
      <c r="HKL6">
        <v>31.371099999999998</v>
      </c>
      <c r="HKM6">
        <v>32.221499999999999</v>
      </c>
      <c r="HKN6">
        <v>32.072800000000001</v>
      </c>
      <c r="HKO6">
        <v>30.4114</v>
      </c>
      <c r="HKP6">
        <v>31.427700000000002</v>
      </c>
      <c r="HKQ6">
        <v>30.435300000000002</v>
      </c>
      <c r="HKR6">
        <v>32.346499999999999</v>
      </c>
      <c r="HKS6">
        <v>30.382200000000001</v>
      </c>
      <c r="HKT6">
        <v>30.502400000000002</v>
      </c>
      <c r="HKU6">
        <v>31.363700000000001</v>
      </c>
      <c r="HKV6">
        <v>30.378399999999999</v>
      </c>
      <c r="HKW6">
        <v>32.466099999999997</v>
      </c>
      <c r="HKX6">
        <v>32.392499999999998</v>
      </c>
      <c r="HKY6">
        <v>30.494700000000002</v>
      </c>
      <c r="HKZ6">
        <v>30.222999999999999</v>
      </c>
      <c r="HLA6">
        <v>30.395</v>
      </c>
      <c r="HLB6">
        <v>30.4876</v>
      </c>
      <c r="HLC6">
        <v>30.405799999999999</v>
      </c>
      <c r="HLD6">
        <v>30.3827</v>
      </c>
      <c r="HLE6">
        <v>30.381900000000002</v>
      </c>
      <c r="HLF6">
        <v>30.194900000000001</v>
      </c>
      <c r="HLG6">
        <v>32.396299999999997</v>
      </c>
      <c r="HLH6">
        <v>30.896699999999999</v>
      </c>
      <c r="HLI6">
        <v>30.962900000000001</v>
      </c>
      <c r="HLJ6">
        <v>30.646699999999999</v>
      </c>
      <c r="HLK6">
        <v>31.4068</v>
      </c>
      <c r="HLL6">
        <v>31.2483</v>
      </c>
      <c r="HLM6">
        <v>30.944700000000001</v>
      </c>
      <c r="HLN6">
        <v>30.1675</v>
      </c>
      <c r="HLO6">
        <v>31.3796</v>
      </c>
      <c r="HLP6">
        <v>30.342700000000001</v>
      </c>
      <c r="HLQ6">
        <v>30.343</v>
      </c>
      <c r="HLR6">
        <v>31.593499999999999</v>
      </c>
      <c r="HLS6">
        <v>31.016100000000002</v>
      </c>
      <c r="HLT6">
        <v>31.369399999999999</v>
      </c>
      <c r="HLU6">
        <v>30.759499999999999</v>
      </c>
      <c r="HLV6">
        <v>31.3598</v>
      </c>
      <c r="HLW6">
        <v>31.4618</v>
      </c>
      <c r="HLX6">
        <v>31.0991</v>
      </c>
      <c r="HLY6">
        <v>30.412299999999998</v>
      </c>
      <c r="HLZ6">
        <v>31.449200000000001</v>
      </c>
      <c r="HMA6">
        <v>30.524699999999999</v>
      </c>
      <c r="HMB6">
        <v>30.5366</v>
      </c>
      <c r="HMC6">
        <v>30.609400000000001</v>
      </c>
      <c r="HMD6">
        <v>31.586400000000001</v>
      </c>
      <c r="HME6">
        <v>31.520199999999999</v>
      </c>
      <c r="HMF6">
        <v>30.528400000000001</v>
      </c>
      <c r="HMG6">
        <v>31.839500000000001</v>
      </c>
      <c r="HMH6">
        <v>30.718299999999999</v>
      </c>
      <c r="HMI6">
        <v>31.261099999999999</v>
      </c>
      <c r="HMJ6">
        <v>30.555900000000001</v>
      </c>
      <c r="HMK6">
        <v>30.524999999999999</v>
      </c>
      <c r="HML6">
        <v>30.648199999999999</v>
      </c>
      <c r="HMM6">
        <v>31.5504</v>
      </c>
      <c r="HMN6">
        <v>30.668800000000001</v>
      </c>
      <c r="HMO6">
        <v>31.4483</v>
      </c>
      <c r="HMP6">
        <v>30.5913</v>
      </c>
      <c r="HMQ6">
        <v>31.405200000000001</v>
      </c>
      <c r="HMR6">
        <v>30.776900000000001</v>
      </c>
      <c r="HMS6">
        <v>31.526299999999999</v>
      </c>
      <c r="HMT6">
        <v>31.417200000000001</v>
      </c>
      <c r="HMU6">
        <v>30.402699999999999</v>
      </c>
      <c r="HMV6">
        <v>30.650200000000002</v>
      </c>
      <c r="HMW6">
        <v>30.827200000000001</v>
      </c>
      <c r="HMX6">
        <v>31.5181</v>
      </c>
      <c r="HMY6">
        <v>31.5867</v>
      </c>
      <c r="HMZ6">
        <v>31.501200000000001</v>
      </c>
      <c r="HNA6">
        <v>30.368500000000001</v>
      </c>
      <c r="HNB6">
        <v>30.648499999999999</v>
      </c>
      <c r="HNC6">
        <v>30.557700000000001</v>
      </c>
      <c r="HND6">
        <v>31.4312</v>
      </c>
      <c r="HNE6">
        <v>30.833500000000001</v>
      </c>
      <c r="HNF6">
        <v>30.742799999999999</v>
      </c>
      <c r="HNG6">
        <v>30.179500000000001</v>
      </c>
      <c r="HNH6">
        <v>30.615300000000001</v>
      </c>
      <c r="HNI6">
        <v>30.352399999999999</v>
      </c>
      <c r="HNJ6">
        <v>31.101299999999998</v>
      </c>
      <c r="HNK6">
        <v>31.322299999999998</v>
      </c>
      <c r="HNL6">
        <v>30.7485</v>
      </c>
      <c r="HNM6">
        <v>30.7789</v>
      </c>
      <c r="HNN6">
        <v>30.169599999999999</v>
      </c>
      <c r="HNO6">
        <v>31.0063</v>
      </c>
      <c r="HNP6">
        <v>30.249199999999998</v>
      </c>
      <c r="HNQ6">
        <v>30.337199999999999</v>
      </c>
      <c r="HNR6">
        <v>30.824400000000001</v>
      </c>
      <c r="HNS6">
        <v>30.825500000000002</v>
      </c>
      <c r="HNT6">
        <v>30.703199999999999</v>
      </c>
      <c r="HNU6">
        <v>30.5913</v>
      </c>
      <c r="HNV6">
        <v>30.369299999999999</v>
      </c>
      <c r="HNW6">
        <v>30.604900000000001</v>
      </c>
      <c r="HNX6">
        <v>30.612400000000001</v>
      </c>
      <c r="HNY6">
        <v>30.320699999999999</v>
      </c>
      <c r="HNZ6">
        <v>30.723500000000001</v>
      </c>
      <c r="HOA6">
        <v>30.616199999999999</v>
      </c>
      <c r="HOB6">
        <v>30.592700000000001</v>
      </c>
      <c r="HOC6">
        <v>30.629799999999999</v>
      </c>
      <c r="HOD6">
        <v>30.6188</v>
      </c>
      <c r="HOE6">
        <v>30.44</v>
      </c>
      <c r="HOF6">
        <v>30.593599999999999</v>
      </c>
      <c r="HOG6">
        <v>30.556699999999999</v>
      </c>
      <c r="HOH6">
        <v>30.480399999999999</v>
      </c>
      <c r="HOI6">
        <v>30.612400000000001</v>
      </c>
      <c r="HOJ6">
        <v>30.382100000000001</v>
      </c>
      <c r="HOK6">
        <v>30.6509</v>
      </c>
      <c r="HOL6">
        <v>30.738700000000001</v>
      </c>
      <c r="HOM6">
        <v>30.736000000000001</v>
      </c>
      <c r="HON6">
        <v>30.5672</v>
      </c>
      <c r="HOO6">
        <v>30.733699999999999</v>
      </c>
      <c r="HOP6">
        <v>30.299099999999999</v>
      </c>
      <c r="HOQ6">
        <v>30.417400000000001</v>
      </c>
      <c r="HOR6">
        <v>30.4069</v>
      </c>
      <c r="HOS6">
        <v>30.620100000000001</v>
      </c>
      <c r="HOT6">
        <v>30.3186</v>
      </c>
      <c r="HOU6">
        <v>30.334299999999999</v>
      </c>
      <c r="HOV6">
        <v>30.729600000000001</v>
      </c>
      <c r="HOW6">
        <v>30.636099999999999</v>
      </c>
      <c r="HOX6">
        <v>30.790400000000002</v>
      </c>
      <c r="HOY6">
        <v>30.549800000000001</v>
      </c>
      <c r="HOZ6">
        <v>30.641400000000001</v>
      </c>
      <c r="HPA6">
        <v>30.474299999999999</v>
      </c>
      <c r="HPB6">
        <v>30.388200000000001</v>
      </c>
      <c r="HPC6">
        <v>30.734000000000002</v>
      </c>
      <c r="HPD6">
        <v>30.068000000000001</v>
      </c>
      <c r="HPE6">
        <v>31.164400000000001</v>
      </c>
      <c r="HPF6">
        <v>30.371700000000001</v>
      </c>
      <c r="HPG6">
        <v>30.3034</v>
      </c>
      <c r="HPH6">
        <v>31.220400000000001</v>
      </c>
      <c r="HPI6">
        <v>30.220600000000001</v>
      </c>
      <c r="HPJ6">
        <v>30.860199999999999</v>
      </c>
      <c r="HPK6">
        <v>31.688600000000001</v>
      </c>
      <c r="HPL6">
        <v>31.235499999999998</v>
      </c>
      <c r="HPM6">
        <v>31.348800000000001</v>
      </c>
      <c r="HPN6">
        <v>31.141100000000002</v>
      </c>
      <c r="HPO6">
        <v>30.780100000000001</v>
      </c>
      <c r="HPP6">
        <v>31.9833</v>
      </c>
      <c r="HPQ6">
        <v>30.421399999999998</v>
      </c>
      <c r="HPR6">
        <v>30.572399999999998</v>
      </c>
      <c r="HPS6">
        <v>30.806999999999999</v>
      </c>
      <c r="HPT6">
        <v>30.9483</v>
      </c>
      <c r="HPU6">
        <v>31.9983</v>
      </c>
      <c r="HPV6">
        <v>31.741199999999999</v>
      </c>
      <c r="HPW6">
        <v>30.708200000000001</v>
      </c>
      <c r="HPX6">
        <v>31.609100000000002</v>
      </c>
      <c r="HPY6">
        <v>31.058800000000002</v>
      </c>
      <c r="HPZ6">
        <v>30.7117</v>
      </c>
      <c r="HQA6">
        <v>30.724499999999999</v>
      </c>
      <c r="HQB6">
        <v>30.7529</v>
      </c>
      <c r="HQC6">
        <v>31.736999999999998</v>
      </c>
      <c r="HQD6">
        <v>31.696100000000001</v>
      </c>
      <c r="HQE6">
        <v>31.722799999999999</v>
      </c>
      <c r="HQF6">
        <v>30.6798</v>
      </c>
      <c r="HQG6">
        <v>30.884599999999999</v>
      </c>
      <c r="HQH6">
        <v>31.7774</v>
      </c>
      <c r="HQI6">
        <v>31.848800000000001</v>
      </c>
      <c r="HQJ6">
        <v>31.758400000000002</v>
      </c>
      <c r="HQK6">
        <v>31.735600000000002</v>
      </c>
      <c r="HQL6">
        <v>30.8857</v>
      </c>
      <c r="HQM6">
        <v>30.8477</v>
      </c>
      <c r="HQN6">
        <v>30.905000000000001</v>
      </c>
      <c r="HQO6">
        <v>30.863800000000001</v>
      </c>
      <c r="HQP6">
        <v>30.7835</v>
      </c>
      <c r="HQQ6">
        <v>30.9024</v>
      </c>
      <c r="HQR6">
        <v>31.150400000000001</v>
      </c>
      <c r="HQS6">
        <v>30.767600000000002</v>
      </c>
      <c r="HQT6">
        <v>31.662700000000001</v>
      </c>
      <c r="HQU6">
        <v>30.807400000000001</v>
      </c>
      <c r="HQV6">
        <v>30.939499999999999</v>
      </c>
      <c r="HQW6">
        <v>30.867599999999999</v>
      </c>
      <c r="HQX6">
        <v>30.762899999999998</v>
      </c>
      <c r="HQY6">
        <v>31.935500000000001</v>
      </c>
      <c r="HQZ6">
        <v>31.926300000000001</v>
      </c>
      <c r="HRA6">
        <v>30.377199999999998</v>
      </c>
      <c r="HRB6">
        <v>31.119199999999999</v>
      </c>
      <c r="HRC6">
        <v>30.982800000000001</v>
      </c>
      <c r="HRD6">
        <v>30.226900000000001</v>
      </c>
      <c r="HRE6">
        <v>31.2835</v>
      </c>
      <c r="HRF6">
        <v>31.474699999999999</v>
      </c>
      <c r="HRG6">
        <v>31.390899999999998</v>
      </c>
      <c r="HRH6">
        <v>31.460799999999999</v>
      </c>
      <c r="HRI6">
        <v>31.060199999999998</v>
      </c>
      <c r="HRJ6">
        <v>31.2075</v>
      </c>
      <c r="HRK6">
        <v>31.0442</v>
      </c>
      <c r="HRL6">
        <v>30.737100000000002</v>
      </c>
      <c r="HRM6">
        <v>30.910699999999999</v>
      </c>
      <c r="HRN6">
        <v>30.735299999999999</v>
      </c>
      <c r="HRO6">
        <v>30.8018</v>
      </c>
      <c r="HRP6">
        <v>31.1403</v>
      </c>
      <c r="HRQ6">
        <v>30.627099999999999</v>
      </c>
      <c r="HRR6">
        <v>30.741499999999998</v>
      </c>
      <c r="HRS6">
        <v>30.8127</v>
      </c>
      <c r="HRT6">
        <v>31.003599999999999</v>
      </c>
      <c r="HRU6">
        <v>30.963899999999999</v>
      </c>
      <c r="HRV6">
        <v>31.050899999999999</v>
      </c>
      <c r="HRW6">
        <v>30.731300000000001</v>
      </c>
      <c r="HRX6">
        <v>31.186699999999998</v>
      </c>
      <c r="HRY6">
        <v>30.805599999999998</v>
      </c>
      <c r="HRZ6">
        <v>30.740500000000001</v>
      </c>
      <c r="HSA6">
        <v>31.211500000000001</v>
      </c>
      <c r="HSB6">
        <v>31.183199999999999</v>
      </c>
      <c r="HSC6">
        <v>30.775600000000001</v>
      </c>
      <c r="HSD6">
        <v>30.7471</v>
      </c>
      <c r="HSE6">
        <v>30.832799999999999</v>
      </c>
      <c r="HSF6">
        <v>31.2089</v>
      </c>
      <c r="HSG6">
        <v>30.845199999999998</v>
      </c>
      <c r="HSH6">
        <v>30.7864</v>
      </c>
      <c r="HSI6">
        <v>30.750299999999999</v>
      </c>
      <c r="HSJ6">
        <v>30.775400000000001</v>
      </c>
      <c r="HSK6">
        <v>30.7226</v>
      </c>
      <c r="HSL6">
        <v>30.6951</v>
      </c>
      <c r="HSM6">
        <v>30.763500000000001</v>
      </c>
      <c r="HSN6">
        <v>30.8491</v>
      </c>
      <c r="HSO6">
        <v>31.087599999999998</v>
      </c>
      <c r="HSP6">
        <v>30.9099</v>
      </c>
      <c r="HSQ6">
        <v>30.807500000000001</v>
      </c>
      <c r="HSR6">
        <v>30.951599999999999</v>
      </c>
      <c r="HSS6">
        <v>30.946100000000001</v>
      </c>
      <c r="HST6">
        <v>31.087299999999999</v>
      </c>
      <c r="HSU6">
        <v>30.803899999999999</v>
      </c>
      <c r="HSV6">
        <v>30.863399999999999</v>
      </c>
      <c r="HSW6">
        <v>31.160399999999999</v>
      </c>
      <c r="HSX6">
        <v>30.9589</v>
      </c>
      <c r="HSY6">
        <v>31.140699999999999</v>
      </c>
      <c r="HSZ6">
        <v>31.514500000000002</v>
      </c>
      <c r="HTA6">
        <v>30.914899999999999</v>
      </c>
      <c r="HTB6">
        <v>31.259799999999998</v>
      </c>
      <c r="HTC6">
        <v>31.9146</v>
      </c>
      <c r="HTD6">
        <v>31.775500000000001</v>
      </c>
      <c r="HTE6">
        <v>32.674900000000001</v>
      </c>
      <c r="HTF6">
        <v>30.819800000000001</v>
      </c>
      <c r="HTG6">
        <v>32.126899999999999</v>
      </c>
      <c r="HTH6">
        <v>31.116800000000001</v>
      </c>
      <c r="HTI6">
        <v>30.826499999999999</v>
      </c>
      <c r="HTJ6">
        <v>30.906600000000001</v>
      </c>
      <c r="HTK6">
        <v>31.548100000000002</v>
      </c>
      <c r="HTL6">
        <v>30.825399999999998</v>
      </c>
      <c r="HTM6">
        <v>31.055599999999998</v>
      </c>
      <c r="HTN6">
        <v>31.759899999999998</v>
      </c>
      <c r="HTO6">
        <v>31.854199999999999</v>
      </c>
      <c r="HTP6">
        <v>31.9116</v>
      </c>
      <c r="HTQ6">
        <v>31.973400000000002</v>
      </c>
      <c r="HTR6">
        <v>31.885100000000001</v>
      </c>
      <c r="HTS6">
        <v>31.922499999999999</v>
      </c>
      <c r="HTT6">
        <v>32.137</v>
      </c>
      <c r="HTU6">
        <v>32.046399999999998</v>
      </c>
      <c r="HTV6">
        <v>31.682400000000001</v>
      </c>
      <c r="HTW6">
        <v>31.895800000000001</v>
      </c>
      <c r="HTX6">
        <v>31.731000000000002</v>
      </c>
      <c r="HTY6">
        <v>31.877600000000001</v>
      </c>
      <c r="HTZ6">
        <v>31.964600000000001</v>
      </c>
      <c r="HUA6">
        <v>31.890499999999999</v>
      </c>
      <c r="HUB6">
        <v>31.942499999999999</v>
      </c>
      <c r="HUC6">
        <v>32.040199999999999</v>
      </c>
      <c r="HUD6">
        <v>31.748100000000001</v>
      </c>
      <c r="HUE6">
        <v>32.012300000000003</v>
      </c>
      <c r="HUF6">
        <v>31.776399999999999</v>
      </c>
      <c r="HUG6">
        <v>32.006300000000003</v>
      </c>
      <c r="HUH6">
        <v>31.951799999999999</v>
      </c>
      <c r="HUI6">
        <v>31.965399999999999</v>
      </c>
      <c r="HUJ6">
        <v>31.066199999999998</v>
      </c>
      <c r="HUK6">
        <v>31.0168</v>
      </c>
      <c r="HUL6">
        <v>30.745899999999999</v>
      </c>
      <c r="HUM6">
        <v>31.931699999999999</v>
      </c>
      <c r="HUN6">
        <v>31.808599999999998</v>
      </c>
      <c r="HUO6">
        <v>32.073999999999998</v>
      </c>
      <c r="HUP6">
        <v>31.1204</v>
      </c>
      <c r="HUQ6">
        <v>32.045000000000002</v>
      </c>
      <c r="HUR6">
        <v>31.972200000000001</v>
      </c>
      <c r="HUS6">
        <v>31.706499999999998</v>
      </c>
      <c r="HUT6">
        <v>31.671800000000001</v>
      </c>
      <c r="HUU6">
        <v>31.158899999999999</v>
      </c>
      <c r="HUV6">
        <v>32.007399999999997</v>
      </c>
      <c r="HUW6">
        <v>31.674499999999998</v>
      </c>
      <c r="HUX6">
        <v>30.516100000000002</v>
      </c>
      <c r="HUY6">
        <v>30.872599999999998</v>
      </c>
      <c r="HUZ6">
        <v>31.238700000000001</v>
      </c>
      <c r="HVA6">
        <v>31.682700000000001</v>
      </c>
      <c r="HVB6">
        <v>31.540299999999998</v>
      </c>
      <c r="HVC6">
        <v>31.792400000000001</v>
      </c>
      <c r="HVD6">
        <v>32.952500000000001</v>
      </c>
      <c r="HVE6">
        <v>31.3354</v>
      </c>
      <c r="HVF6">
        <v>31.947900000000001</v>
      </c>
      <c r="HVG6">
        <v>31.476600000000001</v>
      </c>
      <c r="HVH6">
        <v>31.832899999999999</v>
      </c>
      <c r="HVI6">
        <v>31.61</v>
      </c>
      <c r="HVJ6">
        <v>31.830100000000002</v>
      </c>
      <c r="HVK6">
        <v>31.979900000000001</v>
      </c>
      <c r="HVL6">
        <v>31.639800000000001</v>
      </c>
      <c r="HVM6">
        <v>31.825399999999998</v>
      </c>
      <c r="HVN6">
        <v>31.8444</v>
      </c>
      <c r="HVO6">
        <v>31.786899999999999</v>
      </c>
      <c r="HVP6">
        <v>31.8127</v>
      </c>
      <c r="HVQ6">
        <v>31.895700000000001</v>
      </c>
      <c r="HVR6">
        <v>31.770399999999999</v>
      </c>
      <c r="HVS6">
        <v>30.866099999999999</v>
      </c>
      <c r="HVT6">
        <v>31.0182</v>
      </c>
      <c r="HVU6">
        <v>31.8414</v>
      </c>
      <c r="HVV6">
        <v>31.858499999999999</v>
      </c>
      <c r="HVW6">
        <v>31.933800000000002</v>
      </c>
      <c r="HVX6">
        <v>31.888000000000002</v>
      </c>
      <c r="HVY6">
        <v>32.101999999999997</v>
      </c>
      <c r="HVZ6">
        <v>31.896599999999999</v>
      </c>
      <c r="HWA6">
        <v>31.861799999999999</v>
      </c>
      <c r="HWB6">
        <v>31.007899999999999</v>
      </c>
      <c r="HWC6">
        <v>31.8156</v>
      </c>
      <c r="HWD6">
        <v>31.851299999999998</v>
      </c>
      <c r="HWE6">
        <v>31.034700000000001</v>
      </c>
      <c r="HWF6">
        <v>31.1495</v>
      </c>
      <c r="HWG6">
        <v>31.965599999999998</v>
      </c>
      <c r="HWH6">
        <v>31.888000000000002</v>
      </c>
      <c r="HWI6">
        <v>31.979099999999999</v>
      </c>
      <c r="HWJ6">
        <v>32.096699999999998</v>
      </c>
      <c r="HWK6">
        <v>31.9253</v>
      </c>
      <c r="HWL6">
        <v>31.081</v>
      </c>
      <c r="HWM6">
        <v>31.819400000000002</v>
      </c>
      <c r="HWN6">
        <v>31.926300000000001</v>
      </c>
      <c r="HWO6">
        <v>31.870200000000001</v>
      </c>
      <c r="HWP6">
        <v>30.919799999999999</v>
      </c>
      <c r="HWQ6">
        <v>31.0246</v>
      </c>
      <c r="HWR6">
        <v>32.073399999999999</v>
      </c>
      <c r="HWS6">
        <v>32.142899999999997</v>
      </c>
      <c r="HWT6">
        <v>31.858799999999999</v>
      </c>
      <c r="HWU6">
        <v>31.951599999999999</v>
      </c>
      <c r="HWV6">
        <v>30.663900000000002</v>
      </c>
      <c r="HWW6">
        <v>30.2134</v>
      </c>
      <c r="HWX6">
        <v>31.286200000000001</v>
      </c>
      <c r="HWY6">
        <v>31.652799999999999</v>
      </c>
      <c r="HWZ6">
        <v>30.097799999999999</v>
      </c>
      <c r="HXA6">
        <v>31.383199999999999</v>
      </c>
      <c r="HXB6">
        <v>30.854600000000001</v>
      </c>
      <c r="HXC6">
        <v>30.785900000000002</v>
      </c>
      <c r="HXD6">
        <v>31.237100000000002</v>
      </c>
      <c r="HXE6">
        <v>30.994700000000002</v>
      </c>
      <c r="HXF6">
        <v>31.0791</v>
      </c>
      <c r="HXG6">
        <v>31.1525</v>
      </c>
      <c r="HXH6">
        <v>30.721800000000002</v>
      </c>
      <c r="HXI6">
        <v>31.338200000000001</v>
      </c>
      <c r="HXJ6">
        <v>31.364999999999998</v>
      </c>
      <c r="HXK6">
        <v>30.598099999999999</v>
      </c>
      <c r="HXL6">
        <v>31.214600000000001</v>
      </c>
      <c r="HXM6">
        <v>31.489699999999999</v>
      </c>
      <c r="HXN6">
        <v>31.521000000000001</v>
      </c>
      <c r="HXO6">
        <v>30.482399999999998</v>
      </c>
      <c r="HXP6">
        <v>30.5459</v>
      </c>
      <c r="HXQ6">
        <v>31.3444</v>
      </c>
      <c r="HXR6">
        <v>31.558399999999999</v>
      </c>
      <c r="HXS6">
        <v>30.6234</v>
      </c>
      <c r="HXT6">
        <v>31.523199999999999</v>
      </c>
      <c r="HXU6">
        <v>31.524100000000001</v>
      </c>
      <c r="HXV6">
        <v>31.6311</v>
      </c>
      <c r="HXW6">
        <v>31.5716</v>
      </c>
      <c r="HXX6">
        <v>30.570499999999999</v>
      </c>
      <c r="HXY6">
        <v>31.5366</v>
      </c>
      <c r="HXZ6">
        <v>30.737100000000002</v>
      </c>
      <c r="HYA6">
        <v>31.572199999999999</v>
      </c>
      <c r="HYB6">
        <v>31.5657</v>
      </c>
      <c r="HYC6">
        <v>31.5077</v>
      </c>
      <c r="HYD6">
        <v>31.549399999999999</v>
      </c>
      <c r="HYE6">
        <v>31.695399999999999</v>
      </c>
      <c r="HYF6">
        <v>30.818100000000001</v>
      </c>
      <c r="HYG6">
        <v>30.616099999999999</v>
      </c>
      <c r="HYH6">
        <v>30.6831</v>
      </c>
      <c r="HYI6">
        <v>30.697099999999999</v>
      </c>
      <c r="HYJ6">
        <v>31.5168</v>
      </c>
      <c r="HYK6">
        <v>31.359500000000001</v>
      </c>
      <c r="HYL6">
        <v>31.658100000000001</v>
      </c>
      <c r="HYM6">
        <v>31.465499999999999</v>
      </c>
      <c r="HYN6">
        <v>30.555499999999999</v>
      </c>
      <c r="HYO6">
        <v>30.395499999999998</v>
      </c>
      <c r="HYP6">
        <v>30.698499999999999</v>
      </c>
      <c r="HYQ6">
        <v>30.671600000000002</v>
      </c>
      <c r="HYR6">
        <v>30.751200000000001</v>
      </c>
      <c r="HYS6">
        <v>30.852</v>
      </c>
      <c r="HYT6">
        <v>30.330200000000001</v>
      </c>
      <c r="HYU6">
        <v>30.2683</v>
      </c>
      <c r="HYV6">
        <v>31.435600000000001</v>
      </c>
      <c r="HYW6">
        <v>31.955100000000002</v>
      </c>
      <c r="HYX6">
        <v>30.610399999999998</v>
      </c>
      <c r="HYY6">
        <v>31.3216</v>
      </c>
      <c r="HYZ6">
        <v>30.834299999999999</v>
      </c>
      <c r="HZA6">
        <v>30.940799999999999</v>
      </c>
      <c r="HZB6">
        <v>30.485299999999999</v>
      </c>
      <c r="HZC6">
        <v>30.6037</v>
      </c>
      <c r="HZD6">
        <v>31.209</v>
      </c>
      <c r="HZE6">
        <v>30.786000000000001</v>
      </c>
      <c r="HZF6">
        <v>30.7118</v>
      </c>
      <c r="HZG6">
        <v>30.569700000000001</v>
      </c>
      <c r="HZH6">
        <v>30.314399999999999</v>
      </c>
      <c r="HZI6">
        <v>31.534400000000002</v>
      </c>
      <c r="HZJ6">
        <v>30.6906</v>
      </c>
      <c r="HZK6">
        <v>32.445500000000003</v>
      </c>
      <c r="HZL6">
        <v>31.055599999999998</v>
      </c>
      <c r="HZM6">
        <v>30.735900000000001</v>
      </c>
      <c r="HZN6">
        <v>30.756</v>
      </c>
      <c r="HZO6">
        <v>30.788</v>
      </c>
      <c r="HZP6">
        <v>30.752500000000001</v>
      </c>
      <c r="HZQ6">
        <v>30.9557</v>
      </c>
      <c r="HZR6">
        <v>30.700500000000002</v>
      </c>
      <c r="HZS6">
        <v>30.7242</v>
      </c>
      <c r="HZT6">
        <v>30.985900000000001</v>
      </c>
      <c r="HZU6">
        <v>31.7424</v>
      </c>
      <c r="HZV6">
        <v>30.679400000000001</v>
      </c>
      <c r="HZW6">
        <v>30.732199999999999</v>
      </c>
      <c r="HZX6">
        <v>30.7759</v>
      </c>
      <c r="HZY6">
        <v>31.551200000000001</v>
      </c>
      <c r="HZZ6">
        <v>31.710899999999999</v>
      </c>
      <c r="IAA6">
        <v>31.525600000000001</v>
      </c>
      <c r="IAB6">
        <v>30.731300000000001</v>
      </c>
      <c r="IAC6">
        <v>31.2605</v>
      </c>
      <c r="IAD6">
        <v>30.745000000000001</v>
      </c>
      <c r="IAE6">
        <v>31.7075</v>
      </c>
      <c r="IAF6">
        <v>32.555799999999998</v>
      </c>
      <c r="IAG6">
        <v>32.645200000000003</v>
      </c>
      <c r="IAH6">
        <v>30.749400000000001</v>
      </c>
      <c r="IAI6">
        <v>30.660799999999998</v>
      </c>
      <c r="IAJ6">
        <v>31.647300000000001</v>
      </c>
      <c r="IAK6">
        <v>30.345500000000001</v>
      </c>
      <c r="IAL6">
        <v>31.659099999999999</v>
      </c>
      <c r="IAM6">
        <v>30.747599999999998</v>
      </c>
      <c r="IAN6">
        <v>31.6267</v>
      </c>
      <c r="IAO6">
        <v>31.8141</v>
      </c>
      <c r="IAP6">
        <v>31.7712</v>
      </c>
      <c r="IAQ6">
        <v>30.495100000000001</v>
      </c>
      <c r="IAR6">
        <v>31.821999999999999</v>
      </c>
      <c r="IAS6">
        <v>31.33</v>
      </c>
      <c r="IAT6">
        <v>31.512899999999998</v>
      </c>
      <c r="IAU6">
        <v>31.598800000000001</v>
      </c>
      <c r="IAV6">
        <v>30.810500000000001</v>
      </c>
      <c r="IAW6">
        <v>30.7285</v>
      </c>
      <c r="IAX6">
        <v>31.950399999999998</v>
      </c>
      <c r="IAY6">
        <v>31.025600000000001</v>
      </c>
      <c r="IAZ6">
        <v>31.4285</v>
      </c>
      <c r="IBA6">
        <v>30.936900000000001</v>
      </c>
      <c r="IBB6">
        <v>31.176300000000001</v>
      </c>
      <c r="IBC6">
        <v>31.134499999999999</v>
      </c>
      <c r="IBD6">
        <v>30.8414</v>
      </c>
      <c r="IBE6">
        <v>31.1691</v>
      </c>
      <c r="IBF6">
        <v>31.463100000000001</v>
      </c>
      <c r="IBG6">
        <v>31.256799999999998</v>
      </c>
      <c r="IBH6">
        <v>30.951499999999999</v>
      </c>
      <c r="IBI6">
        <v>31.225899999999999</v>
      </c>
      <c r="IBJ6">
        <v>31.288499999999999</v>
      </c>
      <c r="IBK6">
        <v>31.532900000000001</v>
      </c>
      <c r="IBL6">
        <v>31.2653</v>
      </c>
      <c r="IBM6">
        <v>31.1249</v>
      </c>
      <c r="IBN6">
        <v>31.256900000000002</v>
      </c>
      <c r="IBO6">
        <v>31.253299999999999</v>
      </c>
      <c r="IBP6">
        <v>31.243099999999998</v>
      </c>
      <c r="IBQ6">
        <v>30.978100000000001</v>
      </c>
      <c r="IBR6">
        <v>31.3215</v>
      </c>
      <c r="IBS6">
        <v>31.325500000000002</v>
      </c>
      <c r="IBT6">
        <v>31.269500000000001</v>
      </c>
      <c r="IBU6">
        <v>31.395800000000001</v>
      </c>
      <c r="IBV6">
        <v>31.317</v>
      </c>
      <c r="IBW6">
        <v>30.922000000000001</v>
      </c>
      <c r="IBX6">
        <v>31.3691</v>
      </c>
      <c r="IBY6">
        <v>31.400200000000002</v>
      </c>
      <c r="IBZ6">
        <v>31.470500000000001</v>
      </c>
      <c r="ICA6">
        <v>31.397200000000002</v>
      </c>
      <c r="ICB6">
        <v>30.8764</v>
      </c>
      <c r="ICC6">
        <v>31.479900000000001</v>
      </c>
      <c r="ICD6">
        <v>30.9086</v>
      </c>
      <c r="ICE6">
        <v>31.350899999999999</v>
      </c>
      <c r="ICF6">
        <v>31.446899999999999</v>
      </c>
      <c r="ICG6">
        <v>31.563199999999998</v>
      </c>
      <c r="ICH6">
        <v>31.081600000000002</v>
      </c>
      <c r="ICI6">
        <v>31.4803</v>
      </c>
      <c r="ICJ6">
        <v>30.864699999999999</v>
      </c>
      <c r="ICK6">
        <v>31.005099999999999</v>
      </c>
      <c r="ICL6">
        <v>31.0136</v>
      </c>
      <c r="ICM6">
        <v>31.0626</v>
      </c>
      <c r="ICN6">
        <v>30.972100000000001</v>
      </c>
      <c r="ICO6">
        <v>30.9787</v>
      </c>
      <c r="ICP6">
        <v>30.706399999999999</v>
      </c>
      <c r="ICQ6">
        <v>29.9422</v>
      </c>
      <c r="ICR6">
        <v>30.7818</v>
      </c>
      <c r="ICS6">
        <v>31.9617</v>
      </c>
      <c r="ICT6">
        <v>30.8674</v>
      </c>
      <c r="ICU6">
        <v>30.867000000000001</v>
      </c>
      <c r="ICV6">
        <v>31.733799999999999</v>
      </c>
      <c r="ICW6">
        <v>31.139900000000001</v>
      </c>
      <c r="ICX6">
        <v>31.327400000000001</v>
      </c>
      <c r="ICY6">
        <v>31.381900000000002</v>
      </c>
      <c r="ICZ6">
        <v>30.584900000000001</v>
      </c>
      <c r="IDA6">
        <v>30.9407</v>
      </c>
      <c r="IDB6">
        <v>30.8187</v>
      </c>
      <c r="IDC6">
        <v>31.0459</v>
      </c>
      <c r="IDD6">
        <v>31.327000000000002</v>
      </c>
      <c r="IDE6">
        <v>30.795999999999999</v>
      </c>
      <c r="IDF6">
        <v>30.769200000000001</v>
      </c>
      <c r="IDG6">
        <v>30.779</v>
      </c>
      <c r="IDH6">
        <v>31.827400000000001</v>
      </c>
      <c r="IDI6">
        <v>30.787700000000001</v>
      </c>
      <c r="IDJ6">
        <v>30.811299999999999</v>
      </c>
      <c r="IDK6">
        <v>31.714300000000001</v>
      </c>
      <c r="IDL6">
        <v>30.7653</v>
      </c>
      <c r="IDM6">
        <v>30.866099999999999</v>
      </c>
      <c r="IDN6">
        <v>30.871099999999998</v>
      </c>
      <c r="IDO6">
        <v>30.850200000000001</v>
      </c>
      <c r="IDP6">
        <v>31.033999999999999</v>
      </c>
      <c r="IDQ6">
        <v>30.953900000000001</v>
      </c>
      <c r="IDR6">
        <v>30.903099999999998</v>
      </c>
      <c r="IDS6">
        <v>30.965800000000002</v>
      </c>
      <c r="IDT6">
        <v>30.8842</v>
      </c>
      <c r="IDU6">
        <v>31.3813</v>
      </c>
      <c r="IDV6">
        <v>30.935500000000001</v>
      </c>
      <c r="IDW6">
        <v>31.106000000000002</v>
      </c>
      <c r="IDX6">
        <v>30.8583</v>
      </c>
      <c r="IDY6">
        <v>31.1479</v>
      </c>
      <c r="IDZ6">
        <v>30.917899999999999</v>
      </c>
      <c r="IEA6">
        <v>31.096900000000002</v>
      </c>
      <c r="IEB6">
        <v>31.034800000000001</v>
      </c>
      <c r="IEC6">
        <v>30.917200000000001</v>
      </c>
      <c r="IED6">
        <v>32.317399999999999</v>
      </c>
      <c r="IEE6">
        <v>30.9984</v>
      </c>
      <c r="IEF6">
        <v>30.858699999999999</v>
      </c>
      <c r="IEG6">
        <v>31.0532</v>
      </c>
      <c r="IEH6">
        <v>30.8886</v>
      </c>
      <c r="IEI6">
        <v>30.847799999999999</v>
      </c>
      <c r="IEJ6">
        <v>31.183700000000002</v>
      </c>
      <c r="IEK6">
        <v>31.107399999999998</v>
      </c>
      <c r="IEL6">
        <v>31.053899999999999</v>
      </c>
      <c r="IEM6">
        <v>31.034700000000001</v>
      </c>
      <c r="IEN6">
        <v>30.490600000000001</v>
      </c>
      <c r="IEO6">
        <v>29.884899999999998</v>
      </c>
      <c r="IEP6">
        <v>31.210699999999999</v>
      </c>
      <c r="IEQ6">
        <v>31.045000000000002</v>
      </c>
      <c r="IER6">
        <v>30.281099999999999</v>
      </c>
      <c r="IES6">
        <v>30.395299999999999</v>
      </c>
      <c r="IET6">
        <v>30.3901</v>
      </c>
      <c r="IEU6">
        <v>30.308700000000002</v>
      </c>
      <c r="IEV6">
        <v>30.972100000000001</v>
      </c>
      <c r="IEW6">
        <v>31.224299999999999</v>
      </c>
      <c r="IEX6">
        <v>30.230399999999999</v>
      </c>
      <c r="IEY6">
        <v>30.985499999999998</v>
      </c>
      <c r="IEZ6">
        <v>30.685400000000001</v>
      </c>
      <c r="IFA6">
        <v>30.585799999999999</v>
      </c>
      <c r="IFB6">
        <v>29.850300000000001</v>
      </c>
      <c r="IFC6">
        <v>30.168700000000001</v>
      </c>
      <c r="IFD6">
        <v>30.671600000000002</v>
      </c>
      <c r="IFE6">
        <v>30.858599999999999</v>
      </c>
      <c r="IFF6">
        <v>30.650200000000002</v>
      </c>
      <c r="IFG6">
        <v>30.892900000000001</v>
      </c>
      <c r="IFH6">
        <v>30.534800000000001</v>
      </c>
      <c r="IFI6">
        <v>30.136900000000001</v>
      </c>
      <c r="IFJ6">
        <v>30.959399999999999</v>
      </c>
      <c r="IFK6">
        <v>30.490100000000002</v>
      </c>
      <c r="IFL6">
        <v>30.914000000000001</v>
      </c>
      <c r="IFM6">
        <v>31.028400000000001</v>
      </c>
      <c r="IFN6">
        <v>29.933299999999999</v>
      </c>
      <c r="IFO6">
        <v>31.0426</v>
      </c>
      <c r="IFP6">
        <v>30.6463</v>
      </c>
      <c r="IFQ6">
        <v>30.715</v>
      </c>
      <c r="IFR6">
        <v>30.698899999999998</v>
      </c>
      <c r="IFS6">
        <v>31.0626</v>
      </c>
      <c r="IFT6">
        <v>30.5381</v>
      </c>
      <c r="IFU6">
        <v>31.007300000000001</v>
      </c>
      <c r="IFV6">
        <v>31.0701</v>
      </c>
      <c r="IFW6">
        <v>30.5746</v>
      </c>
      <c r="IFX6">
        <v>30.538399999999999</v>
      </c>
      <c r="IFY6">
        <v>30.183900000000001</v>
      </c>
      <c r="IFZ6">
        <v>30.988800000000001</v>
      </c>
      <c r="IGA6">
        <v>29.716899999999999</v>
      </c>
      <c r="IGB6">
        <v>30.7501</v>
      </c>
      <c r="IGC6">
        <v>30.787299999999998</v>
      </c>
      <c r="IGD6">
        <v>30.8443</v>
      </c>
      <c r="IGE6">
        <v>31.217300000000002</v>
      </c>
      <c r="IGF6">
        <v>30.7163</v>
      </c>
      <c r="IGG6">
        <v>31.2639</v>
      </c>
      <c r="IGH6">
        <v>30.868600000000001</v>
      </c>
      <c r="IGI6">
        <v>31.194400000000002</v>
      </c>
      <c r="IGJ6">
        <v>30.75</v>
      </c>
      <c r="IGK6">
        <v>30.477</v>
      </c>
      <c r="IGL6">
        <v>30.681000000000001</v>
      </c>
      <c r="IGM6">
        <v>30.706499999999998</v>
      </c>
      <c r="IGN6">
        <v>31.170500000000001</v>
      </c>
      <c r="IGO6">
        <v>31.078399999999998</v>
      </c>
      <c r="IGP6">
        <v>31.138200000000001</v>
      </c>
      <c r="IGQ6">
        <v>28.851400000000002</v>
      </c>
      <c r="IGR6">
        <v>31.464300000000001</v>
      </c>
      <c r="IGS6">
        <v>31.243200000000002</v>
      </c>
      <c r="IGT6">
        <v>30.640499999999999</v>
      </c>
      <c r="IGU6">
        <v>31.7668</v>
      </c>
      <c r="IGV6">
        <v>31.6965</v>
      </c>
      <c r="IGW6">
        <v>31.688500000000001</v>
      </c>
      <c r="IGX6">
        <v>30.617000000000001</v>
      </c>
      <c r="IGY6">
        <v>30.9467</v>
      </c>
      <c r="IGZ6">
        <v>31.1126</v>
      </c>
      <c r="IHA6">
        <v>32.043100000000003</v>
      </c>
      <c r="IHB6">
        <v>30.9162</v>
      </c>
      <c r="IHC6">
        <v>31.741700000000002</v>
      </c>
      <c r="IHD6">
        <v>30.793199999999999</v>
      </c>
      <c r="IHE6">
        <v>32.3459</v>
      </c>
      <c r="IHF6">
        <v>31.7315</v>
      </c>
      <c r="IHG6">
        <v>31.2592</v>
      </c>
      <c r="IHH6">
        <v>30.239599999999999</v>
      </c>
      <c r="IHI6">
        <v>31.247599999999998</v>
      </c>
      <c r="IHJ6">
        <v>31.2563</v>
      </c>
      <c r="IHK6">
        <v>30.381</v>
      </c>
      <c r="IHL6">
        <v>32.2286</v>
      </c>
      <c r="IHM6">
        <v>31.148900000000001</v>
      </c>
      <c r="IHN6">
        <v>31.308299999999999</v>
      </c>
      <c r="IHO6">
        <v>31.3003</v>
      </c>
      <c r="IHP6">
        <v>29.6845</v>
      </c>
      <c r="IHQ6">
        <v>30.504999999999999</v>
      </c>
      <c r="IHR6">
        <v>29.721</v>
      </c>
      <c r="IHS6">
        <v>30.555700000000002</v>
      </c>
      <c r="IHT6">
        <v>31.328199999999999</v>
      </c>
      <c r="IHU6">
        <v>29.875599999999999</v>
      </c>
      <c r="IHV6">
        <v>30.424399999999999</v>
      </c>
      <c r="IHW6">
        <v>30.292400000000001</v>
      </c>
      <c r="IHX6">
        <v>30.467099999999999</v>
      </c>
      <c r="IHY6">
        <v>30.4161</v>
      </c>
      <c r="IHZ6">
        <v>30.8491</v>
      </c>
      <c r="IIA6">
        <v>30.776700000000002</v>
      </c>
      <c r="IIB6">
        <v>30.4312</v>
      </c>
      <c r="IIC6">
        <v>30.676100000000002</v>
      </c>
      <c r="IID6">
        <v>30.368600000000001</v>
      </c>
      <c r="IIE6">
        <v>31.485800000000001</v>
      </c>
      <c r="IIF6">
        <v>30.393000000000001</v>
      </c>
      <c r="IIG6">
        <v>30.392499999999998</v>
      </c>
      <c r="IIH6">
        <v>30.380800000000001</v>
      </c>
      <c r="III6">
        <v>30.606300000000001</v>
      </c>
      <c r="IIJ6">
        <v>32.185299999999998</v>
      </c>
      <c r="IIK6">
        <v>30.877800000000001</v>
      </c>
      <c r="IIL6">
        <v>31.302499999999998</v>
      </c>
      <c r="IIM6">
        <v>32.450600000000001</v>
      </c>
      <c r="IIN6">
        <v>30.667899999999999</v>
      </c>
      <c r="IIO6">
        <v>31.591999999999999</v>
      </c>
      <c r="IIP6">
        <v>31.2819</v>
      </c>
      <c r="IIQ6">
        <v>32.0473</v>
      </c>
      <c r="IIR6">
        <v>32.418700000000001</v>
      </c>
      <c r="IIS6">
        <v>31.7986</v>
      </c>
      <c r="IIT6">
        <v>30.6663</v>
      </c>
      <c r="IIU6">
        <v>31.785299999999999</v>
      </c>
      <c r="IIV6">
        <v>30.830300000000001</v>
      </c>
      <c r="IIW6">
        <v>31.991499999999998</v>
      </c>
      <c r="IIX6">
        <v>31.453800000000001</v>
      </c>
      <c r="IIY6">
        <v>32.1922</v>
      </c>
      <c r="IIZ6">
        <v>31.9878</v>
      </c>
      <c r="IJA6">
        <v>32.271599999999999</v>
      </c>
      <c r="IJB6">
        <v>31.878900000000002</v>
      </c>
      <c r="IJC6">
        <v>32.395200000000003</v>
      </c>
      <c r="IJD6">
        <v>31.1614</v>
      </c>
      <c r="IJE6">
        <v>32.147399999999998</v>
      </c>
      <c r="IJF6">
        <v>31.169799999999999</v>
      </c>
      <c r="IJG6">
        <v>32.232799999999997</v>
      </c>
      <c r="IJH6">
        <v>32.306199999999997</v>
      </c>
      <c r="IJI6">
        <v>32.267499999999998</v>
      </c>
      <c r="IJJ6">
        <v>31.2653</v>
      </c>
      <c r="IJK6">
        <v>32.298200000000001</v>
      </c>
      <c r="IJL6">
        <v>32.203000000000003</v>
      </c>
      <c r="IJM6">
        <v>32.257100000000001</v>
      </c>
      <c r="IJN6">
        <v>31.6419</v>
      </c>
      <c r="IJO6">
        <v>32.238799999999998</v>
      </c>
      <c r="IJP6">
        <v>31.955300000000001</v>
      </c>
      <c r="IJQ6">
        <v>32.331499999999998</v>
      </c>
      <c r="IJR6">
        <v>31.2195</v>
      </c>
      <c r="IJS6">
        <v>31.299299999999999</v>
      </c>
      <c r="IJT6">
        <v>31.9559</v>
      </c>
      <c r="IJU6">
        <v>31.866900000000001</v>
      </c>
      <c r="IJV6">
        <v>31.902999999999999</v>
      </c>
      <c r="IJW6">
        <v>32.358899999999998</v>
      </c>
      <c r="IJX6">
        <v>32.354100000000003</v>
      </c>
      <c r="IJY6">
        <v>31.992899999999999</v>
      </c>
      <c r="IJZ6">
        <v>31.961300000000001</v>
      </c>
      <c r="IKA6">
        <v>31.998899999999999</v>
      </c>
      <c r="IKB6">
        <v>32.1858</v>
      </c>
      <c r="IKC6">
        <v>30.9787</v>
      </c>
      <c r="IKD6">
        <v>31.9132</v>
      </c>
      <c r="IKE6">
        <v>32.005600000000001</v>
      </c>
      <c r="IKF6">
        <v>32.702100000000002</v>
      </c>
      <c r="IKG6">
        <v>30.979199999999999</v>
      </c>
      <c r="IKH6">
        <v>31.101400000000002</v>
      </c>
      <c r="IKI6">
        <v>30.163</v>
      </c>
      <c r="IKJ6">
        <v>31.1448</v>
      </c>
      <c r="IKK6">
        <v>32.203299999999999</v>
      </c>
      <c r="IKL6">
        <v>30.8339</v>
      </c>
      <c r="IKM6">
        <v>31.825900000000001</v>
      </c>
      <c r="IKN6">
        <v>32.22</v>
      </c>
      <c r="IKO6">
        <v>31.6629</v>
      </c>
      <c r="IKP6">
        <v>32.634700000000002</v>
      </c>
      <c r="IKQ6">
        <v>32.2485</v>
      </c>
      <c r="IKR6">
        <v>30.428999999999998</v>
      </c>
      <c r="IKS6">
        <v>31.562899999999999</v>
      </c>
      <c r="IKT6">
        <v>31.303899999999999</v>
      </c>
      <c r="IKU6">
        <v>31.392499999999998</v>
      </c>
      <c r="IKV6">
        <v>30.031099999999999</v>
      </c>
      <c r="IKW6">
        <v>31.096900000000002</v>
      </c>
      <c r="IKX6">
        <v>31.175899999999999</v>
      </c>
      <c r="IKY6">
        <v>31.049800000000001</v>
      </c>
      <c r="IKZ6">
        <v>32.153300000000002</v>
      </c>
      <c r="ILA6">
        <v>31.3047</v>
      </c>
      <c r="ILB6">
        <v>30.154199999999999</v>
      </c>
      <c r="ILC6">
        <v>30.6874</v>
      </c>
      <c r="ILD6">
        <v>31.2897</v>
      </c>
      <c r="ILE6">
        <v>30.322900000000001</v>
      </c>
      <c r="ILF6">
        <v>30.446000000000002</v>
      </c>
      <c r="ILG6">
        <v>30.267099999999999</v>
      </c>
      <c r="ILH6">
        <v>31.4087</v>
      </c>
      <c r="ILI6">
        <v>31.4069</v>
      </c>
      <c r="ILJ6">
        <v>30.518999999999998</v>
      </c>
      <c r="ILK6">
        <v>31.345800000000001</v>
      </c>
      <c r="ILL6">
        <v>31.494399999999999</v>
      </c>
      <c r="ILM6">
        <v>31.434699999999999</v>
      </c>
      <c r="ILN6">
        <v>31.290500000000002</v>
      </c>
      <c r="ILO6">
        <v>31.345600000000001</v>
      </c>
      <c r="ILP6">
        <v>31.446300000000001</v>
      </c>
      <c r="ILQ6">
        <v>30.197299999999998</v>
      </c>
      <c r="ILR6">
        <v>31.401700000000002</v>
      </c>
      <c r="ILS6">
        <v>32.3889</v>
      </c>
      <c r="ILT6">
        <v>32.304499999999997</v>
      </c>
      <c r="ILU6">
        <v>30.513200000000001</v>
      </c>
      <c r="ILV6">
        <v>31.518899999999999</v>
      </c>
      <c r="ILW6">
        <v>31.523900000000001</v>
      </c>
      <c r="ILX6">
        <v>30.737300000000001</v>
      </c>
      <c r="ILY6">
        <v>31.367999999999999</v>
      </c>
      <c r="ILZ6">
        <v>30.473099999999999</v>
      </c>
      <c r="IMA6">
        <v>32.5244</v>
      </c>
      <c r="IMB6">
        <v>31.636399999999998</v>
      </c>
      <c r="IMC6">
        <v>31.482500000000002</v>
      </c>
      <c r="IMD6">
        <v>31.461500000000001</v>
      </c>
      <c r="IME6">
        <v>30.691299999999998</v>
      </c>
      <c r="IMF6">
        <v>29.602799999999998</v>
      </c>
      <c r="IMG6">
        <v>29.9758</v>
      </c>
      <c r="IMH6">
        <v>29.308</v>
      </c>
      <c r="IMI6">
        <v>30.2103</v>
      </c>
      <c r="IMJ6">
        <v>29.854299999999999</v>
      </c>
      <c r="IMK6">
        <v>30.172899999999998</v>
      </c>
      <c r="IML6">
        <v>30.4864</v>
      </c>
      <c r="IMM6">
        <v>31.106300000000001</v>
      </c>
      <c r="IMN6">
        <v>29.7195</v>
      </c>
      <c r="IMO6">
        <v>29.967300000000002</v>
      </c>
      <c r="IMP6">
        <v>29.000699999999998</v>
      </c>
      <c r="IMQ6">
        <v>30.283100000000001</v>
      </c>
      <c r="IMR6">
        <v>29.633600000000001</v>
      </c>
      <c r="IMS6">
        <v>30.188500000000001</v>
      </c>
      <c r="IMT6">
        <v>30.573699999999999</v>
      </c>
      <c r="IMU6">
        <v>30.203800000000001</v>
      </c>
      <c r="IMV6">
        <v>29.932400000000001</v>
      </c>
      <c r="IMW6">
        <v>30.3812</v>
      </c>
      <c r="IMX6">
        <v>30.254100000000001</v>
      </c>
      <c r="IMY6">
        <v>30.181699999999999</v>
      </c>
      <c r="IMZ6">
        <v>30.289400000000001</v>
      </c>
      <c r="INA6">
        <v>30.401299999999999</v>
      </c>
      <c r="INB6">
        <v>30.1554</v>
      </c>
      <c r="INC6">
        <v>30.4514</v>
      </c>
      <c r="IND6">
        <v>30.320499999999999</v>
      </c>
      <c r="INE6">
        <v>29.807700000000001</v>
      </c>
      <c r="INF6">
        <v>30.456099999999999</v>
      </c>
      <c r="ING6">
        <v>30.365400000000001</v>
      </c>
      <c r="INH6">
        <v>29.945900000000002</v>
      </c>
      <c r="INI6">
        <v>29.938400000000001</v>
      </c>
      <c r="INJ6">
        <v>30.386199999999999</v>
      </c>
      <c r="INK6">
        <v>30.234100000000002</v>
      </c>
      <c r="INL6">
        <v>30.2225</v>
      </c>
      <c r="INM6">
        <v>31.625399999999999</v>
      </c>
      <c r="INN6">
        <v>30.561699999999998</v>
      </c>
      <c r="INO6">
        <v>29.8873</v>
      </c>
      <c r="INP6">
        <v>30.483899999999998</v>
      </c>
      <c r="INQ6">
        <v>30.5413</v>
      </c>
      <c r="INR6">
        <v>29.863199999999999</v>
      </c>
      <c r="INS6">
        <v>29.1295</v>
      </c>
      <c r="INT6">
        <v>29.8902</v>
      </c>
      <c r="INU6">
        <v>29.101800000000001</v>
      </c>
      <c r="INV6">
        <v>29.9071</v>
      </c>
      <c r="INW6">
        <v>29.872299999999999</v>
      </c>
      <c r="INX6">
        <v>30.736499999999999</v>
      </c>
      <c r="INY6">
        <v>29.960799999999999</v>
      </c>
      <c r="INZ6">
        <v>29.163499999999999</v>
      </c>
      <c r="IOA6">
        <v>30.991</v>
      </c>
      <c r="IOB6">
        <v>30.547899999999998</v>
      </c>
      <c r="IOC6">
        <v>29.777799999999999</v>
      </c>
      <c r="IOD6">
        <v>30.740100000000002</v>
      </c>
      <c r="IOE6">
        <v>30.295000000000002</v>
      </c>
      <c r="IOF6">
        <v>30.896699999999999</v>
      </c>
      <c r="IOG6">
        <v>30.171900000000001</v>
      </c>
      <c r="IOH6">
        <v>30.453499999999998</v>
      </c>
      <c r="IOI6">
        <v>30.7532</v>
      </c>
      <c r="IOJ6">
        <v>30.258800000000001</v>
      </c>
      <c r="IOK6">
        <v>30.9803</v>
      </c>
      <c r="IOL6">
        <v>30.865100000000002</v>
      </c>
      <c r="IOM6">
        <v>30.563800000000001</v>
      </c>
      <c r="ION6">
        <v>30.088999999999999</v>
      </c>
      <c r="IOO6">
        <v>30.3001</v>
      </c>
      <c r="IOP6">
        <v>30.472899999999999</v>
      </c>
      <c r="IOQ6">
        <v>30.0107</v>
      </c>
      <c r="IOR6">
        <v>30.244700000000002</v>
      </c>
      <c r="IOS6">
        <v>30.43</v>
      </c>
      <c r="IOT6">
        <v>30.625299999999999</v>
      </c>
      <c r="IOU6">
        <v>30.5062</v>
      </c>
      <c r="IOV6">
        <v>29.997</v>
      </c>
      <c r="IOW6">
        <v>30.598600000000001</v>
      </c>
      <c r="IOX6">
        <v>30.5154</v>
      </c>
      <c r="IOY6">
        <v>30.7669</v>
      </c>
      <c r="IOZ6">
        <v>30.620100000000001</v>
      </c>
      <c r="IPA6">
        <v>30.855599999999999</v>
      </c>
      <c r="IPB6">
        <v>30.477599999999999</v>
      </c>
      <c r="IPC6">
        <v>30.428000000000001</v>
      </c>
      <c r="IPD6">
        <v>30.584099999999999</v>
      </c>
      <c r="IPE6">
        <v>30.8018</v>
      </c>
      <c r="IPF6">
        <v>30.871700000000001</v>
      </c>
      <c r="IPG6">
        <v>30.187100000000001</v>
      </c>
      <c r="IPH6">
        <v>30.793800000000001</v>
      </c>
      <c r="IPI6">
        <v>30.670100000000001</v>
      </c>
      <c r="IPJ6">
        <v>30.746200000000002</v>
      </c>
      <c r="IPK6">
        <v>30.084800000000001</v>
      </c>
      <c r="IPL6">
        <v>30.681999999999999</v>
      </c>
      <c r="IPM6">
        <v>30.805</v>
      </c>
      <c r="IPN6">
        <v>30.538399999999999</v>
      </c>
      <c r="IPO6">
        <v>30.571300000000001</v>
      </c>
      <c r="IPP6">
        <v>30.107099999999999</v>
      </c>
      <c r="IPQ6">
        <v>30.587599999999998</v>
      </c>
      <c r="IPR6">
        <v>30.7818</v>
      </c>
      <c r="IPS6">
        <v>30.110099999999999</v>
      </c>
      <c r="IPT6">
        <v>30.9453</v>
      </c>
      <c r="IPU6">
        <v>30.146599999999999</v>
      </c>
      <c r="IPV6">
        <v>30.875</v>
      </c>
      <c r="IPW6">
        <v>30.1814</v>
      </c>
      <c r="IPX6">
        <v>29.698699999999999</v>
      </c>
      <c r="IPY6">
        <v>31.122599999999998</v>
      </c>
      <c r="IPZ6">
        <v>30.9712</v>
      </c>
      <c r="IQA6">
        <v>30.330200000000001</v>
      </c>
      <c r="IQB6">
        <v>28.4818</v>
      </c>
      <c r="IQC6">
        <v>28.422599999999999</v>
      </c>
      <c r="IQD6">
        <v>29.511500000000002</v>
      </c>
      <c r="IQE6">
        <v>29.216100000000001</v>
      </c>
      <c r="IQF6">
        <v>29.480699999999999</v>
      </c>
      <c r="IQG6">
        <v>29.1069</v>
      </c>
      <c r="IQH6">
        <v>29.356300000000001</v>
      </c>
      <c r="IQI6">
        <v>29.115400000000001</v>
      </c>
      <c r="IQJ6">
        <v>28.824999999999999</v>
      </c>
      <c r="IQK6">
        <v>29.356400000000001</v>
      </c>
      <c r="IQL6">
        <v>29.3552</v>
      </c>
      <c r="IQM6">
        <v>29.044899999999998</v>
      </c>
      <c r="IQN6">
        <v>29.130099999999999</v>
      </c>
      <c r="IQO6">
        <v>28.7469</v>
      </c>
      <c r="IQP6">
        <v>28.9587</v>
      </c>
      <c r="IQQ6">
        <v>28.855699999999999</v>
      </c>
      <c r="IQR6">
        <v>29.049399999999999</v>
      </c>
      <c r="IQS6">
        <v>28.830400000000001</v>
      </c>
      <c r="IQT6">
        <v>29.2425</v>
      </c>
      <c r="IQU6">
        <v>29.122599999999998</v>
      </c>
      <c r="IQV6">
        <v>29.351900000000001</v>
      </c>
      <c r="IQW6">
        <v>29.175899999999999</v>
      </c>
      <c r="IQX6">
        <v>29.178899999999999</v>
      </c>
      <c r="IQY6">
        <v>29.256599999999999</v>
      </c>
      <c r="IQZ6">
        <v>29.264800000000001</v>
      </c>
      <c r="IRA6">
        <v>29.407800000000002</v>
      </c>
      <c r="IRB6">
        <v>29.2545</v>
      </c>
      <c r="IRC6">
        <v>29.328399999999998</v>
      </c>
      <c r="IRD6">
        <v>29.185600000000001</v>
      </c>
      <c r="IRE6">
        <v>29.156700000000001</v>
      </c>
      <c r="IRF6">
        <v>29.347999999999999</v>
      </c>
      <c r="IRG6">
        <v>29.349699999999999</v>
      </c>
      <c r="IRH6">
        <v>29.396899999999999</v>
      </c>
      <c r="IRI6">
        <v>29.127199999999998</v>
      </c>
      <c r="IRJ6">
        <v>29.020900000000001</v>
      </c>
      <c r="IRK6">
        <v>29.334800000000001</v>
      </c>
      <c r="IRL6">
        <v>29.378499999999999</v>
      </c>
      <c r="IRM6">
        <v>29.715599999999998</v>
      </c>
      <c r="IRN6">
        <v>29.3019</v>
      </c>
      <c r="IRO6">
        <v>29.5822</v>
      </c>
      <c r="IRP6">
        <v>29.349599999999999</v>
      </c>
      <c r="IRQ6">
        <v>29.360299999999999</v>
      </c>
      <c r="IRR6">
        <v>29.478400000000001</v>
      </c>
      <c r="IRS6">
        <v>29.586099999999998</v>
      </c>
      <c r="IRT6">
        <v>29.472200000000001</v>
      </c>
      <c r="IRU6">
        <v>29.250699999999998</v>
      </c>
      <c r="IRV6">
        <v>29.2087</v>
      </c>
      <c r="IRW6">
        <v>29.544899999999998</v>
      </c>
      <c r="IRX6">
        <v>30.061499999999999</v>
      </c>
      <c r="IRY6">
        <v>23.980399999999999</v>
      </c>
      <c r="IRZ6">
        <v>27.034400000000002</v>
      </c>
      <c r="ISA6">
        <v>24.957899999999999</v>
      </c>
      <c r="ISB6">
        <v>24.341999999999999</v>
      </c>
      <c r="ISC6">
        <v>25.792999999999999</v>
      </c>
      <c r="ISD6">
        <v>25.290299999999998</v>
      </c>
      <c r="ISE6">
        <v>25.337800000000001</v>
      </c>
      <c r="ISF6">
        <v>25.0716</v>
      </c>
      <c r="ISG6">
        <v>24.9954</v>
      </c>
      <c r="ISH6">
        <v>25.7514</v>
      </c>
      <c r="ISI6">
        <v>25.337800000000001</v>
      </c>
      <c r="ISJ6">
        <v>25.8154</v>
      </c>
      <c r="ISK6">
        <v>25.1325</v>
      </c>
      <c r="ISL6">
        <v>25.3673</v>
      </c>
      <c r="ISM6">
        <v>25.762</v>
      </c>
      <c r="ISN6">
        <v>25.9404</v>
      </c>
      <c r="ISO6">
        <v>24.667100000000001</v>
      </c>
      <c r="ISP6">
        <v>24.688800000000001</v>
      </c>
      <c r="ISQ6">
        <v>25.710699999999999</v>
      </c>
      <c r="ISR6">
        <v>25.3019</v>
      </c>
      <c r="ISS6">
        <v>25.395900000000001</v>
      </c>
      <c r="IST6">
        <v>25.113399999999999</v>
      </c>
      <c r="ISU6">
        <v>25.108499999999999</v>
      </c>
      <c r="ISV6">
        <v>26.554400000000001</v>
      </c>
      <c r="ISW6">
        <v>25.853300000000001</v>
      </c>
      <c r="ISX6">
        <v>25.385899999999999</v>
      </c>
      <c r="ISY6">
        <v>25.706399999999999</v>
      </c>
      <c r="ISZ6">
        <v>25.526800000000001</v>
      </c>
      <c r="ITA6">
        <v>25.8352</v>
      </c>
      <c r="ITB6">
        <v>25.527100000000001</v>
      </c>
      <c r="ITC6">
        <v>25.6035</v>
      </c>
      <c r="ITD6">
        <v>25.672799999999999</v>
      </c>
      <c r="ITE6">
        <v>25.6586</v>
      </c>
      <c r="ITF6">
        <v>25.8691</v>
      </c>
      <c r="ITG6">
        <v>25.5929</v>
      </c>
      <c r="ITH6">
        <v>25.1004</v>
      </c>
      <c r="ITI6">
        <v>25.501999999999999</v>
      </c>
      <c r="ITJ6">
        <v>25.7104</v>
      </c>
      <c r="ITK6">
        <v>24.750299999999999</v>
      </c>
      <c r="ITL6">
        <v>25.175599999999999</v>
      </c>
      <c r="ITM6">
        <v>24.6234</v>
      </c>
      <c r="ITN6">
        <v>25.725899999999999</v>
      </c>
      <c r="ITO6">
        <v>25.235399999999998</v>
      </c>
      <c r="ITP6">
        <v>25.6127</v>
      </c>
      <c r="ITQ6">
        <v>25.8245</v>
      </c>
      <c r="ITR6">
        <v>25.241299999999999</v>
      </c>
      <c r="ITS6">
        <v>25.216000000000001</v>
      </c>
      <c r="ITT6">
        <v>25.4693</v>
      </c>
      <c r="ITU6">
        <v>25.569700000000001</v>
      </c>
      <c r="ITV6">
        <v>25.468900000000001</v>
      </c>
      <c r="ITW6">
        <v>24.944600000000001</v>
      </c>
      <c r="ITX6">
        <v>23.401700000000002</v>
      </c>
      <c r="ITY6">
        <v>20.288399999999999</v>
      </c>
      <c r="ITZ6">
        <v>18.184000000000001</v>
      </c>
      <c r="IUA6">
        <v>18.8903</v>
      </c>
      <c r="IUB6">
        <v>20.773199999999999</v>
      </c>
      <c r="IUC6">
        <v>19.9772</v>
      </c>
      <c r="IUD6">
        <v>19.216999999999999</v>
      </c>
      <c r="IUE6">
        <v>19.6999</v>
      </c>
      <c r="IUF6">
        <v>19.6004</v>
      </c>
      <c r="IUG6">
        <v>19.593699999999998</v>
      </c>
      <c r="IUH6">
        <v>19.6568</v>
      </c>
      <c r="IUI6">
        <v>19.219100000000001</v>
      </c>
      <c r="IUJ6">
        <v>19.264700000000001</v>
      </c>
      <c r="IUK6">
        <v>19.079699999999999</v>
      </c>
      <c r="IUL6">
        <v>19.036100000000001</v>
      </c>
      <c r="IUM6">
        <v>19.924299999999999</v>
      </c>
      <c r="IUN6">
        <v>19.145800000000001</v>
      </c>
      <c r="IUO6">
        <v>19.312000000000001</v>
      </c>
      <c r="IUP6">
        <v>19.513000000000002</v>
      </c>
      <c r="IUQ6">
        <v>19.4468</v>
      </c>
      <c r="IUR6">
        <v>19.7651</v>
      </c>
      <c r="IUS6">
        <v>19.365400000000001</v>
      </c>
      <c r="IUT6">
        <v>19.3095</v>
      </c>
      <c r="IUU6">
        <v>19.178000000000001</v>
      </c>
      <c r="IUV6">
        <v>19.316700000000001</v>
      </c>
      <c r="IUW6">
        <v>19.264299999999999</v>
      </c>
      <c r="IUX6">
        <v>19.6572</v>
      </c>
      <c r="IUY6">
        <v>19.150200000000002</v>
      </c>
      <c r="IUZ6">
        <v>19.235099999999999</v>
      </c>
      <c r="IVA6">
        <v>19.169799999999999</v>
      </c>
      <c r="IVB6">
        <v>19.275200000000002</v>
      </c>
      <c r="IVC6">
        <v>19.228400000000001</v>
      </c>
      <c r="IVD6">
        <v>19.412299999999998</v>
      </c>
      <c r="IVE6">
        <v>19.873899999999999</v>
      </c>
      <c r="IVF6">
        <v>19.661799999999999</v>
      </c>
      <c r="IVG6">
        <v>19.465299999999999</v>
      </c>
      <c r="IVH6">
        <v>19.384799999999998</v>
      </c>
      <c r="IVI6">
        <v>19.3368</v>
      </c>
      <c r="IVJ6">
        <v>19.206399999999999</v>
      </c>
      <c r="IVK6">
        <v>19.464600000000001</v>
      </c>
      <c r="IVL6">
        <v>19.390499999999999</v>
      </c>
      <c r="IVM6">
        <v>19.535399999999999</v>
      </c>
      <c r="IVN6">
        <v>19.136500000000002</v>
      </c>
      <c r="IVO6">
        <v>19.389600000000002</v>
      </c>
      <c r="IVP6">
        <v>19.277699999999999</v>
      </c>
      <c r="IVQ6">
        <v>19.702200000000001</v>
      </c>
      <c r="IVR6">
        <v>19.646899999999999</v>
      </c>
    </row>
    <row r="7" spans="1:6674" x14ac:dyDescent="0.2">
      <c r="A7">
        <v>729.23900000000003</v>
      </c>
      <c r="B7">
        <v>816.95699999999999</v>
      </c>
      <c r="C7">
        <v>769.54300000000001</v>
      </c>
      <c r="D7">
        <v>788.71</v>
      </c>
      <c r="E7">
        <v>787.08500000000004</v>
      </c>
      <c r="F7">
        <v>777.15800000000002</v>
      </c>
      <c r="G7">
        <v>790.91</v>
      </c>
      <c r="H7">
        <v>779.798</v>
      </c>
      <c r="I7">
        <v>787.61500000000001</v>
      </c>
      <c r="J7">
        <v>784.29100000000005</v>
      </c>
      <c r="K7">
        <v>783.75800000000004</v>
      </c>
      <c r="L7">
        <v>786.11800000000005</v>
      </c>
      <c r="M7">
        <v>783.86500000000001</v>
      </c>
      <c r="N7">
        <v>786.87400000000002</v>
      </c>
      <c r="O7">
        <v>784.59699999999998</v>
      </c>
      <c r="P7">
        <v>786.44</v>
      </c>
      <c r="Q7">
        <v>786.01400000000001</v>
      </c>
      <c r="R7">
        <v>785.80600000000004</v>
      </c>
      <c r="S7">
        <v>786.452</v>
      </c>
      <c r="T7">
        <v>786.13800000000003</v>
      </c>
      <c r="U7">
        <v>786.83399999999995</v>
      </c>
      <c r="V7">
        <v>786.702</v>
      </c>
      <c r="W7">
        <v>786.87900000000002</v>
      </c>
      <c r="X7">
        <v>786.94899999999996</v>
      </c>
      <c r="Y7">
        <v>786.97900000000004</v>
      </c>
      <c r="Z7">
        <v>787.09900000000005</v>
      </c>
      <c r="AA7">
        <v>787.18100000000004</v>
      </c>
      <c r="AB7">
        <v>786.54600000000005</v>
      </c>
      <c r="AC7">
        <v>788.72400000000005</v>
      </c>
      <c r="AD7">
        <v>789.101</v>
      </c>
      <c r="AE7">
        <v>786.45100000000002</v>
      </c>
      <c r="AF7">
        <v>790.65300000000002</v>
      </c>
      <c r="AG7">
        <v>787.21500000000003</v>
      </c>
      <c r="AH7">
        <v>790.13400000000001</v>
      </c>
      <c r="AI7">
        <v>788.00300000000004</v>
      </c>
      <c r="AJ7">
        <v>789.74800000000005</v>
      </c>
      <c r="AK7">
        <v>788.39099999999996</v>
      </c>
      <c r="AL7">
        <v>789.27800000000002</v>
      </c>
      <c r="AM7">
        <v>789.13800000000003</v>
      </c>
      <c r="AN7">
        <v>789.23500000000001</v>
      </c>
      <c r="AO7">
        <v>789.53499999999997</v>
      </c>
      <c r="AP7">
        <v>789.10500000000002</v>
      </c>
      <c r="AQ7">
        <v>789.47299999999996</v>
      </c>
      <c r="AR7">
        <v>789.63400000000001</v>
      </c>
      <c r="AS7">
        <v>789.66600000000005</v>
      </c>
      <c r="AT7">
        <v>789.71</v>
      </c>
      <c r="AU7">
        <v>789.71900000000005</v>
      </c>
      <c r="AV7">
        <v>789.77</v>
      </c>
      <c r="AW7">
        <v>789.78099999999995</v>
      </c>
      <c r="AX7">
        <v>789.97900000000004</v>
      </c>
      <c r="AY7">
        <v>789.899</v>
      </c>
      <c r="AZ7">
        <v>789.86500000000001</v>
      </c>
      <c r="BA7">
        <v>789.97799999999995</v>
      </c>
      <c r="BB7">
        <v>789.96500000000003</v>
      </c>
      <c r="BC7">
        <v>790.149</v>
      </c>
      <c r="BD7">
        <v>790.15200000000004</v>
      </c>
      <c r="BE7">
        <v>790.17200000000003</v>
      </c>
      <c r="BF7">
        <v>790.28899999999999</v>
      </c>
      <c r="BG7">
        <v>790.18299999999999</v>
      </c>
      <c r="BH7">
        <v>790.20899999999995</v>
      </c>
      <c r="BI7">
        <v>790.346</v>
      </c>
      <c r="BJ7">
        <v>790.37900000000002</v>
      </c>
      <c r="BK7">
        <v>790.36</v>
      </c>
      <c r="BL7">
        <v>790.42499999999995</v>
      </c>
      <c r="BM7">
        <v>790.45299999999997</v>
      </c>
      <c r="BN7">
        <v>790.56500000000005</v>
      </c>
      <c r="BO7">
        <v>790.47799999999995</v>
      </c>
      <c r="BP7">
        <v>790.548</v>
      </c>
      <c r="BQ7">
        <v>790.99</v>
      </c>
      <c r="BR7">
        <v>790.64300000000003</v>
      </c>
      <c r="BS7">
        <v>790.62900000000002</v>
      </c>
      <c r="BT7">
        <v>790.99</v>
      </c>
      <c r="BU7">
        <v>790.67600000000004</v>
      </c>
      <c r="BV7">
        <v>790.76</v>
      </c>
      <c r="BW7">
        <v>791.11199999999997</v>
      </c>
      <c r="BX7">
        <v>791.10799999999995</v>
      </c>
      <c r="BY7">
        <v>790.19200000000001</v>
      </c>
      <c r="BZ7">
        <v>793.15899999999999</v>
      </c>
      <c r="CA7">
        <v>791.21299999999997</v>
      </c>
      <c r="CB7">
        <v>792.976</v>
      </c>
      <c r="CC7">
        <v>790.90599999999995</v>
      </c>
      <c r="CD7">
        <v>792.80200000000002</v>
      </c>
      <c r="CE7">
        <v>791.59199999999998</v>
      </c>
      <c r="CF7">
        <v>791.76599999999996</v>
      </c>
      <c r="CG7">
        <v>792.221</v>
      </c>
      <c r="CH7">
        <v>791.89599999999996</v>
      </c>
      <c r="CI7">
        <v>792.40800000000002</v>
      </c>
      <c r="CJ7">
        <v>791.923</v>
      </c>
      <c r="CK7">
        <v>792.202</v>
      </c>
      <c r="CL7">
        <v>792.04600000000005</v>
      </c>
      <c r="CM7">
        <v>792.05200000000002</v>
      </c>
      <c r="CN7">
        <v>792.18700000000001</v>
      </c>
      <c r="CO7">
        <v>792.279</v>
      </c>
      <c r="CP7">
        <v>792.154</v>
      </c>
      <c r="CQ7">
        <v>792.57299999999998</v>
      </c>
      <c r="CR7">
        <v>792.303</v>
      </c>
      <c r="CS7">
        <v>792.50199999999995</v>
      </c>
      <c r="CT7">
        <v>792.36800000000005</v>
      </c>
      <c r="CU7">
        <v>792.51900000000001</v>
      </c>
      <c r="CV7">
        <v>792.48599999999999</v>
      </c>
      <c r="CW7">
        <v>792.35199999999998</v>
      </c>
      <c r="CX7">
        <v>792.87599999999998</v>
      </c>
      <c r="CY7">
        <v>792.93100000000004</v>
      </c>
      <c r="CZ7">
        <v>792.81</v>
      </c>
      <c r="DA7">
        <v>792.38</v>
      </c>
      <c r="DB7">
        <v>792.82399999999996</v>
      </c>
      <c r="DC7">
        <v>792.53599999999994</v>
      </c>
      <c r="DD7">
        <v>792.65200000000004</v>
      </c>
      <c r="DE7">
        <v>792.94899999999996</v>
      </c>
      <c r="DF7">
        <v>792.98800000000006</v>
      </c>
      <c r="DG7">
        <v>793.053</v>
      </c>
      <c r="DH7">
        <v>792.80899999999997</v>
      </c>
      <c r="DI7">
        <v>792.745</v>
      </c>
      <c r="DJ7">
        <v>793.07899999999995</v>
      </c>
      <c r="DK7">
        <v>792.77499999999998</v>
      </c>
      <c r="DL7">
        <v>793.202</v>
      </c>
      <c r="DM7">
        <v>792.90200000000004</v>
      </c>
      <c r="DN7">
        <v>792.86900000000003</v>
      </c>
      <c r="DO7">
        <v>793.18200000000002</v>
      </c>
      <c r="DP7">
        <v>793.27499999999998</v>
      </c>
      <c r="DQ7">
        <v>792.99599999999998</v>
      </c>
      <c r="DR7">
        <v>793.42499999999995</v>
      </c>
      <c r="DS7">
        <v>793.39499999999998</v>
      </c>
      <c r="DT7">
        <v>793.41600000000005</v>
      </c>
      <c r="DU7">
        <v>793.11400000000003</v>
      </c>
      <c r="DV7">
        <v>793.404</v>
      </c>
      <c r="DW7">
        <v>793.43799999999999</v>
      </c>
      <c r="DX7">
        <v>792.31899999999996</v>
      </c>
      <c r="DY7">
        <v>795.53599999999994</v>
      </c>
      <c r="DZ7">
        <v>791.68600000000004</v>
      </c>
      <c r="EA7">
        <v>795.85299999999995</v>
      </c>
      <c r="EB7">
        <v>792.36300000000006</v>
      </c>
      <c r="EC7">
        <v>795.30499999999995</v>
      </c>
      <c r="ED7">
        <v>793.09900000000005</v>
      </c>
      <c r="EE7">
        <v>794.78300000000002</v>
      </c>
      <c r="EF7">
        <v>793.62599999999998</v>
      </c>
      <c r="EG7">
        <v>794.39599999999996</v>
      </c>
      <c r="EH7">
        <v>793.88400000000001</v>
      </c>
      <c r="EI7">
        <v>794.26400000000001</v>
      </c>
      <c r="EJ7">
        <v>794.14700000000005</v>
      </c>
      <c r="EK7">
        <v>794.24400000000003</v>
      </c>
      <c r="EL7">
        <v>794.08900000000006</v>
      </c>
      <c r="EM7">
        <v>794.23800000000006</v>
      </c>
      <c r="EN7">
        <v>794.13199999999995</v>
      </c>
      <c r="EO7">
        <v>794.41399999999999</v>
      </c>
      <c r="EP7">
        <v>794.20899999999995</v>
      </c>
      <c r="EQ7">
        <v>794.34100000000001</v>
      </c>
      <c r="ER7">
        <v>794.33500000000004</v>
      </c>
      <c r="ES7">
        <v>794.25599999999997</v>
      </c>
      <c r="ET7">
        <v>794.36599999999999</v>
      </c>
      <c r="EU7">
        <v>794.35</v>
      </c>
      <c r="EV7">
        <v>794.37099999999998</v>
      </c>
      <c r="EW7">
        <v>794.42</v>
      </c>
      <c r="EX7">
        <v>794.452</v>
      </c>
      <c r="EY7">
        <v>794.42200000000003</v>
      </c>
      <c r="EZ7">
        <v>794.44600000000003</v>
      </c>
      <c r="FA7">
        <v>794.34199999999998</v>
      </c>
      <c r="FB7">
        <v>794.41399999999999</v>
      </c>
      <c r="FC7">
        <v>794.5</v>
      </c>
      <c r="FD7">
        <v>794.47500000000002</v>
      </c>
      <c r="FE7">
        <v>794.37800000000004</v>
      </c>
      <c r="FF7">
        <v>794.60599999999999</v>
      </c>
      <c r="FG7">
        <v>794.41499999999996</v>
      </c>
      <c r="FH7">
        <v>794.63900000000001</v>
      </c>
      <c r="FI7">
        <v>794.529</v>
      </c>
      <c r="FJ7">
        <v>794.50900000000001</v>
      </c>
      <c r="FK7">
        <v>794.54899999999998</v>
      </c>
      <c r="FL7">
        <v>794.53399999999999</v>
      </c>
      <c r="FM7">
        <v>794.56700000000001</v>
      </c>
      <c r="FN7">
        <v>794.71500000000003</v>
      </c>
      <c r="FO7">
        <v>794.69100000000003</v>
      </c>
      <c r="FP7">
        <v>794.60400000000004</v>
      </c>
      <c r="FQ7">
        <v>794.73299999999995</v>
      </c>
      <c r="FR7">
        <v>794.56600000000003</v>
      </c>
      <c r="FS7">
        <v>794.697</v>
      </c>
      <c r="FT7">
        <v>794.73199999999997</v>
      </c>
      <c r="FU7">
        <v>795.125</v>
      </c>
      <c r="FV7">
        <v>796.36800000000005</v>
      </c>
      <c r="FW7">
        <v>793.92600000000004</v>
      </c>
      <c r="FX7">
        <v>797.45799999999997</v>
      </c>
      <c r="FY7">
        <v>793.98199999999997</v>
      </c>
      <c r="FZ7">
        <v>796.92</v>
      </c>
      <c r="GA7">
        <v>794.26599999999996</v>
      </c>
      <c r="GB7">
        <v>796.54499999999996</v>
      </c>
      <c r="GC7">
        <v>794.96</v>
      </c>
      <c r="GD7">
        <v>796.08199999999999</v>
      </c>
      <c r="GE7">
        <v>795.47</v>
      </c>
      <c r="GF7">
        <v>795.81700000000001</v>
      </c>
      <c r="GG7">
        <v>795.74</v>
      </c>
      <c r="GH7">
        <v>795.53</v>
      </c>
      <c r="GI7">
        <v>795.79499999999996</v>
      </c>
      <c r="GJ7">
        <v>795.88199999999995</v>
      </c>
      <c r="GK7">
        <v>795.79300000000001</v>
      </c>
      <c r="GL7">
        <v>795.89099999999996</v>
      </c>
      <c r="GM7">
        <v>795.95600000000002</v>
      </c>
      <c r="GN7">
        <v>795.96799999999996</v>
      </c>
      <c r="GO7">
        <v>796.00900000000001</v>
      </c>
      <c r="GP7">
        <v>796.024</v>
      </c>
      <c r="GQ7">
        <v>795.96199999999999</v>
      </c>
      <c r="GR7">
        <v>795.97400000000005</v>
      </c>
      <c r="GS7">
        <v>796.04700000000003</v>
      </c>
      <c r="GT7">
        <v>795.69799999999998</v>
      </c>
      <c r="GU7">
        <v>795.66</v>
      </c>
      <c r="GV7">
        <v>796.12400000000002</v>
      </c>
      <c r="GW7">
        <v>796.14300000000003</v>
      </c>
      <c r="GX7">
        <v>796.12900000000002</v>
      </c>
      <c r="GY7">
        <v>796.15</v>
      </c>
      <c r="GZ7">
        <v>796.04200000000003</v>
      </c>
      <c r="HA7">
        <v>796.29499999999996</v>
      </c>
      <c r="HB7">
        <v>796.14599999999996</v>
      </c>
      <c r="HC7">
        <v>795.82100000000003</v>
      </c>
      <c r="HD7">
        <v>796.00699999999995</v>
      </c>
      <c r="HE7">
        <v>796.31700000000001</v>
      </c>
      <c r="HF7">
        <v>796.17100000000005</v>
      </c>
      <c r="HG7">
        <v>796.38499999999999</v>
      </c>
      <c r="HH7">
        <v>796.18600000000004</v>
      </c>
      <c r="HI7">
        <v>795.79499999999996</v>
      </c>
      <c r="HJ7">
        <v>796.12699999999995</v>
      </c>
      <c r="HK7">
        <v>796.23900000000003</v>
      </c>
      <c r="HL7">
        <v>796.29899999999998</v>
      </c>
      <c r="HM7">
        <v>796.30399999999997</v>
      </c>
      <c r="HN7">
        <v>796.31</v>
      </c>
      <c r="HO7">
        <v>796.33100000000002</v>
      </c>
      <c r="HP7">
        <v>796.30200000000002</v>
      </c>
      <c r="HQ7">
        <v>796.13400000000001</v>
      </c>
      <c r="HR7">
        <v>796.39499999999998</v>
      </c>
      <c r="HS7">
        <v>796.51599999999996</v>
      </c>
      <c r="HT7">
        <v>796.62800000000004</v>
      </c>
      <c r="HU7">
        <v>798.23199999999997</v>
      </c>
      <c r="HV7">
        <v>795.19100000000003</v>
      </c>
      <c r="HW7">
        <v>798.56200000000001</v>
      </c>
      <c r="HX7">
        <v>795.096</v>
      </c>
      <c r="HY7">
        <v>797.83699999999999</v>
      </c>
      <c r="HZ7">
        <v>796.35799999999995</v>
      </c>
      <c r="IA7">
        <v>797.58699999999999</v>
      </c>
      <c r="IB7">
        <v>796.51499999999999</v>
      </c>
      <c r="IC7">
        <v>797.15599999999995</v>
      </c>
      <c r="ID7">
        <v>796.64300000000003</v>
      </c>
      <c r="IE7">
        <v>797.25300000000004</v>
      </c>
      <c r="IF7">
        <v>796.92600000000004</v>
      </c>
      <c r="IG7">
        <v>797.28499999999997</v>
      </c>
      <c r="IH7">
        <v>797.02200000000005</v>
      </c>
      <c r="II7">
        <v>797.29200000000003</v>
      </c>
      <c r="IJ7">
        <v>797.06799999999998</v>
      </c>
      <c r="IK7">
        <v>797.16800000000001</v>
      </c>
      <c r="IL7">
        <v>797.32500000000005</v>
      </c>
      <c r="IM7">
        <v>797.22400000000005</v>
      </c>
      <c r="IN7">
        <v>797.11099999999999</v>
      </c>
      <c r="IO7">
        <v>797.27599999999995</v>
      </c>
      <c r="IP7">
        <v>797.24699999999996</v>
      </c>
      <c r="IQ7">
        <v>797.21100000000001</v>
      </c>
      <c r="IR7">
        <v>797.29200000000003</v>
      </c>
      <c r="IS7">
        <v>797.14800000000002</v>
      </c>
      <c r="IT7">
        <v>797.26800000000003</v>
      </c>
      <c r="IU7">
        <v>797.36</v>
      </c>
      <c r="IV7">
        <v>797.27300000000002</v>
      </c>
      <c r="IW7">
        <v>797.38099999999997</v>
      </c>
      <c r="IX7">
        <v>797.22900000000004</v>
      </c>
      <c r="IY7">
        <v>797.35299999999995</v>
      </c>
      <c r="IZ7">
        <v>797.24300000000005</v>
      </c>
      <c r="JA7">
        <v>797.22</v>
      </c>
      <c r="JB7">
        <v>797.44</v>
      </c>
      <c r="JC7">
        <v>797.423</v>
      </c>
      <c r="JD7">
        <v>797.33900000000006</v>
      </c>
      <c r="JE7">
        <v>797.35500000000002</v>
      </c>
      <c r="JF7">
        <v>797.41200000000003</v>
      </c>
      <c r="JG7">
        <v>797.49599999999998</v>
      </c>
      <c r="JH7">
        <v>797.25800000000004</v>
      </c>
      <c r="JI7">
        <v>797.55</v>
      </c>
      <c r="JJ7">
        <v>797.59699999999998</v>
      </c>
      <c r="JK7">
        <v>797.31700000000001</v>
      </c>
      <c r="JL7">
        <v>797.54899999999998</v>
      </c>
      <c r="JM7">
        <v>797.495</v>
      </c>
      <c r="JN7">
        <v>797.49800000000005</v>
      </c>
      <c r="JO7">
        <v>797.39499999999998</v>
      </c>
      <c r="JP7">
        <v>797.423</v>
      </c>
      <c r="JQ7">
        <v>797.19299999999998</v>
      </c>
      <c r="JR7">
        <v>799.75</v>
      </c>
      <c r="JS7">
        <v>796.70600000000002</v>
      </c>
      <c r="JT7">
        <v>799.89499999999998</v>
      </c>
      <c r="JU7">
        <v>796.85500000000002</v>
      </c>
      <c r="JV7">
        <v>799.54200000000003</v>
      </c>
      <c r="JW7">
        <v>797.62300000000005</v>
      </c>
      <c r="JX7">
        <v>798.94500000000005</v>
      </c>
      <c r="JY7">
        <v>797.97199999999998</v>
      </c>
      <c r="JZ7">
        <v>798.40800000000002</v>
      </c>
      <c r="KA7">
        <v>798.18499999999995</v>
      </c>
      <c r="KB7">
        <v>798.27</v>
      </c>
      <c r="KC7">
        <v>798.08500000000004</v>
      </c>
      <c r="KD7">
        <v>798.47</v>
      </c>
      <c r="KE7">
        <v>798.399</v>
      </c>
      <c r="KF7">
        <v>798.42499999999995</v>
      </c>
      <c r="KG7">
        <v>798.524</v>
      </c>
      <c r="KH7">
        <v>798.47799999999995</v>
      </c>
      <c r="KI7">
        <v>798.47199999999998</v>
      </c>
      <c r="KJ7">
        <v>798.38099999999997</v>
      </c>
      <c r="KK7">
        <v>798.40499999999997</v>
      </c>
      <c r="KL7">
        <v>798.47799999999995</v>
      </c>
      <c r="KM7">
        <v>798.56200000000001</v>
      </c>
      <c r="KN7">
        <v>798.58299999999997</v>
      </c>
      <c r="KO7">
        <v>798.71799999999996</v>
      </c>
      <c r="KP7">
        <v>798.57799999999997</v>
      </c>
      <c r="KQ7">
        <v>798.57899999999995</v>
      </c>
      <c r="KR7">
        <v>798.47699999999998</v>
      </c>
      <c r="KS7">
        <v>798.51599999999996</v>
      </c>
      <c r="KT7">
        <v>798.58199999999999</v>
      </c>
      <c r="KU7">
        <v>798.66800000000001</v>
      </c>
      <c r="KV7">
        <v>798.56</v>
      </c>
      <c r="KW7">
        <v>798.66800000000001</v>
      </c>
      <c r="KX7">
        <v>798.72799999999995</v>
      </c>
      <c r="KY7">
        <v>798.60599999999999</v>
      </c>
      <c r="KZ7">
        <v>798.82100000000003</v>
      </c>
      <c r="LA7">
        <v>798.73800000000006</v>
      </c>
      <c r="LB7">
        <v>798.61900000000003</v>
      </c>
      <c r="LC7">
        <v>798.64200000000005</v>
      </c>
      <c r="LD7">
        <v>798.69500000000005</v>
      </c>
      <c r="LE7">
        <v>798.62699999999995</v>
      </c>
      <c r="LF7">
        <v>798.75800000000004</v>
      </c>
      <c r="LG7">
        <v>798.86099999999999</v>
      </c>
      <c r="LH7">
        <v>798.60799999999995</v>
      </c>
      <c r="LI7">
        <v>798.66300000000001</v>
      </c>
      <c r="LJ7">
        <v>798.81100000000004</v>
      </c>
      <c r="LK7">
        <v>798.70399999999995</v>
      </c>
      <c r="LL7">
        <v>798.80799999999999</v>
      </c>
      <c r="LM7">
        <v>798.69399999999996</v>
      </c>
      <c r="LN7">
        <v>798.89800000000002</v>
      </c>
      <c r="LO7">
        <v>798.75800000000004</v>
      </c>
      <c r="LP7">
        <v>798.11</v>
      </c>
      <c r="LQ7">
        <v>800.80600000000004</v>
      </c>
      <c r="LR7">
        <v>797.53200000000004</v>
      </c>
      <c r="LS7">
        <v>801.00199999999995</v>
      </c>
      <c r="LT7">
        <v>798.09</v>
      </c>
      <c r="LU7">
        <v>800.755</v>
      </c>
      <c r="LV7">
        <v>798.41200000000003</v>
      </c>
      <c r="LW7">
        <v>800.36</v>
      </c>
      <c r="LX7">
        <v>799.00599999999997</v>
      </c>
      <c r="LY7">
        <v>800.11699999999996</v>
      </c>
      <c r="LZ7">
        <v>798.91200000000003</v>
      </c>
      <c r="MA7">
        <v>799.745</v>
      </c>
      <c r="MB7">
        <v>799.18100000000004</v>
      </c>
      <c r="MC7">
        <v>799.58500000000004</v>
      </c>
      <c r="MD7">
        <v>799.29700000000003</v>
      </c>
      <c r="ME7">
        <v>799.37800000000004</v>
      </c>
      <c r="MF7">
        <v>799.45799999999997</v>
      </c>
      <c r="MG7">
        <v>799.63699999999994</v>
      </c>
      <c r="MH7">
        <v>799.46699999999998</v>
      </c>
      <c r="MI7">
        <v>799.55700000000002</v>
      </c>
      <c r="MJ7">
        <v>799.82600000000002</v>
      </c>
      <c r="MK7">
        <v>799.52</v>
      </c>
      <c r="ML7">
        <v>799.44600000000003</v>
      </c>
      <c r="MM7">
        <v>799.59900000000005</v>
      </c>
      <c r="MN7">
        <v>799.41</v>
      </c>
      <c r="MO7">
        <v>799.51</v>
      </c>
      <c r="MP7">
        <v>799.54499999999996</v>
      </c>
      <c r="MQ7">
        <v>799.62800000000004</v>
      </c>
      <c r="MR7">
        <v>799.66</v>
      </c>
      <c r="MS7">
        <v>799.60400000000004</v>
      </c>
      <c r="MT7">
        <v>799.79499999999996</v>
      </c>
      <c r="MU7">
        <v>799.60699999999997</v>
      </c>
      <c r="MV7">
        <v>799.66700000000003</v>
      </c>
      <c r="MW7">
        <v>799.65800000000002</v>
      </c>
      <c r="MX7">
        <v>799.62900000000002</v>
      </c>
      <c r="MY7">
        <v>799.65599999999995</v>
      </c>
      <c r="MZ7">
        <v>799.58799999999997</v>
      </c>
      <c r="NA7">
        <v>799.53399999999999</v>
      </c>
      <c r="NB7">
        <v>799.78399999999999</v>
      </c>
      <c r="NC7">
        <v>799.69</v>
      </c>
      <c r="ND7">
        <v>799.81799999999998</v>
      </c>
      <c r="NE7">
        <v>799.721</v>
      </c>
      <c r="NF7">
        <v>799.76400000000001</v>
      </c>
      <c r="NG7">
        <v>799.83299999999997</v>
      </c>
      <c r="NH7">
        <v>799.83100000000002</v>
      </c>
      <c r="NI7">
        <v>799.73400000000004</v>
      </c>
      <c r="NJ7">
        <v>799.81</v>
      </c>
      <c r="NK7">
        <v>799.80700000000002</v>
      </c>
      <c r="NL7">
        <v>799.71299999999997</v>
      </c>
      <c r="NM7">
        <v>799.17700000000002</v>
      </c>
      <c r="NN7">
        <v>801.67399999999998</v>
      </c>
      <c r="NO7">
        <v>798.55899999999997</v>
      </c>
      <c r="NP7">
        <v>802.173</v>
      </c>
      <c r="NQ7">
        <v>799.27599999999995</v>
      </c>
      <c r="NR7">
        <v>801.69600000000003</v>
      </c>
      <c r="NS7">
        <v>800.00300000000004</v>
      </c>
      <c r="NT7">
        <v>800.80600000000004</v>
      </c>
      <c r="NU7">
        <v>800.08199999999999</v>
      </c>
      <c r="NV7">
        <v>800.524</v>
      </c>
      <c r="NW7">
        <v>800.25900000000001</v>
      </c>
      <c r="NX7">
        <v>800.16499999999996</v>
      </c>
      <c r="NY7">
        <v>800.61</v>
      </c>
      <c r="NZ7">
        <v>800.41800000000001</v>
      </c>
      <c r="OA7">
        <v>800.53599999999994</v>
      </c>
      <c r="OB7">
        <v>800.39099999999996</v>
      </c>
      <c r="OC7">
        <v>800.55700000000002</v>
      </c>
      <c r="OD7">
        <v>800.48400000000004</v>
      </c>
      <c r="OE7">
        <v>800.74</v>
      </c>
      <c r="OF7">
        <v>800.6</v>
      </c>
      <c r="OG7">
        <v>800.827</v>
      </c>
      <c r="OH7">
        <v>800.62400000000002</v>
      </c>
      <c r="OI7">
        <v>800.63199999999995</v>
      </c>
      <c r="OJ7">
        <v>800.64</v>
      </c>
      <c r="OK7">
        <v>800.75699999999995</v>
      </c>
      <c r="OL7">
        <v>800.62599999999998</v>
      </c>
      <c r="OM7">
        <v>800.76</v>
      </c>
      <c r="ON7">
        <v>800.61300000000006</v>
      </c>
      <c r="OO7">
        <v>800.69500000000005</v>
      </c>
      <c r="OP7">
        <v>800.73599999999999</v>
      </c>
      <c r="OQ7">
        <v>800.36099999999999</v>
      </c>
      <c r="OR7">
        <v>800.62199999999996</v>
      </c>
      <c r="OS7">
        <v>800.70399999999995</v>
      </c>
      <c r="OT7">
        <v>800.91700000000003</v>
      </c>
      <c r="OU7">
        <v>800.678</v>
      </c>
      <c r="OV7">
        <v>800.875</v>
      </c>
      <c r="OW7">
        <v>800.47299999999996</v>
      </c>
      <c r="OX7">
        <v>800.97199999999998</v>
      </c>
      <c r="OY7">
        <v>800.98299999999995</v>
      </c>
      <c r="OZ7">
        <v>800.69600000000003</v>
      </c>
      <c r="PA7">
        <v>800.89599999999996</v>
      </c>
      <c r="PB7">
        <v>800.44100000000003</v>
      </c>
      <c r="PC7">
        <v>800.87699999999995</v>
      </c>
      <c r="PD7">
        <v>800.92499999999995</v>
      </c>
      <c r="PE7">
        <v>800.68200000000002</v>
      </c>
      <c r="PF7">
        <v>800.94100000000003</v>
      </c>
      <c r="PG7">
        <v>800.86500000000001</v>
      </c>
      <c r="PH7">
        <v>800.82799999999997</v>
      </c>
      <c r="PI7">
        <v>801.04</v>
      </c>
      <c r="PJ7">
        <v>801.03800000000001</v>
      </c>
      <c r="PK7">
        <v>800.77700000000004</v>
      </c>
      <c r="PL7">
        <v>800.255</v>
      </c>
      <c r="PM7">
        <v>803.00199999999995</v>
      </c>
      <c r="PN7">
        <v>800.053</v>
      </c>
      <c r="PO7">
        <v>802.798</v>
      </c>
      <c r="PP7">
        <v>800.952</v>
      </c>
      <c r="PQ7">
        <v>802.88</v>
      </c>
      <c r="PR7">
        <v>801.29100000000005</v>
      </c>
      <c r="PS7">
        <v>802.64300000000003</v>
      </c>
      <c r="PT7">
        <v>801.15</v>
      </c>
      <c r="PU7">
        <v>801.95799999999997</v>
      </c>
      <c r="PV7">
        <v>801.46699999999998</v>
      </c>
      <c r="PW7">
        <v>802.38800000000003</v>
      </c>
      <c r="PX7">
        <v>801.74699999999996</v>
      </c>
      <c r="PY7">
        <v>801.74900000000002</v>
      </c>
      <c r="PZ7">
        <v>801.846</v>
      </c>
      <c r="QA7">
        <v>801.79700000000003</v>
      </c>
      <c r="QB7">
        <v>801.529</v>
      </c>
      <c r="QC7">
        <v>801.62400000000002</v>
      </c>
      <c r="QD7">
        <v>801.62699999999995</v>
      </c>
      <c r="QE7">
        <v>801.67200000000003</v>
      </c>
      <c r="QF7">
        <v>801.72199999999998</v>
      </c>
      <c r="QG7">
        <v>802.10900000000004</v>
      </c>
      <c r="QH7">
        <v>801.822</v>
      </c>
      <c r="QI7">
        <v>802.298</v>
      </c>
      <c r="QJ7">
        <v>801.78700000000003</v>
      </c>
      <c r="QK7">
        <v>801.79300000000001</v>
      </c>
      <c r="QL7">
        <v>801.60299999999995</v>
      </c>
      <c r="QM7">
        <v>801.76</v>
      </c>
      <c r="QN7">
        <v>801.77</v>
      </c>
      <c r="QO7">
        <v>801.87400000000002</v>
      </c>
      <c r="QP7">
        <v>802.32899999999995</v>
      </c>
      <c r="QQ7">
        <v>801.87400000000002</v>
      </c>
      <c r="QR7">
        <v>801.72900000000004</v>
      </c>
      <c r="QS7">
        <v>801.94600000000003</v>
      </c>
      <c r="QT7">
        <v>802.24099999999999</v>
      </c>
      <c r="QU7">
        <v>801.87300000000005</v>
      </c>
      <c r="QV7">
        <v>802.19899999999996</v>
      </c>
      <c r="QW7">
        <v>801.899</v>
      </c>
      <c r="QX7">
        <v>801.78300000000002</v>
      </c>
      <c r="QY7">
        <v>801.77200000000005</v>
      </c>
      <c r="QZ7">
        <v>802.00599999999997</v>
      </c>
      <c r="RA7">
        <v>801.90700000000004</v>
      </c>
      <c r="RB7">
        <v>802.10500000000002</v>
      </c>
      <c r="RC7">
        <v>802.04399999999998</v>
      </c>
      <c r="RD7">
        <v>802.00099999999998</v>
      </c>
      <c r="RE7">
        <v>801.95100000000002</v>
      </c>
      <c r="RF7">
        <v>801.91499999999996</v>
      </c>
      <c r="RG7">
        <v>801.947</v>
      </c>
      <c r="RH7">
        <v>801.93600000000004</v>
      </c>
      <c r="RI7">
        <v>800.803</v>
      </c>
      <c r="RJ7">
        <v>804.23800000000006</v>
      </c>
      <c r="RK7">
        <v>800.17</v>
      </c>
      <c r="RL7">
        <v>803.82799999999997</v>
      </c>
      <c r="RM7">
        <v>800.63599999999997</v>
      </c>
      <c r="RN7">
        <v>803.15899999999999</v>
      </c>
      <c r="RO7">
        <v>800.89</v>
      </c>
      <c r="RP7">
        <v>803.36199999999997</v>
      </c>
      <c r="RQ7">
        <v>801.53099999999995</v>
      </c>
      <c r="RR7">
        <v>802.60799999999995</v>
      </c>
      <c r="RS7">
        <v>801.86599999999999</v>
      </c>
      <c r="RT7">
        <v>802.17399999999998</v>
      </c>
      <c r="RU7">
        <v>802.11400000000003</v>
      </c>
      <c r="RV7">
        <v>802.38400000000001</v>
      </c>
      <c r="RW7">
        <v>802.11599999999999</v>
      </c>
      <c r="RX7">
        <v>802.34199999999998</v>
      </c>
      <c r="RY7">
        <v>801.85299999999995</v>
      </c>
      <c r="RZ7">
        <v>802.13800000000003</v>
      </c>
      <c r="SA7">
        <v>802.14499999999998</v>
      </c>
      <c r="SB7">
        <v>802.62900000000002</v>
      </c>
      <c r="SC7">
        <v>801.97199999999998</v>
      </c>
      <c r="SD7">
        <v>802.52800000000002</v>
      </c>
      <c r="SE7">
        <v>802.24099999999999</v>
      </c>
      <c r="SF7">
        <v>802.01099999999997</v>
      </c>
      <c r="SG7">
        <v>801.95399999999995</v>
      </c>
      <c r="SH7">
        <v>802.55200000000002</v>
      </c>
      <c r="SI7">
        <v>802.125</v>
      </c>
      <c r="SJ7">
        <v>802.44399999999996</v>
      </c>
      <c r="SK7">
        <v>802.62699999999995</v>
      </c>
      <c r="SL7">
        <v>802.29399999999998</v>
      </c>
      <c r="SM7">
        <v>802.59900000000005</v>
      </c>
      <c r="SN7">
        <v>802.49300000000005</v>
      </c>
      <c r="SO7">
        <v>802.13800000000003</v>
      </c>
      <c r="SP7">
        <v>802.67499999999995</v>
      </c>
      <c r="SQ7">
        <v>802.697</v>
      </c>
      <c r="SR7">
        <v>802.21400000000006</v>
      </c>
      <c r="SS7">
        <v>802.399</v>
      </c>
      <c r="ST7">
        <v>802.202</v>
      </c>
      <c r="SU7">
        <v>802.08699999999999</v>
      </c>
      <c r="SV7">
        <v>802.53200000000004</v>
      </c>
      <c r="SW7">
        <v>802.27599999999995</v>
      </c>
      <c r="SX7">
        <v>802.49599999999998</v>
      </c>
      <c r="SY7">
        <v>802.92</v>
      </c>
      <c r="SZ7">
        <v>802.85299999999995</v>
      </c>
      <c r="TA7">
        <v>802.351</v>
      </c>
      <c r="TB7">
        <v>802.02300000000002</v>
      </c>
      <c r="TC7">
        <v>801.97500000000002</v>
      </c>
      <c r="TD7">
        <v>802.43799999999999</v>
      </c>
      <c r="TE7">
        <v>802.66200000000003</v>
      </c>
      <c r="TF7">
        <v>802.45399999999995</v>
      </c>
      <c r="TG7">
        <v>802.32399999999996</v>
      </c>
      <c r="TH7">
        <v>802.60400000000004</v>
      </c>
      <c r="TI7">
        <v>803.97299999999996</v>
      </c>
      <c r="TJ7">
        <v>802.29399999999998</v>
      </c>
      <c r="TK7">
        <v>803.75900000000001</v>
      </c>
      <c r="TL7">
        <v>802.77700000000004</v>
      </c>
      <c r="TM7">
        <v>803.03599999999994</v>
      </c>
      <c r="TN7">
        <v>802.90700000000004</v>
      </c>
      <c r="TO7">
        <v>803.13900000000001</v>
      </c>
      <c r="TP7">
        <v>803.16499999999996</v>
      </c>
      <c r="TQ7">
        <v>802.76900000000001</v>
      </c>
      <c r="TR7">
        <v>803.38400000000001</v>
      </c>
      <c r="TS7">
        <v>802.88699999999994</v>
      </c>
      <c r="TT7">
        <v>803.38900000000001</v>
      </c>
      <c r="TU7">
        <v>803.61400000000003</v>
      </c>
      <c r="TV7">
        <v>803.28</v>
      </c>
      <c r="TW7">
        <v>803.07899999999995</v>
      </c>
      <c r="TX7">
        <v>803.36699999999996</v>
      </c>
      <c r="TY7">
        <v>803.02800000000002</v>
      </c>
      <c r="TZ7">
        <v>803.28599999999994</v>
      </c>
      <c r="UA7">
        <v>803.25900000000001</v>
      </c>
      <c r="UB7">
        <v>803.29899999999998</v>
      </c>
      <c r="UC7">
        <v>803.005</v>
      </c>
      <c r="UD7">
        <v>803.47400000000005</v>
      </c>
      <c r="UE7">
        <v>803.33600000000001</v>
      </c>
      <c r="UF7">
        <v>802.87099999999998</v>
      </c>
      <c r="UG7">
        <v>803.35199999999998</v>
      </c>
      <c r="UH7">
        <v>803.32799999999997</v>
      </c>
      <c r="UI7">
        <v>803.35599999999999</v>
      </c>
      <c r="UJ7">
        <v>803.25400000000002</v>
      </c>
      <c r="UK7">
        <v>803.37900000000002</v>
      </c>
      <c r="UL7">
        <v>803.36800000000005</v>
      </c>
      <c r="UM7">
        <v>803.36099999999999</v>
      </c>
      <c r="UN7">
        <v>803.3</v>
      </c>
      <c r="UO7">
        <v>802.80499999999995</v>
      </c>
      <c r="UP7">
        <v>803.46400000000006</v>
      </c>
      <c r="UQ7">
        <v>802.77700000000004</v>
      </c>
      <c r="UR7">
        <v>803</v>
      </c>
      <c r="US7">
        <v>803.53499999999997</v>
      </c>
      <c r="UT7">
        <v>802.96600000000001</v>
      </c>
      <c r="UU7">
        <v>803.25900000000001</v>
      </c>
      <c r="UV7">
        <v>802.99300000000005</v>
      </c>
      <c r="UW7">
        <v>803.50900000000001</v>
      </c>
      <c r="UX7">
        <v>803.70399999999995</v>
      </c>
      <c r="UY7">
        <v>803.46</v>
      </c>
      <c r="UZ7">
        <v>803.75099999999998</v>
      </c>
      <c r="VA7">
        <v>803.68200000000002</v>
      </c>
      <c r="VB7">
        <v>803.22900000000004</v>
      </c>
      <c r="VC7">
        <v>803.13300000000004</v>
      </c>
      <c r="VD7">
        <v>803.14300000000003</v>
      </c>
      <c r="VE7">
        <v>803.73</v>
      </c>
      <c r="VF7">
        <v>804.94600000000003</v>
      </c>
      <c r="VG7">
        <v>803.47900000000004</v>
      </c>
      <c r="VH7">
        <v>804.93</v>
      </c>
      <c r="VI7">
        <v>803.85699999999997</v>
      </c>
      <c r="VJ7">
        <v>805.12099999999998</v>
      </c>
      <c r="VK7">
        <v>803.92100000000005</v>
      </c>
      <c r="VL7">
        <v>804.87300000000005</v>
      </c>
      <c r="VM7">
        <v>804.96799999999996</v>
      </c>
      <c r="VN7">
        <v>804.91700000000003</v>
      </c>
      <c r="VO7">
        <v>804.98800000000006</v>
      </c>
      <c r="VP7">
        <v>804.88900000000001</v>
      </c>
      <c r="VQ7">
        <v>804.85799999999995</v>
      </c>
      <c r="VR7">
        <v>804.995</v>
      </c>
      <c r="VS7">
        <v>805.125</v>
      </c>
      <c r="VT7">
        <v>804.42399999999998</v>
      </c>
      <c r="VU7">
        <v>805.28</v>
      </c>
      <c r="VV7">
        <v>804.51</v>
      </c>
      <c r="VW7">
        <v>804.77499999999998</v>
      </c>
      <c r="VX7">
        <v>804.52700000000004</v>
      </c>
      <c r="VY7">
        <v>804.66899999999998</v>
      </c>
      <c r="VZ7">
        <v>804.68899999999996</v>
      </c>
      <c r="WA7">
        <v>804.78700000000003</v>
      </c>
      <c r="WB7">
        <v>804.88900000000001</v>
      </c>
      <c r="WC7">
        <v>804.86500000000001</v>
      </c>
      <c r="WD7">
        <v>804.60799999999995</v>
      </c>
      <c r="WE7">
        <v>804.80399999999997</v>
      </c>
      <c r="WF7">
        <v>804.70500000000004</v>
      </c>
      <c r="WG7">
        <v>804.92499999999995</v>
      </c>
      <c r="WH7">
        <v>804.88400000000001</v>
      </c>
      <c r="WI7">
        <v>804.93799999999999</v>
      </c>
      <c r="WJ7">
        <v>804.69500000000005</v>
      </c>
      <c r="WK7">
        <v>805.58</v>
      </c>
      <c r="WL7">
        <v>804.81</v>
      </c>
      <c r="WM7">
        <v>804.60500000000002</v>
      </c>
      <c r="WN7">
        <v>805.01599999999996</v>
      </c>
      <c r="WO7">
        <v>804.89099999999996</v>
      </c>
      <c r="WP7">
        <v>804.38900000000001</v>
      </c>
      <c r="WQ7">
        <v>804.44299999999998</v>
      </c>
      <c r="WR7">
        <v>804.57399999999996</v>
      </c>
      <c r="WS7">
        <v>804.59</v>
      </c>
      <c r="WT7">
        <v>805.04</v>
      </c>
      <c r="WU7">
        <v>805.14599999999996</v>
      </c>
      <c r="WV7">
        <v>804.54300000000001</v>
      </c>
      <c r="WW7">
        <v>805.04200000000003</v>
      </c>
      <c r="WX7">
        <v>805.00599999999997</v>
      </c>
      <c r="WY7">
        <v>804.57299999999998</v>
      </c>
      <c r="WZ7">
        <v>805.17</v>
      </c>
      <c r="XA7">
        <v>805.04</v>
      </c>
      <c r="XB7">
        <v>804.91499999999996</v>
      </c>
      <c r="XC7">
        <v>804.99800000000005</v>
      </c>
      <c r="XD7">
        <v>804.65</v>
      </c>
      <c r="XE7">
        <v>806.57500000000005</v>
      </c>
      <c r="XF7">
        <v>804.21400000000006</v>
      </c>
      <c r="XG7">
        <v>806.87599999999998</v>
      </c>
      <c r="XH7">
        <v>803.76800000000003</v>
      </c>
      <c r="XI7">
        <v>806.245</v>
      </c>
      <c r="XJ7">
        <v>804.44399999999996</v>
      </c>
      <c r="XK7">
        <v>805.82399999999996</v>
      </c>
      <c r="XL7">
        <v>804.42499999999995</v>
      </c>
      <c r="XM7">
        <v>805.47</v>
      </c>
      <c r="XN7">
        <v>805.59400000000005</v>
      </c>
      <c r="XO7">
        <v>805.17499999999995</v>
      </c>
      <c r="XP7">
        <v>805.14599999999996</v>
      </c>
      <c r="XQ7">
        <v>805.33100000000002</v>
      </c>
      <c r="XR7">
        <v>805.37900000000002</v>
      </c>
      <c r="XS7">
        <v>805.29200000000003</v>
      </c>
      <c r="XT7">
        <v>805.33900000000006</v>
      </c>
      <c r="XU7">
        <v>805.41899999999998</v>
      </c>
      <c r="XV7">
        <v>805.50400000000002</v>
      </c>
      <c r="XW7">
        <v>805.07100000000003</v>
      </c>
      <c r="XX7">
        <v>805.45299999999997</v>
      </c>
      <c r="XY7">
        <v>805.471</v>
      </c>
      <c r="XZ7">
        <v>805.44600000000003</v>
      </c>
      <c r="YA7">
        <v>805.43</v>
      </c>
      <c r="YB7">
        <v>804.88900000000001</v>
      </c>
      <c r="YC7">
        <v>805.57899999999995</v>
      </c>
      <c r="YD7">
        <v>805.48299999999995</v>
      </c>
      <c r="YE7">
        <v>805.63800000000003</v>
      </c>
      <c r="YF7">
        <v>805.52099999999996</v>
      </c>
      <c r="YG7">
        <v>805.66800000000001</v>
      </c>
      <c r="YH7">
        <v>805.20399999999995</v>
      </c>
      <c r="YI7">
        <v>805.572</v>
      </c>
      <c r="YJ7">
        <v>805.16399999999999</v>
      </c>
      <c r="YK7">
        <v>805.72400000000005</v>
      </c>
      <c r="YL7">
        <v>805.12599999999998</v>
      </c>
      <c r="YM7">
        <v>805.02300000000002</v>
      </c>
      <c r="YN7">
        <v>805.21500000000003</v>
      </c>
      <c r="YO7">
        <v>805.17100000000005</v>
      </c>
      <c r="YP7">
        <v>805.75099999999998</v>
      </c>
      <c r="YQ7">
        <v>805.60900000000004</v>
      </c>
      <c r="YR7">
        <v>805.13300000000004</v>
      </c>
      <c r="YS7">
        <v>805.79300000000001</v>
      </c>
      <c r="YT7">
        <v>805.44600000000003</v>
      </c>
      <c r="YU7">
        <v>805.67100000000005</v>
      </c>
      <c r="YV7">
        <v>805.41</v>
      </c>
      <c r="YW7">
        <v>805.32500000000005</v>
      </c>
      <c r="YX7">
        <v>805.80899999999997</v>
      </c>
      <c r="YY7">
        <v>805.36300000000006</v>
      </c>
      <c r="YZ7">
        <v>805.33900000000006</v>
      </c>
      <c r="ZA7">
        <v>805.78899999999999</v>
      </c>
      <c r="ZB7">
        <v>806.46600000000001</v>
      </c>
      <c r="ZC7">
        <v>806.59100000000001</v>
      </c>
      <c r="ZD7">
        <v>805.93899999999996</v>
      </c>
      <c r="ZE7">
        <v>805.67700000000002</v>
      </c>
      <c r="ZF7">
        <v>806.73099999999999</v>
      </c>
      <c r="ZG7">
        <v>805.34</v>
      </c>
      <c r="ZH7">
        <v>806.18299999999999</v>
      </c>
      <c r="ZI7">
        <v>805.80899999999997</v>
      </c>
      <c r="ZJ7">
        <v>806.28399999999999</v>
      </c>
      <c r="ZK7">
        <v>806.29700000000003</v>
      </c>
      <c r="ZL7">
        <v>806.35699999999997</v>
      </c>
      <c r="ZM7">
        <v>806.01800000000003</v>
      </c>
      <c r="ZN7">
        <v>806.178</v>
      </c>
      <c r="ZO7">
        <v>806.34199999999998</v>
      </c>
      <c r="ZP7">
        <v>806.19</v>
      </c>
      <c r="ZQ7">
        <v>806.60699999999997</v>
      </c>
      <c r="ZR7">
        <v>805.86199999999997</v>
      </c>
      <c r="ZS7">
        <v>805.97400000000005</v>
      </c>
      <c r="ZT7">
        <v>805.80899999999997</v>
      </c>
      <c r="ZU7">
        <v>806.12599999999998</v>
      </c>
      <c r="ZV7">
        <v>806.62900000000002</v>
      </c>
      <c r="ZW7">
        <v>805.928</v>
      </c>
      <c r="ZX7">
        <v>805.82299999999998</v>
      </c>
      <c r="ZY7">
        <v>806.16499999999996</v>
      </c>
      <c r="ZZ7">
        <v>806.10799999999995</v>
      </c>
      <c r="AAA7">
        <v>805.90200000000004</v>
      </c>
      <c r="AAB7">
        <v>806.81299999999999</v>
      </c>
      <c r="AAC7">
        <v>806.12599999999998</v>
      </c>
      <c r="AAD7">
        <v>805.97199999999998</v>
      </c>
      <c r="AAE7">
        <v>806.13699999999994</v>
      </c>
      <c r="AAF7">
        <v>806.20299999999997</v>
      </c>
      <c r="AAG7">
        <v>805.92899999999997</v>
      </c>
      <c r="AAH7">
        <v>806.20699999999999</v>
      </c>
      <c r="AAI7">
        <v>806.01800000000003</v>
      </c>
      <c r="AAJ7">
        <v>806.27599999999995</v>
      </c>
      <c r="AAK7">
        <v>806.322</v>
      </c>
      <c r="AAL7">
        <v>806.06899999999996</v>
      </c>
      <c r="AAM7">
        <v>806.298</v>
      </c>
      <c r="AAN7">
        <v>806.25699999999995</v>
      </c>
      <c r="AAO7">
        <v>806.13400000000001</v>
      </c>
      <c r="AAP7">
        <v>806.27099999999996</v>
      </c>
      <c r="AAQ7">
        <v>806.31700000000001</v>
      </c>
      <c r="AAR7">
        <v>806.19100000000003</v>
      </c>
      <c r="AAS7">
        <v>806.29600000000005</v>
      </c>
      <c r="AAT7">
        <v>806.32</v>
      </c>
      <c r="AAU7">
        <v>806.15099999999995</v>
      </c>
      <c r="AAV7">
        <v>806.28</v>
      </c>
      <c r="AAW7">
        <v>806.375</v>
      </c>
      <c r="AAX7">
        <v>806.29399999999998</v>
      </c>
      <c r="AAY7">
        <v>806.24</v>
      </c>
      <c r="AAZ7">
        <v>807.52499999999998</v>
      </c>
      <c r="ABA7">
        <v>808.40200000000004</v>
      </c>
      <c r="ABB7">
        <v>807.00599999999997</v>
      </c>
      <c r="ABC7">
        <v>808.22900000000004</v>
      </c>
      <c r="ABD7">
        <v>807.49699999999996</v>
      </c>
      <c r="ABE7">
        <v>808.51400000000001</v>
      </c>
      <c r="ABF7">
        <v>807.32399999999996</v>
      </c>
      <c r="ABG7">
        <v>807.779</v>
      </c>
      <c r="ABH7">
        <v>807.94500000000005</v>
      </c>
      <c r="ABI7">
        <v>807.89800000000002</v>
      </c>
      <c r="ABJ7">
        <v>808.37800000000004</v>
      </c>
      <c r="ABK7">
        <v>807.23299999999995</v>
      </c>
      <c r="ABL7">
        <v>808.12900000000002</v>
      </c>
      <c r="ABM7">
        <v>807.88599999999997</v>
      </c>
      <c r="ABN7">
        <v>807.75300000000004</v>
      </c>
      <c r="ABO7">
        <v>808.06600000000003</v>
      </c>
      <c r="ABP7">
        <v>807.96100000000001</v>
      </c>
      <c r="ABQ7">
        <v>807.47199999999998</v>
      </c>
      <c r="ABR7">
        <v>807.90200000000004</v>
      </c>
      <c r="ABS7">
        <v>807.74099999999999</v>
      </c>
      <c r="ABT7">
        <v>807.92100000000005</v>
      </c>
      <c r="ABU7">
        <v>807.79200000000003</v>
      </c>
      <c r="ABV7">
        <v>807.87900000000002</v>
      </c>
      <c r="ABW7">
        <v>807.92899999999997</v>
      </c>
      <c r="ABX7">
        <v>807.30700000000002</v>
      </c>
      <c r="ABY7">
        <v>807.82500000000005</v>
      </c>
      <c r="ABZ7">
        <v>807.89</v>
      </c>
      <c r="ACA7">
        <v>807.91</v>
      </c>
      <c r="ACB7">
        <v>807.85</v>
      </c>
      <c r="ACC7">
        <v>807.85199999999998</v>
      </c>
      <c r="ACD7">
        <v>807.79399999999998</v>
      </c>
      <c r="ACE7">
        <v>807.94600000000003</v>
      </c>
      <c r="ACF7">
        <v>807.41200000000003</v>
      </c>
      <c r="ACG7">
        <v>808.06899999999996</v>
      </c>
      <c r="ACH7">
        <v>808.22199999999998</v>
      </c>
      <c r="ACI7">
        <v>808.23699999999997</v>
      </c>
      <c r="ACJ7">
        <v>808.21799999999996</v>
      </c>
      <c r="ACK7">
        <v>808.05399999999997</v>
      </c>
      <c r="ACL7">
        <v>808.14300000000003</v>
      </c>
      <c r="ACM7">
        <v>808.07600000000002</v>
      </c>
      <c r="ACN7">
        <v>808.32100000000003</v>
      </c>
      <c r="ACO7">
        <v>807.88599999999997</v>
      </c>
      <c r="ACP7">
        <v>807.49199999999996</v>
      </c>
      <c r="ACQ7">
        <v>808.18799999999999</v>
      </c>
      <c r="ACR7">
        <v>808.14200000000005</v>
      </c>
      <c r="ACS7">
        <v>807.50099999999998</v>
      </c>
      <c r="ACT7">
        <v>808.21</v>
      </c>
      <c r="ACU7">
        <v>807.41899999999998</v>
      </c>
      <c r="ACV7">
        <v>807.73199999999997</v>
      </c>
      <c r="ACW7">
        <v>808.39700000000005</v>
      </c>
      <c r="ACX7">
        <v>809.34500000000003</v>
      </c>
      <c r="ACY7">
        <v>807.78499999999997</v>
      </c>
      <c r="ACZ7">
        <v>809.1</v>
      </c>
      <c r="ADA7">
        <v>808.06</v>
      </c>
      <c r="ADB7">
        <v>809.13099999999997</v>
      </c>
      <c r="ADC7">
        <v>807.80899999999997</v>
      </c>
      <c r="ADD7">
        <v>808.47500000000002</v>
      </c>
      <c r="ADE7">
        <v>808.19899999999996</v>
      </c>
      <c r="ADF7">
        <v>809.00400000000002</v>
      </c>
      <c r="ADG7">
        <v>808.45799999999997</v>
      </c>
      <c r="ADH7">
        <v>808.35299999999995</v>
      </c>
      <c r="ADI7">
        <v>808.32</v>
      </c>
      <c r="ADJ7">
        <v>807.89499999999998</v>
      </c>
      <c r="ADK7">
        <v>808.07100000000003</v>
      </c>
      <c r="ADL7">
        <v>808.71600000000001</v>
      </c>
      <c r="ADM7">
        <v>808.30100000000004</v>
      </c>
      <c r="ADN7">
        <v>808.197</v>
      </c>
      <c r="ADO7">
        <v>808.11099999999999</v>
      </c>
      <c r="ADP7">
        <v>808.49599999999998</v>
      </c>
      <c r="ADQ7">
        <v>808.06600000000003</v>
      </c>
      <c r="ADR7">
        <v>808.30499999999995</v>
      </c>
      <c r="ADS7">
        <v>808.29200000000003</v>
      </c>
      <c r="ADT7">
        <v>808.32500000000005</v>
      </c>
      <c r="ADU7">
        <v>808.42700000000002</v>
      </c>
      <c r="ADV7">
        <v>808.36300000000006</v>
      </c>
      <c r="ADW7">
        <v>808.35199999999998</v>
      </c>
      <c r="ADX7">
        <v>808.38800000000003</v>
      </c>
      <c r="ADY7">
        <v>808.43200000000002</v>
      </c>
      <c r="ADZ7">
        <v>808.41</v>
      </c>
      <c r="AEA7">
        <v>808.44200000000001</v>
      </c>
      <c r="AEB7">
        <v>808.6</v>
      </c>
      <c r="AEC7">
        <v>808.58199999999999</v>
      </c>
      <c r="AED7">
        <v>808.40300000000002</v>
      </c>
      <c r="AEE7">
        <v>808.60900000000004</v>
      </c>
      <c r="AEF7">
        <v>808.55399999999997</v>
      </c>
      <c r="AEG7">
        <v>808.59699999999998</v>
      </c>
      <c r="AEH7">
        <v>808.47199999999998</v>
      </c>
      <c r="AEI7">
        <v>808.46199999999999</v>
      </c>
      <c r="AEJ7">
        <v>808.51199999999994</v>
      </c>
      <c r="AEK7">
        <v>808.59299999999996</v>
      </c>
      <c r="AEL7">
        <v>808.64099999999996</v>
      </c>
      <c r="AEM7">
        <v>808.57399999999996</v>
      </c>
      <c r="AEN7">
        <v>808.71600000000001</v>
      </c>
      <c r="AEO7">
        <v>808.7</v>
      </c>
      <c r="AEP7">
        <v>808.61800000000005</v>
      </c>
      <c r="AEQ7">
        <v>808.83299999999997</v>
      </c>
      <c r="AER7">
        <v>808.62599999999998</v>
      </c>
      <c r="AES7">
        <v>808.68499999999995</v>
      </c>
      <c r="AET7">
        <v>808.76400000000001</v>
      </c>
      <c r="AEU7">
        <v>808.80700000000002</v>
      </c>
      <c r="AEV7">
        <v>808.00699999999995</v>
      </c>
      <c r="AEW7">
        <v>810.33</v>
      </c>
      <c r="AEX7">
        <v>809.06799999999998</v>
      </c>
      <c r="AEY7">
        <v>810.45799999999997</v>
      </c>
      <c r="AEZ7">
        <v>809.03499999999997</v>
      </c>
      <c r="AFA7">
        <v>810.22699999999998</v>
      </c>
      <c r="AFB7">
        <v>809.60299999999995</v>
      </c>
      <c r="AFC7">
        <v>809.92600000000004</v>
      </c>
      <c r="AFD7">
        <v>810.00900000000001</v>
      </c>
      <c r="AFE7">
        <v>810.70799999999997</v>
      </c>
      <c r="AFF7">
        <v>810.40499999999997</v>
      </c>
      <c r="AFG7">
        <v>809.60400000000004</v>
      </c>
      <c r="AFH7">
        <v>809.99400000000003</v>
      </c>
      <c r="AFI7">
        <v>810.10599999999999</v>
      </c>
      <c r="AFJ7">
        <v>810.24400000000003</v>
      </c>
      <c r="AFK7">
        <v>808.86300000000006</v>
      </c>
      <c r="AFL7">
        <v>810.16700000000003</v>
      </c>
      <c r="AFM7">
        <v>810.20899999999995</v>
      </c>
      <c r="AFN7">
        <v>810.26800000000003</v>
      </c>
      <c r="AFO7">
        <v>810.18700000000001</v>
      </c>
      <c r="AFP7">
        <v>810.31799999999998</v>
      </c>
      <c r="AFQ7">
        <v>810.24199999999996</v>
      </c>
      <c r="AFR7">
        <v>809.60799999999995</v>
      </c>
      <c r="AFS7">
        <v>809.44299999999998</v>
      </c>
      <c r="AFT7">
        <v>810.61400000000003</v>
      </c>
      <c r="AFU7">
        <v>809.49699999999996</v>
      </c>
      <c r="AFV7">
        <v>810.255</v>
      </c>
      <c r="AFW7">
        <v>810.42200000000003</v>
      </c>
      <c r="AFX7">
        <v>810.41099999999994</v>
      </c>
      <c r="AFY7">
        <v>809.58299999999997</v>
      </c>
      <c r="AFZ7">
        <v>809.67</v>
      </c>
      <c r="AGA7">
        <v>809.37699999999995</v>
      </c>
      <c r="AGB7">
        <v>809.77800000000002</v>
      </c>
      <c r="AGC7">
        <v>809.596</v>
      </c>
      <c r="AGD7">
        <v>809.827</v>
      </c>
      <c r="AGE7">
        <v>809.73599999999999</v>
      </c>
      <c r="AGF7">
        <v>809.9</v>
      </c>
      <c r="AGG7">
        <v>809.76499999999999</v>
      </c>
      <c r="AGH7">
        <v>809.82</v>
      </c>
      <c r="AGI7">
        <v>809.779</v>
      </c>
      <c r="AGJ7">
        <v>809.78200000000004</v>
      </c>
      <c r="AGK7">
        <v>809.73099999999999</v>
      </c>
      <c r="AGL7">
        <v>810.13199999999995</v>
      </c>
      <c r="AGM7">
        <v>810.745</v>
      </c>
      <c r="AGN7">
        <v>809.85199999999998</v>
      </c>
      <c r="AGO7">
        <v>810.077</v>
      </c>
      <c r="AGP7">
        <v>809.95899999999995</v>
      </c>
      <c r="AGQ7">
        <v>809.80600000000004</v>
      </c>
      <c r="AGR7">
        <v>809.89300000000003</v>
      </c>
      <c r="AGS7">
        <v>809.78899999999999</v>
      </c>
      <c r="AGT7">
        <v>810.60500000000002</v>
      </c>
      <c r="AGU7">
        <v>808.99</v>
      </c>
      <c r="AGV7">
        <v>809.38800000000003</v>
      </c>
      <c r="AGW7">
        <v>809.23099999999999</v>
      </c>
      <c r="AGX7">
        <v>809.08299999999997</v>
      </c>
      <c r="AGY7">
        <v>809.79399999999998</v>
      </c>
      <c r="AGZ7">
        <v>811.06200000000001</v>
      </c>
      <c r="AHA7">
        <v>810.18399999999997</v>
      </c>
      <c r="AHB7">
        <v>810.92200000000003</v>
      </c>
      <c r="AHC7">
        <v>810.86699999999996</v>
      </c>
      <c r="AHD7">
        <v>810.31700000000001</v>
      </c>
      <c r="AHE7">
        <v>810.73500000000001</v>
      </c>
      <c r="AHF7">
        <v>809.15200000000004</v>
      </c>
      <c r="AHG7">
        <v>810.59699999999998</v>
      </c>
      <c r="AHH7">
        <v>809.45</v>
      </c>
      <c r="AHI7">
        <v>809.45299999999997</v>
      </c>
      <c r="AHJ7">
        <v>809.58900000000006</v>
      </c>
      <c r="AHK7">
        <v>809.68600000000004</v>
      </c>
      <c r="AHL7">
        <v>809.84799999999996</v>
      </c>
      <c r="AHM7">
        <v>809.57799999999997</v>
      </c>
      <c r="AHN7">
        <v>809.63099999999997</v>
      </c>
      <c r="AHO7">
        <v>810.84900000000005</v>
      </c>
      <c r="AHP7">
        <v>810.74</v>
      </c>
      <c r="AHQ7">
        <v>809.63699999999994</v>
      </c>
      <c r="AHR7">
        <v>809.90599999999995</v>
      </c>
      <c r="AHS7">
        <v>809.61300000000006</v>
      </c>
      <c r="AHT7">
        <v>809.83299999999997</v>
      </c>
      <c r="AHU7">
        <v>810.01499999999999</v>
      </c>
      <c r="AHV7">
        <v>809.61099999999999</v>
      </c>
      <c r="AHW7">
        <v>810.09500000000003</v>
      </c>
      <c r="AHX7">
        <v>809.86800000000005</v>
      </c>
      <c r="AHY7">
        <v>809.71500000000003</v>
      </c>
      <c r="AHZ7">
        <v>810.97199999999998</v>
      </c>
      <c r="AIA7">
        <v>809.98299999999995</v>
      </c>
      <c r="AIB7">
        <v>810.04</v>
      </c>
      <c r="AIC7">
        <v>810.03899999999999</v>
      </c>
      <c r="AID7">
        <v>810.27499999999998</v>
      </c>
      <c r="AIE7">
        <v>809.40800000000002</v>
      </c>
      <c r="AIF7">
        <v>809.30600000000004</v>
      </c>
      <c r="AIG7">
        <v>810.26800000000003</v>
      </c>
      <c r="AIH7">
        <v>810.04</v>
      </c>
      <c r="AII7">
        <v>811.29399999999998</v>
      </c>
      <c r="AIJ7">
        <v>811.34900000000005</v>
      </c>
      <c r="AIK7">
        <v>810.17100000000005</v>
      </c>
      <c r="AIL7">
        <v>810.04600000000005</v>
      </c>
      <c r="AIM7">
        <v>809.38699999999994</v>
      </c>
      <c r="AIN7">
        <v>809.35500000000002</v>
      </c>
      <c r="AIO7">
        <v>810.39800000000002</v>
      </c>
      <c r="AIP7">
        <v>811.21500000000003</v>
      </c>
      <c r="AIQ7">
        <v>811.29899999999998</v>
      </c>
      <c r="AIR7">
        <v>810.28700000000003</v>
      </c>
      <c r="AIS7">
        <v>810.471</v>
      </c>
      <c r="AIT7">
        <v>809.69899999999996</v>
      </c>
      <c r="AIU7">
        <v>810.447</v>
      </c>
      <c r="AIV7">
        <v>809.57600000000002</v>
      </c>
      <c r="AIW7">
        <v>809.79100000000005</v>
      </c>
      <c r="AIX7">
        <v>809.55499999999995</v>
      </c>
      <c r="AIY7">
        <v>810.41200000000003</v>
      </c>
      <c r="AIZ7">
        <v>809.76499999999999</v>
      </c>
      <c r="AJA7">
        <v>810.70500000000004</v>
      </c>
      <c r="AJB7">
        <v>810.27300000000002</v>
      </c>
      <c r="AJC7">
        <v>809.84</v>
      </c>
      <c r="AJD7">
        <v>810.30799999999999</v>
      </c>
      <c r="AJE7">
        <v>810.06899999999996</v>
      </c>
      <c r="AJF7">
        <v>810.18899999999996</v>
      </c>
      <c r="AJG7">
        <v>810.02099999999996</v>
      </c>
      <c r="AJH7">
        <v>810.18499999999995</v>
      </c>
      <c r="AJI7">
        <v>810.35500000000002</v>
      </c>
      <c r="AJJ7">
        <v>810.24900000000002</v>
      </c>
      <c r="AJK7">
        <v>810.13</v>
      </c>
      <c r="AJL7">
        <v>810.23400000000004</v>
      </c>
      <c r="AJM7">
        <v>810.37800000000004</v>
      </c>
      <c r="AJN7">
        <v>810.23199999999997</v>
      </c>
      <c r="AJO7">
        <v>810.48699999999997</v>
      </c>
      <c r="AJP7">
        <v>810.32299999999998</v>
      </c>
      <c r="AJQ7">
        <v>810.50300000000004</v>
      </c>
      <c r="AJR7">
        <v>809.76900000000001</v>
      </c>
      <c r="AJS7">
        <v>809.76499999999999</v>
      </c>
      <c r="AJT7">
        <v>809.53599999999994</v>
      </c>
      <c r="AJU7">
        <v>809.50199999999995</v>
      </c>
      <c r="AJV7">
        <v>809.404</v>
      </c>
      <c r="AJW7">
        <v>810.60500000000002</v>
      </c>
      <c r="AJX7">
        <v>810.62300000000005</v>
      </c>
      <c r="AJY7">
        <v>810.48099999999999</v>
      </c>
      <c r="AJZ7">
        <v>809.73800000000006</v>
      </c>
      <c r="AKA7">
        <v>809.71600000000001</v>
      </c>
      <c r="AKB7">
        <v>810.73800000000006</v>
      </c>
      <c r="AKC7">
        <v>809.73500000000001</v>
      </c>
      <c r="AKD7">
        <v>809.92700000000002</v>
      </c>
      <c r="AKE7">
        <v>809.56100000000004</v>
      </c>
      <c r="AKF7">
        <v>809.60500000000002</v>
      </c>
      <c r="AKG7">
        <v>809.75400000000002</v>
      </c>
      <c r="AKH7">
        <v>809.97299999999996</v>
      </c>
      <c r="AKI7">
        <v>809.83900000000006</v>
      </c>
      <c r="AKJ7">
        <v>809.85199999999998</v>
      </c>
      <c r="AKK7">
        <v>809.92399999999998</v>
      </c>
      <c r="AKL7">
        <v>809.82399999999996</v>
      </c>
      <c r="AKM7">
        <v>809.73400000000004</v>
      </c>
      <c r="AKN7">
        <v>809.87099999999998</v>
      </c>
      <c r="AKO7">
        <v>810.37199999999996</v>
      </c>
      <c r="AKP7">
        <v>810.65599999999995</v>
      </c>
      <c r="AKQ7">
        <v>810.31100000000004</v>
      </c>
      <c r="AKR7">
        <v>811.23099999999999</v>
      </c>
      <c r="AKS7">
        <v>810.30499999999995</v>
      </c>
      <c r="AKT7">
        <v>811.22500000000002</v>
      </c>
      <c r="AKU7">
        <v>810.846</v>
      </c>
      <c r="AKV7">
        <v>810.53200000000004</v>
      </c>
      <c r="AKW7">
        <v>810.05700000000002</v>
      </c>
      <c r="AKX7">
        <v>810.60199999999998</v>
      </c>
      <c r="AKY7">
        <v>811.05100000000004</v>
      </c>
      <c r="AKZ7">
        <v>810.61400000000003</v>
      </c>
      <c r="ALA7">
        <v>810.47699999999998</v>
      </c>
      <c r="ALB7">
        <v>809.67</v>
      </c>
      <c r="ALC7">
        <v>810.49699999999996</v>
      </c>
      <c r="ALD7">
        <v>811.96100000000001</v>
      </c>
      <c r="ALE7">
        <v>811.47900000000004</v>
      </c>
      <c r="ALF7">
        <v>811.149</v>
      </c>
      <c r="ALG7">
        <v>811.88699999999994</v>
      </c>
      <c r="ALH7">
        <v>810.69</v>
      </c>
      <c r="ALI7">
        <v>811.06299999999999</v>
      </c>
      <c r="ALJ7">
        <v>809.91499999999996</v>
      </c>
      <c r="ALK7">
        <v>811.06100000000004</v>
      </c>
      <c r="ALL7">
        <v>811.947</v>
      </c>
      <c r="ALM7">
        <v>810.10599999999999</v>
      </c>
      <c r="ALN7">
        <v>812.053</v>
      </c>
      <c r="ALO7">
        <v>810.14599999999996</v>
      </c>
      <c r="ALP7">
        <v>810.10900000000004</v>
      </c>
      <c r="ALQ7">
        <v>810.43100000000004</v>
      </c>
      <c r="ALR7">
        <v>810.09900000000005</v>
      </c>
      <c r="ALS7">
        <v>810.303</v>
      </c>
      <c r="ALT7">
        <v>810.98199999999997</v>
      </c>
      <c r="ALU7">
        <v>811.37300000000005</v>
      </c>
      <c r="ALV7">
        <v>811.34900000000005</v>
      </c>
      <c r="ALW7">
        <v>810.34</v>
      </c>
      <c r="ALX7">
        <v>810.21600000000001</v>
      </c>
      <c r="ALY7">
        <v>810.91600000000005</v>
      </c>
      <c r="ALZ7">
        <v>810.14099999999996</v>
      </c>
      <c r="AMA7">
        <v>810.44899999999996</v>
      </c>
      <c r="AMB7">
        <v>810.35699999999997</v>
      </c>
      <c r="AMC7">
        <v>810.56500000000005</v>
      </c>
      <c r="AMD7">
        <v>810.46500000000003</v>
      </c>
      <c r="AME7">
        <v>810.46100000000001</v>
      </c>
      <c r="AMF7">
        <v>810.52800000000002</v>
      </c>
      <c r="AMG7">
        <v>811.15800000000002</v>
      </c>
      <c r="AMH7">
        <v>810.38199999999995</v>
      </c>
      <c r="AMI7">
        <v>810.673</v>
      </c>
      <c r="AMJ7">
        <v>810.64099999999996</v>
      </c>
      <c r="AMK7">
        <v>810.69200000000001</v>
      </c>
      <c r="AML7">
        <v>810.39800000000002</v>
      </c>
      <c r="AMM7">
        <v>810.37900000000002</v>
      </c>
      <c r="AMN7">
        <v>810.56100000000004</v>
      </c>
      <c r="AMO7">
        <v>810.40499999999997</v>
      </c>
      <c r="AMP7">
        <v>809.12</v>
      </c>
      <c r="AMQ7">
        <v>812.22</v>
      </c>
      <c r="AMR7">
        <v>809.75900000000001</v>
      </c>
      <c r="AMS7">
        <v>810.45799999999997</v>
      </c>
      <c r="AMT7">
        <v>809.77300000000002</v>
      </c>
      <c r="AMU7">
        <v>810.15899999999999</v>
      </c>
      <c r="AMV7">
        <v>810.29100000000005</v>
      </c>
      <c r="AMW7">
        <v>810.31299999999999</v>
      </c>
      <c r="AMX7">
        <v>810.18100000000004</v>
      </c>
      <c r="AMY7">
        <v>810.68</v>
      </c>
      <c r="AMZ7">
        <v>810.44500000000005</v>
      </c>
      <c r="ANA7">
        <v>810.34699999999998</v>
      </c>
      <c r="ANB7">
        <v>811.68399999999997</v>
      </c>
      <c r="ANC7">
        <v>811.02700000000004</v>
      </c>
      <c r="AND7">
        <v>810.529</v>
      </c>
      <c r="ANE7">
        <v>810.56399999999996</v>
      </c>
      <c r="ANF7">
        <v>810.54600000000005</v>
      </c>
      <c r="ANG7">
        <v>810.36699999999996</v>
      </c>
      <c r="ANH7">
        <v>810.27499999999998</v>
      </c>
      <c r="ANI7">
        <v>811.06600000000003</v>
      </c>
      <c r="ANJ7">
        <v>810.74800000000005</v>
      </c>
      <c r="ANK7">
        <v>810.14099999999996</v>
      </c>
      <c r="ANL7">
        <v>810.35199999999998</v>
      </c>
      <c r="ANM7">
        <v>810.40899999999999</v>
      </c>
      <c r="ANN7">
        <v>810.23400000000004</v>
      </c>
      <c r="ANO7">
        <v>810.52499999999998</v>
      </c>
      <c r="ANP7">
        <v>810.42100000000005</v>
      </c>
      <c r="ANQ7">
        <v>810.66399999999999</v>
      </c>
      <c r="ANR7">
        <v>810.399</v>
      </c>
      <c r="ANS7">
        <v>810.69299999999998</v>
      </c>
      <c r="ANT7">
        <v>809.58699999999999</v>
      </c>
      <c r="ANU7">
        <v>809.90800000000002</v>
      </c>
      <c r="ANV7">
        <v>809.93799999999999</v>
      </c>
      <c r="ANW7">
        <v>810.59699999999998</v>
      </c>
      <c r="ANX7">
        <v>809.69200000000001</v>
      </c>
      <c r="ANY7">
        <v>810.803</v>
      </c>
      <c r="ANZ7">
        <v>809.93200000000002</v>
      </c>
      <c r="AOA7">
        <v>809.745</v>
      </c>
      <c r="AOB7">
        <v>810.77099999999996</v>
      </c>
      <c r="AOC7">
        <v>810.572</v>
      </c>
      <c r="AOD7">
        <v>810.80100000000004</v>
      </c>
      <c r="AOE7">
        <v>809.90599999999995</v>
      </c>
      <c r="AOF7">
        <v>811.00099999999998</v>
      </c>
      <c r="AOG7">
        <v>810.14599999999996</v>
      </c>
      <c r="AOH7">
        <v>811.03099999999995</v>
      </c>
      <c r="AOI7">
        <v>811.41099999999994</v>
      </c>
      <c r="AOJ7">
        <v>809.8</v>
      </c>
      <c r="AOK7">
        <v>809.37599999999998</v>
      </c>
      <c r="AOL7">
        <v>809.64300000000003</v>
      </c>
      <c r="AOM7">
        <v>810.42399999999998</v>
      </c>
      <c r="AON7">
        <v>810.29700000000003</v>
      </c>
      <c r="AOO7">
        <v>810.02</v>
      </c>
      <c r="AOP7">
        <v>809.24300000000005</v>
      </c>
      <c r="AOQ7">
        <v>809.88400000000001</v>
      </c>
      <c r="AOR7">
        <v>809.57600000000002</v>
      </c>
      <c r="AOS7">
        <v>809.971</v>
      </c>
      <c r="AOT7">
        <v>809.32799999999997</v>
      </c>
      <c r="AOU7">
        <v>809.53599999999994</v>
      </c>
      <c r="AOV7">
        <v>809.99699999999996</v>
      </c>
      <c r="AOW7">
        <v>809.29899999999998</v>
      </c>
      <c r="AOX7">
        <v>809.68700000000001</v>
      </c>
      <c r="AOY7">
        <v>809.78200000000004</v>
      </c>
      <c r="AOZ7">
        <v>809.68600000000004</v>
      </c>
      <c r="APA7">
        <v>809.03700000000003</v>
      </c>
      <c r="APB7">
        <v>809.65599999999995</v>
      </c>
      <c r="APC7">
        <v>809.76800000000003</v>
      </c>
      <c r="APD7">
        <v>810.10299999999995</v>
      </c>
      <c r="APE7">
        <v>809.46500000000003</v>
      </c>
      <c r="APF7">
        <v>809.95699999999999</v>
      </c>
      <c r="APG7">
        <v>809.54700000000003</v>
      </c>
      <c r="APH7">
        <v>809.755</v>
      </c>
      <c r="API7">
        <v>809.09199999999998</v>
      </c>
      <c r="APJ7">
        <v>810.01</v>
      </c>
      <c r="APK7">
        <v>810.07299999999998</v>
      </c>
      <c r="APL7">
        <v>810.09100000000001</v>
      </c>
      <c r="APM7">
        <v>810.05200000000002</v>
      </c>
      <c r="APN7">
        <v>810.09299999999996</v>
      </c>
      <c r="APO7">
        <v>810.09900000000005</v>
      </c>
      <c r="APP7">
        <v>809.94899999999996</v>
      </c>
      <c r="APQ7">
        <v>810.13400000000001</v>
      </c>
      <c r="APR7">
        <v>810.20600000000002</v>
      </c>
      <c r="APS7">
        <v>809.93399999999997</v>
      </c>
      <c r="APT7">
        <v>809.98699999999997</v>
      </c>
      <c r="APU7">
        <v>809.89400000000001</v>
      </c>
      <c r="APV7">
        <v>810.01700000000005</v>
      </c>
      <c r="APW7">
        <v>809.88699999999994</v>
      </c>
      <c r="APX7">
        <v>810.05200000000002</v>
      </c>
      <c r="APY7">
        <v>809.37</v>
      </c>
      <c r="APZ7">
        <v>809.40700000000004</v>
      </c>
      <c r="AQA7">
        <v>809.29700000000003</v>
      </c>
      <c r="AQB7">
        <v>810.577</v>
      </c>
      <c r="AQC7">
        <v>810.197</v>
      </c>
      <c r="AQD7">
        <v>810.34400000000005</v>
      </c>
      <c r="AQE7">
        <v>808.98599999999999</v>
      </c>
      <c r="AQF7">
        <v>810.34900000000005</v>
      </c>
      <c r="AQG7">
        <v>810.44500000000005</v>
      </c>
      <c r="AQH7">
        <v>809.32600000000002</v>
      </c>
      <c r="AQI7">
        <v>810.18</v>
      </c>
      <c r="AQJ7">
        <v>805.73299999999995</v>
      </c>
      <c r="AQK7">
        <v>807.31700000000001</v>
      </c>
      <c r="AQL7">
        <v>807.32399999999996</v>
      </c>
      <c r="AQM7">
        <v>807.59699999999998</v>
      </c>
      <c r="AQN7">
        <v>804.43499999999995</v>
      </c>
      <c r="AQO7">
        <v>807.52599999999995</v>
      </c>
      <c r="AQP7">
        <v>805.26199999999994</v>
      </c>
      <c r="AQQ7">
        <v>807.00199999999995</v>
      </c>
      <c r="AQR7">
        <v>806.91700000000003</v>
      </c>
      <c r="AQS7">
        <v>807.38900000000001</v>
      </c>
      <c r="AQT7">
        <v>805.82600000000002</v>
      </c>
      <c r="AQU7">
        <v>806.64300000000003</v>
      </c>
      <c r="AQV7">
        <v>806.59100000000001</v>
      </c>
      <c r="AQW7">
        <v>807.28599999999994</v>
      </c>
      <c r="AQX7">
        <v>807.00099999999998</v>
      </c>
      <c r="AQY7">
        <v>806.69500000000005</v>
      </c>
      <c r="AQZ7">
        <v>806.92899999999997</v>
      </c>
      <c r="ARA7">
        <v>806.83</v>
      </c>
      <c r="ARB7">
        <v>807.16600000000005</v>
      </c>
      <c r="ARC7">
        <v>805.98400000000004</v>
      </c>
      <c r="ARD7">
        <v>806.94299999999998</v>
      </c>
      <c r="ARE7">
        <v>807.04</v>
      </c>
      <c r="ARF7">
        <v>807.1</v>
      </c>
      <c r="ARG7">
        <v>806.95699999999999</v>
      </c>
      <c r="ARH7">
        <v>806.048</v>
      </c>
      <c r="ARI7">
        <v>806.29300000000001</v>
      </c>
      <c r="ARJ7">
        <v>806.97699999999998</v>
      </c>
      <c r="ARK7">
        <v>806.15899999999999</v>
      </c>
      <c r="ARL7">
        <v>807.423</v>
      </c>
      <c r="ARM7">
        <v>806.92399999999998</v>
      </c>
      <c r="ARN7">
        <v>806.33799999999997</v>
      </c>
      <c r="ARO7">
        <v>805.54300000000001</v>
      </c>
      <c r="ARP7">
        <v>807.34699999999998</v>
      </c>
      <c r="ARQ7">
        <v>806.91</v>
      </c>
      <c r="ARR7">
        <v>806.47199999999998</v>
      </c>
      <c r="ARS7">
        <v>806.23299999999995</v>
      </c>
      <c r="ART7">
        <v>806.97199999999998</v>
      </c>
      <c r="ARU7">
        <v>806.24</v>
      </c>
      <c r="ARV7">
        <v>806.45500000000004</v>
      </c>
      <c r="ARW7">
        <v>806.28499999999997</v>
      </c>
      <c r="ARX7">
        <v>806.37699999999995</v>
      </c>
      <c r="ARY7">
        <v>805.25900000000001</v>
      </c>
      <c r="ARZ7">
        <v>807.12599999999998</v>
      </c>
      <c r="ASA7">
        <v>806.21299999999997</v>
      </c>
      <c r="ASB7">
        <v>806.50300000000004</v>
      </c>
      <c r="ASC7">
        <v>805.86300000000006</v>
      </c>
      <c r="ASD7">
        <v>807.7</v>
      </c>
      <c r="ASE7">
        <v>806.36599999999999</v>
      </c>
      <c r="ASF7">
        <v>806.13699999999994</v>
      </c>
      <c r="ASG7">
        <v>799.14400000000001</v>
      </c>
      <c r="ASH7">
        <v>803.85799999999995</v>
      </c>
      <c r="ASI7">
        <v>801.42600000000004</v>
      </c>
      <c r="ASJ7">
        <v>802.92100000000005</v>
      </c>
      <c r="ASK7">
        <v>801.68799999999999</v>
      </c>
      <c r="ASL7">
        <v>802.76499999999999</v>
      </c>
      <c r="ASM7">
        <v>802.34100000000001</v>
      </c>
      <c r="ASN7">
        <v>802.62</v>
      </c>
      <c r="ASO7">
        <v>802.05799999999999</v>
      </c>
      <c r="ASP7">
        <v>801.67700000000002</v>
      </c>
      <c r="ASQ7">
        <v>802.34699999999998</v>
      </c>
      <c r="ASR7">
        <v>802.32799999999997</v>
      </c>
      <c r="ASS7">
        <v>802.17399999999998</v>
      </c>
      <c r="AST7">
        <v>802.048</v>
      </c>
      <c r="ASU7">
        <v>802.51300000000003</v>
      </c>
      <c r="ASV7">
        <v>802.30700000000002</v>
      </c>
      <c r="ASW7">
        <v>802.29200000000003</v>
      </c>
      <c r="ASX7">
        <v>802.55600000000004</v>
      </c>
      <c r="ASY7">
        <v>802.49599999999998</v>
      </c>
      <c r="ASZ7">
        <v>802.35199999999998</v>
      </c>
      <c r="ATA7">
        <v>802.54499999999996</v>
      </c>
      <c r="ATB7">
        <v>802.69</v>
      </c>
      <c r="ATC7">
        <v>802.49599999999998</v>
      </c>
      <c r="ATD7">
        <v>802.36500000000001</v>
      </c>
      <c r="ATE7">
        <v>802.22900000000004</v>
      </c>
      <c r="ATF7">
        <v>802.61</v>
      </c>
      <c r="ATG7">
        <v>802.59900000000005</v>
      </c>
      <c r="ATH7">
        <v>802.48099999999999</v>
      </c>
      <c r="ATI7">
        <v>802.37699999999995</v>
      </c>
      <c r="ATJ7">
        <v>802.53300000000002</v>
      </c>
      <c r="ATK7">
        <v>802.60799999999995</v>
      </c>
      <c r="ATL7">
        <v>802.64</v>
      </c>
      <c r="ATM7">
        <v>802.16600000000005</v>
      </c>
      <c r="ATN7">
        <v>802.62199999999996</v>
      </c>
      <c r="ATO7">
        <v>802.53700000000003</v>
      </c>
      <c r="ATP7">
        <v>802.42700000000002</v>
      </c>
      <c r="ATQ7">
        <v>802.67499999999995</v>
      </c>
      <c r="ATR7">
        <v>802.346</v>
      </c>
      <c r="ATS7">
        <v>802.36800000000005</v>
      </c>
      <c r="ATT7">
        <v>802.23800000000006</v>
      </c>
      <c r="ATU7">
        <v>802.19299999999998</v>
      </c>
      <c r="ATV7">
        <v>802.93399999999997</v>
      </c>
      <c r="ATW7">
        <v>802.85199999999998</v>
      </c>
      <c r="ATX7">
        <v>802.71100000000001</v>
      </c>
      <c r="ATY7">
        <v>802.702</v>
      </c>
      <c r="ATZ7">
        <v>802.47500000000002</v>
      </c>
      <c r="AUA7">
        <v>802.53499999999997</v>
      </c>
      <c r="AUB7">
        <v>802.66899999999998</v>
      </c>
      <c r="AUC7">
        <v>802.30700000000002</v>
      </c>
      <c r="AUD7">
        <v>802.36099999999999</v>
      </c>
      <c r="AUE7">
        <v>802.71699999999998</v>
      </c>
      <c r="AUF7">
        <v>799.69399999999996</v>
      </c>
      <c r="AUG7">
        <v>797.51</v>
      </c>
      <c r="AUH7">
        <v>799.16499999999996</v>
      </c>
      <c r="AUI7">
        <v>798.63</v>
      </c>
      <c r="AUJ7">
        <v>798.62400000000002</v>
      </c>
      <c r="AUK7">
        <v>798.41099999999994</v>
      </c>
      <c r="AUL7">
        <v>797.53700000000003</v>
      </c>
      <c r="AUM7">
        <v>799.1</v>
      </c>
      <c r="AUN7">
        <v>798.49199999999996</v>
      </c>
      <c r="AUO7">
        <v>799.09100000000001</v>
      </c>
      <c r="AUP7">
        <v>798.77099999999996</v>
      </c>
      <c r="AUQ7">
        <v>798.78899999999999</v>
      </c>
      <c r="AUR7">
        <v>798.89300000000003</v>
      </c>
      <c r="AUS7">
        <v>797.56100000000004</v>
      </c>
      <c r="AUT7">
        <v>798.73099999999999</v>
      </c>
      <c r="AUU7">
        <v>798.69799999999998</v>
      </c>
      <c r="AUV7">
        <v>798.33900000000006</v>
      </c>
      <c r="AUW7">
        <v>799.08</v>
      </c>
      <c r="AUX7">
        <v>798.58100000000002</v>
      </c>
      <c r="AUY7">
        <v>799.03499999999997</v>
      </c>
      <c r="AUZ7">
        <v>798.67399999999998</v>
      </c>
      <c r="AVA7">
        <v>798.33500000000004</v>
      </c>
      <c r="AVB7">
        <v>798.69</v>
      </c>
      <c r="AVC7">
        <v>798.59100000000001</v>
      </c>
      <c r="AVD7">
        <v>798.36699999999996</v>
      </c>
      <c r="AVE7">
        <v>798.95500000000004</v>
      </c>
      <c r="AVF7">
        <v>798.92399999999998</v>
      </c>
      <c r="AVG7">
        <v>798.48900000000003</v>
      </c>
      <c r="AVH7">
        <v>798.97900000000004</v>
      </c>
      <c r="AVI7">
        <v>798.12300000000005</v>
      </c>
      <c r="AVJ7">
        <v>798.81200000000001</v>
      </c>
      <c r="AVK7">
        <v>798.53800000000001</v>
      </c>
      <c r="AVL7">
        <v>798.76700000000005</v>
      </c>
      <c r="AVM7">
        <v>798.33399999999995</v>
      </c>
      <c r="AVN7">
        <v>798.38499999999999</v>
      </c>
      <c r="AVO7">
        <v>798.85199999999998</v>
      </c>
      <c r="AVP7">
        <v>799.10500000000002</v>
      </c>
      <c r="AVQ7">
        <v>798.78599999999994</v>
      </c>
      <c r="AVR7">
        <v>798.73400000000004</v>
      </c>
      <c r="AVS7">
        <v>798.55399999999997</v>
      </c>
      <c r="AVT7">
        <v>799.31600000000003</v>
      </c>
      <c r="AVU7">
        <v>798.52</v>
      </c>
      <c r="AVV7">
        <v>798.79300000000001</v>
      </c>
      <c r="AVW7">
        <v>798.74099999999999</v>
      </c>
      <c r="AVX7">
        <v>798.72400000000005</v>
      </c>
      <c r="AVY7">
        <v>798.76800000000003</v>
      </c>
      <c r="AVZ7">
        <v>798.54300000000001</v>
      </c>
      <c r="AWA7">
        <v>798.92200000000003</v>
      </c>
      <c r="AWB7">
        <v>798.58600000000001</v>
      </c>
      <c r="AWC7">
        <v>797.06899999999996</v>
      </c>
      <c r="AWD7">
        <v>795.72699999999998</v>
      </c>
      <c r="AWE7">
        <v>795.64400000000001</v>
      </c>
      <c r="AWF7">
        <v>796.02499999999998</v>
      </c>
      <c r="AWG7">
        <v>796.23599999999999</v>
      </c>
      <c r="AWH7">
        <v>796.51800000000003</v>
      </c>
      <c r="AWI7">
        <v>795.73400000000004</v>
      </c>
      <c r="AWJ7">
        <v>797.06600000000003</v>
      </c>
      <c r="AWK7">
        <v>795.726</v>
      </c>
      <c r="AWL7">
        <v>796.37900000000002</v>
      </c>
      <c r="AWM7">
        <v>796.91300000000001</v>
      </c>
      <c r="AWN7">
        <v>796.85199999999998</v>
      </c>
      <c r="AWO7">
        <v>797.42700000000002</v>
      </c>
      <c r="AWP7">
        <v>796.13400000000001</v>
      </c>
      <c r="AWQ7">
        <v>796.75599999999997</v>
      </c>
      <c r="AWR7">
        <v>797.19600000000003</v>
      </c>
      <c r="AWS7">
        <v>796.68899999999996</v>
      </c>
      <c r="AWT7">
        <v>795.98500000000001</v>
      </c>
      <c r="AWU7">
        <v>796.61699999999996</v>
      </c>
      <c r="AWV7">
        <v>796.02</v>
      </c>
      <c r="AWW7">
        <v>796.50900000000001</v>
      </c>
      <c r="AWX7">
        <v>796.71199999999999</v>
      </c>
      <c r="AWY7">
        <v>796.28300000000002</v>
      </c>
      <c r="AWZ7">
        <v>796.077</v>
      </c>
      <c r="AXA7">
        <v>795.69600000000003</v>
      </c>
      <c r="AXB7">
        <v>796.08100000000002</v>
      </c>
      <c r="AXC7">
        <v>796.70399999999995</v>
      </c>
      <c r="AXD7">
        <v>796.53800000000001</v>
      </c>
      <c r="AXE7">
        <v>795.726</v>
      </c>
      <c r="AXF7">
        <v>796.298</v>
      </c>
      <c r="AXG7">
        <v>797.06399999999996</v>
      </c>
      <c r="AXH7">
        <v>797.06500000000005</v>
      </c>
      <c r="AXI7">
        <v>796.64300000000003</v>
      </c>
      <c r="AXJ7">
        <v>796.59500000000003</v>
      </c>
      <c r="AXK7">
        <v>797.49300000000005</v>
      </c>
      <c r="AXL7">
        <v>796.77</v>
      </c>
      <c r="AXM7">
        <v>797.17499999999995</v>
      </c>
      <c r="AXN7">
        <v>797.25400000000002</v>
      </c>
      <c r="AXO7">
        <v>796.995</v>
      </c>
      <c r="AXP7">
        <v>797.29899999999998</v>
      </c>
      <c r="AXQ7">
        <v>796.00699999999995</v>
      </c>
      <c r="AXR7">
        <v>796.71199999999999</v>
      </c>
      <c r="AXS7">
        <v>796.84199999999998</v>
      </c>
      <c r="AXT7">
        <v>794.85599999999999</v>
      </c>
      <c r="AXU7">
        <v>796.17100000000005</v>
      </c>
      <c r="AXV7">
        <v>797.66800000000001</v>
      </c>
      <c r="AXW7">
        <v>796.69899999999996</v>
      </c>
      <c r="AXX7">
        <v>797.68</v>
      </c>
      <c r="AXY7">
        <v>796.03800000000001</v>
      </c>
      <c r="AXZ7">
        <v>796.41800000000001</v>
      </c>
      <c r="AYA7">
        <v>797.03899999999999</v>
      </c>
      <c r="AYB7">
        <v>813.97400000000005</v>
      </c>
      <c r="AYC7">
        <v>814.31799999999998</v>
      </c>
      <c r="AYD7">
        <v>814.904</v>
      </c>
      <c r="AYE7">
        <v>815.63900000000001</v>
      </c>
      <c r="AYF7">
        <v>814.81200000000001</v>
      </c>
      <c r="AYG7">
        <v>815.91499999999996</v>
      </c>
      <c r="AYH7">
        <v>815.37699999999995</v>
      </c>
      <c r="AYI7">
        <v>816.64700000000005</v>
      </c>
      <c r="AYJ7">
        <v>815.46100000000001</v>
      </c>
      <c r="AYK7">
        <v>815.92700000000002</v>
      </c>
      <c r="AYL7">
        <v>816.09</v>
      </c>
      <c r="AYM7">
        <v>816.32799999999997</v>
      </c>
      <c r="AYN7">
        <v>815.59799999999996</v>
      </c>
      <c r="AYO7">
        <v>816.33900000000006</v>
      </c>
      <c r="AYP7">
        <v>816.09900000000005</v>
      </c>
      <c r="AYQ7">
        <v>816.42399999999998</v>
      </c>
      <c r="AYR7">
        <v>816.50199999999995</v>
      </c>
      <c r="AYS7">
        <v>816.46299999999997</v>
      </c>
      <c r="AYT7">
        <v>815.67100000000005</v>
      </c>
      <c r="AYU7">
        <v>815.47</v>
      </c>
      <c r="AYV7">
        <v>816.13</v>
      </c>
      <c r="AYW7">
        <v>816.52599999999995</v>
      </c>
      <c r="AYX7">
        <v>816.22799999999995</v>
      </c>
      <c r="AYY7">
        <v>816.49199999999996</v>
      </c>
      <c r="AYZ7">
        <v>816.18499999999995</v>
      </c>
      <c r="AZA7">
        <v>816.33100000000002</v>
      </c>
      <c r="AZB7">
        <v>815.99800000000005</v>
      </c>
      <c r="AZC7">
        <v>815.774</v>
      </c>
      <c r="AZD7">
        <v>816.46799999999996</v>
      </c>
      <c r="AZE7">
        <v>815.82600000000002</v>
      </c>
      <c r="AZF7">
        <v>816.64</v>
      </c>
      <c r="AZG7">
        <v>816.20899999999995</v>
      </c>
      <c r="AZH7">
        <v>816.46199999999999</v>
      </c>
      <c r="AZI7">
        <v>816.56600000000003</v>
      </c>
      <c r="AZJ7">
        <v>816.35500000000002</v>
      </c>
      <c r="AZK7">
        <v>815.95299999999997</v>
      </c>
      <c r="AZL7">
        <v>815.56600000000003</v>
      </c>
      <c r="AZM7">
        <v>816.67499999999995</v>
      </c>
      <c r="AZN7">
        <v>816.19100000000003</v>
      </c>
      <c r="AZO7">
        <v>816.21699999999998</v>
      </c>
      <c r="AZP7">
        <v>816.875</v>
      </c>
      <c r="AZQ7">
        <v>816.35599999999999</v>
      </c>
      <c r="AZR7">
        <v>816.18200000000002</v>
      </c>
      <c r="AZS7">
        <v>816.33</v>
      </c>
      <c r="AZT7">
        <v>816.63099999999997</v>
      </c>
      <c r="AZU7">
        <v>816.51099999999997</v>
      </c>
      <c r="AZV7">
        <v>816.33900000000006</v>
      </c>
      <c r="AZW7">
        <v>816.87400000000002</v>
      </c>
      <c r="AZX7">
        <v>816.51300000000003</v>
      </c>
      <c r="AZY7">
        <v>819.87599999999998</v>
      </c>
      <c r="AZZ7">
        <v>842.95899999999995</v>
      </c>
      <c r="BAA7">
        <v>824.30700000000002</v>
      </c>
      <c r="BAB7">
        <v>833.55600000000004</v>
      </c>
      <c r="BAC7">
        <v>825.61099999999999</v>
      </c>
      <c r="BAD7">
        <v>831.00400000000002</v>
      </c>
      <c r="BAE7">
        <v>832.197</v>
      </c>
      <c r="BAF7">
        <v>831.81399999999996</v>
      </c>
      <c r="BAG7">
        <v>829.75699999999995</v>
      </c>
      <c r="BAH7">
        <v>829.28200000000004</v>
      </c>
      <c r="BAI7">
        <v>829.33</v>
      </c>
      <c r="BAJ7">
        <v>828.78</v>
      </c>
      <c r="BAK7">
        <v>829.54899999999998</v>
      </c>
      <c r="BAL7">
        <v>829.18399999999997</v>
      </c>
      <c r="BAM7">
        <v>834.61099999999999</v>
      </c>
      <c r="BAN7">
        <v>831.86699999999996</v>
      </c>
      <c r="BAO7">
        <v>829.80499999999995</v>
      </c>
      <c r="BAP7">
        <v>835.22900000000004</v>
      </c>
      <c r="BAQ7">
        <v>829.77300000000002</v>
      </c>
      <c r="BAR7">
        <v>829.71699999999998</v>
      </c>
      <c r="BAS7">
        <v>829.20799999999997</v>
      </c>
      <c r="BAT7">
        <v>834.56100000000004</v>
      </c>
      <c r="BAU7">
        <v>832.49900000000002</v>
      </c>
      <c r="BAV7">
        <v>834.52</v>
      </c>
      <c r="BAW7">
        <v>829.72900000000004</v>
      </c>
      <c r="BAX7">
        <v>829.35299999999995</v>
      </c>
      <c r="BAY7">
        <v>829.64599999999996</v>
      </c>
      <c r="BAZ7">
        <v>829.697</v>
      </c>
      <c r="BBA7">
        <v>830.10400000000004</v>
      </c>
      <c r="BBB7">
        <v>829.60699999999997</v>
      </c>
      <c r="BBC7">
        <v>829.32100000000003</v>
      </c>
      <c r="BBD7">
        <v>830.18</v>
      </c>
      <c r="BBE7">
        <v>829.88400000000001</v>
      </c>
      <c r="BBF7">
        <v>834.92399999999998</v>
      </c>
      <c r="BBG7">
        <v>832.69500000000005</v>
      </c>
      <c r="BBH7">
        <v>835.47900000000004</v>
      </c>
      <c r="BBI7">
        <v>829.51900000000001</v>
      </c>
      <c r="BBJ7">
        <v>829.77200000000005</v>
      </c>
      <c r="BBK7">
        <v>829.79899999999998</v>
      </c>
      <c r="BBL7">
        <v>833.26199999999994</v>
      </c>
      <c r="BBM7">
        <v>829.72500000000002</v>
      </c>
      <c r="BBN7">
        <v>829.83900000000006</v>
      </c>
      <c r="BBO7">
        <v>829.86099999999999</v>
      </c>
      <c r="BBP7">
        <v>829.84199999999998</v>
      </c>
      <c r="BBQ7">
        <v>834.49300000000005</v>
      </c>
      <c r="BBR7">
        <v>833.25</v>
      </c>
      <c r="BBS7">
        <v>830.24</v>
      </c>
      <c r="BBT7">
        <v>833.524</v>
      </c>
      <c r="BBU7">
        <v>832.80200000000002</v>
      </c>
      <c r="BBV7">
        <v>833.14300000000003</v>
      </c>
      <c r="BBW7">
        <v>830.75699999999995</v>
      </c>
      <c r="BBX7">
        <v>843.91600000000005</v>
      </c>
      <c r="BBY7">
        <v>835.971</v>
      </c>
      <c r="BBZ7">
        <v>843.42499999999995</v>
      </c>
      <c r="BCA7">
        <v>837.64700000000005</v>
      </c>
      <c r="BCB7">
        <v>842.15300000000002</v>
      </c>
      <c r="BCC7">
        <v>838.80600000000004</v>
      </c>
      <c r="BCD7">
        <v>841.34</v>
      </c>
      <c r="BCE7">
        <v>839</v>
      </c>
      <c r="BCF7">
        <v>840.66099999999994</v>
      </c>
      <c r="BCG7">
        <v>839.91800000000001</v>
      </c>
      <c r="BCH7">
        <v>840.21</v>
      </c>
      <c r="BCI7">
        <v>840.73400000000004</v>
      </c>
      <c r="BCJ7">
        <v>840.26400000000001</v>
      </c>
      <c r="BCK7">
        <v>840.55700000000002</v>
      </c>
      <c r="BCL7">
        <v>840.40800000000002</v>
      </c>
      <c r="BCM7">
        <v>840.55</v>
      </c>
      <c r="BCN7">
        <v>840.31700000000001</v>
      </c>
      <c r="BCO7">
        <v>840.42200000000003</v>
      </c>
      <c r="BCP7">
        <v>844.04</v>
      </c>
      <c r="BCQ7">
        <v>840.53300000000002</v>
      </c>
      <c r="BCR7">
        <v>844.20799999999997</v>
      </c>
      <c r="BCS7">
        <v>847.82399999999996</v>
      </c>
      <c r="BCT7">
        <v>840.69</v>
      </c>
      <c r="BCU7">
        <v>840.85599999999999</v>
      </c>
      <c r="BCV7">
        <v>845.16800000000001</v>
      </c>
      <c r="BCW7">
        <v>840.97299999999996</v>
      </c>
      <c r="BCX7">
        <v>840.58399999999995</v>
      </c>
      <c r="BCY7">
        <v>840.81600000000003</v>
      </c>
      <c r="BCZ7">
        <v>840.70500000000004</v>
      </c>
      <c r="BDA7">
        <v>840.80499999999995</v>
      </c>
      <c r="BDB7">
        <v>841.04499999999996</v>
      </c>
      <c r="BDC7">
        <v>840.86199999999997</v>
      </c>
      <c r="BDD7">
        <v>844.45299999999997</v>
      </c>
      <c r="BDE7">
        <v>840.48099999999999</v>
      </c>
      <c r="BDF7">
        <v>840.47500000000002</v>
      </c>
      <c r="BDG7">
        <v>841.18100000000004</v>
      </c>
      <c r="BDH7">
        <v>840.52800000000002</v>
      </c>
      <c r="BDI7">
        <v>840.59500000000003</v>
      </c>
      <c r="BDJ7">
        <v>840.84299999999996</v>
      </c>
      <c r="BDK7">
        <v>840.88099999999997</v>
      </c>
      <c r="BDL7">
        <v>841.32100000000003</v>
      </c>
      <c r="BDM7">
        <v>841.15</v>
      </c>
      <c r="BDN7">
        <v>840.63800000000003</v>
      </c>
      <c r="BDO7">
        <v>840.79100000000005</v>
      </c>
      <c r="BDP7">
        <v>840.85</v>
      </c>
      <c r="BDQ7">
        <v>840.76199999999994</v>
      </c>
      <c r="BDR7">
        <v>840.63800000000003</v>
      </c>
      <c r="BDS7">
        <v>841.15599999999995</v>
      </c>
      <c r="BDT7">
        <v>840.94500000000005</v>
      </c>
      <c r="BDU7">
        <v>849.029</v>
      </c>
      <c r="BDV7">
        <v>845.77800000000002</v>
      </c>
      <c r="BDW7">
        <v>847.774</v>
      </c>
      <c r="BDX7">
        <v>845.53899999999999</v>
      </c>
      <c r="BDY7">
        <v>847.36599999999999</v>
      </c>
      <c r="BDZ7">
        <v>846.00099999999998</v>
      </c>
      <c r="BEA7">
        <v>846.90700000000004</v>
      </c>
      <c r="BEB7">
        <v>846.43399999999997</v>
      </c>
      <c r="BEC7">
        <v>846.93100000000004</v>
      </c>
      <c r="BED7">
        <v>846.70100000000002</v>
      </c>
      <c r="BEE7">
        <v>847.11500000000001</v>
      </c>
      <c r="BEF7">
        <v>846.58600000000001</v>
      </c>
      <c r="BEG7">
        <v>847.04700000000003</v>
      </c>
      <c r="BEH7">
        <v>846.77700000000004</v>
      </c>
      <c r="BEI7">
        <v>846.80100000000004</v>
      </c>
      <c r="BEJ7">
        <v>846.91800000000001</v>
      </c>
      <c r="BEK7">
        <v>846.94600000000003</v>
      </c>
      <c r="BEL7">
        <v>846.89499999999998</v>
      </c>
      <c r="BEM7">
        <v>847.11199999999997</v>
      </c>
      <c r="BEN7">
        <v>846.90499999999997</v>
      </c>
      <c r="BEO7">
        <v>846.88</v>
      </c>
      <c r="BEP7">
        <v>847.02800000000002</v>
      </c>
      <c r="BEQ7">
        <v>846.63400000000001</v>
      </c>
      <c r="BER7">
        <v>847.08299999999997</v>
      </c>
      <c r="BES7">
        <v>847.07600000000002</v>
      </c>
      <c r="BET7">
        <v>846.80799999999999</v>
      </c>
      <c r="BEU7">
        <v>846.89200000000005</v>
      </c>
      <c r="BEV7">
        <v>847.09500000000003</v>
      </c>
      <c r="BEW7">
        <v>847.226</v>
      </c>
      <c r="BEX7">
        <v>851.40599999999995</v>
      </c>
      <c r="BEY7">
        <v>847.04399999999998</v>
      </c>
      <c r="BEZ7">
        <v>847.26099999999997</v>
      </c>
      <c r="BFA7">
        <v>846.88400000000001</v>
      </c>
      <c r="BFB7">
        <v>855.97199999999998</v>
      </c>
      <c r="BFC7">
        <v>846.99800000000005</v>
      </c>
      <c r="BFD7">
        <v>847.11400000000003</v>
      </c>
      <c r="BFE7">
        <v>847.11400000000003</v>
      </c>
      <c r="BFF7">
        <v>846.96900000000005</v>
      </c>
      <c r="BFG7">
        <v>847.06899999999996</v>
      </c>
      <c r="BFH7">
        <v>847.04</v>
      </c>
      <c r="BFI7">
        <v>846.98400000000004</v>
      </c>
      <c r="BFJ7">
        <v>847.06100000000004</v>
      </c>
      <c r="BFK7">
        <v>847.22299999999996</v>
      </c>
      <c r="BFL7">
        <v>847.25400000000002</v>
      </c>
      <c r="BFM7">
        <v>847.1</v>
      </c>
      <c r="BFN7">
        <v>846.74800000000005</v>
      </c>
      <c r="BFO7">
        <v>856.08299999999997</v>
      </c>
      <c r="BFP7">
        <v>847.07799999999997</v>
      </c>
      <c r="BFQ7">
        <v>847.27</v>
      </c>
      <c r="BFR7">
        <v>847.15800000000002</v>
      </c>
      <c r="BFS7">
        <v>847.06799999999998</v>
      </c>
      <c r="BFT7">
        <v>858.08100000000002</v>
      </c>
      <c r="BFU7">
        <v>859.68799999999999</v>
      </c>
      <c r="BFV7">
        <v>856.952</v>
      </c>
      <c r="BFW7">
        <v>850.16600000000005</v>
      </c>
      <c r="BFX7">
        <v>860.94399999999996</v>
      </c>
      <c r="BFY7">
        <v>859.58299999999997</v>
      </c>
      <c r="BFZ7">
        <v>860.08</v>
      </c>
      <c r="BGA7">
        <v>855.51</v>
      </c>
      <c r="BGB7">
        <v>855.572</v>
      </c>
      <c r="BGC7">
        <v>859.82399999999996</v>
      </c>
      <c r="BGD7">
        <v>859.83199999999999</v>
      </c>
      <c r="BGE7">
        <v>856.11199999999997</v>
      </c>
      <c r="BGF7">
        <v>856.14300000000003</v>
      </c>
      <c r="BGG7">
        <v>851.31399999999996</v>
      </c>
      <c r="BGH7">
        <v>859.83299999999997</v>
      </c>
      <c r="BGI7">
        <v>859.71900000000005</v>
      </c>
      <c r="BGJ7">
        <v>859.69899999999996</v>
      </c>
      <c r="BGK7">
        <v>855.327</v>
      </c>
      <c r="BGL7">
        <v>859.68600000000004</v>
      </c>
      <c r="BGM7">
        <v>855.62400000000002</v>
      </c>
      <c r="BGN7">
        <v>859.78200000000004</v>
      </c>
      <c r="BGO7">
        <v>860.13</v>
      </c>
      <c r="BGP7">
        <v>856.13199999999995</v>
      </c>
      <c r="BGQ7">
        <v>860.40099999999995</v>
      </c>
      <c r="BGR7">
        <v>859.93600000000004</v>
      </c>
      <c r="BGS7">
        <v>860.10599999999999</v>
      </c>
      <c r="BGT7">
        <v>856.00199999999995</v>
      </c>
      <c r="BGU7">
        <v>860.202</v>
      </c>
      <c r="BGV7">
        <v>855.89400000000001</v>
      </c>
      <c r="BGW7">
        <v>860.43499999999995</v>
      </c>
      <c r="BGX7">
        <v>851.577</v>
      </c>
      <c r="BGY7">
        <v>855.76900000000001</v>
      </c>
      <c r="BGZ7">
        <v>855.88400000000001</v>
      </c>
      <c r="BHA7">
        <v>855.99400000000003</v>
      </c>
      <c r="BHB7">
        <v>860.21799999999996</v>
      </c>
      <c r="BHC7">
        <v>859.63699999999994</v>
      </c>
      <c r="BHD7">
        <v>860.245</v>
      </c>
      <c r="BHE7">
        <v>860.49800000000005</v>
      </c>
      <c r="BHF7">
        <v>860.39400000000001</v>
      </c>
      <c r="BHG7">
        <v>860.32899999999995</v>
      </c>
      <c r="BHH7">
        <v>860.37</v>
      </c>
      <c r="BHI7">
        <v>856.25800000000004</v>
      </c>
      <c r="BHJ7">
        <v>860.06500000000005</v>
      </c>
      <c r="BHK7">
        <v>856.01300000000003</v>
      </c>
      <c r="BHL7">
        <v>860.13199999999995</v>
      </c>
      <c r="BHM7">
        <v>860.3</v>
      </c>
      <c r="BHN7">
        <v>860.25199999999995</v>
      </c>
      <c r="BHO7">
        <v>859.98900000000003</v>
      </c>
      <c r="BHP7">
        <v>860.596</v>
      </c>
      <c r="BHQ7">
        <v>859.899</v>
      </c>
      <c r="BHR7">
        <v>858.08299999999997</v>
      </c>
      <c r="BHS7">
        <v>861.75699999999995</v>
      </c>
      <c r="BHT7">
        <v>857.58</v>
      </c>
      <c r="BHU7">
        <v>859.97699999999998</v>
      </c>
      <c r="BHV7">
        <v>860.76800000000003</v>
      </c>
      <c r="BHW7">
        <v>860.56600000000003</v>
      </c>
      <c r="BHX7">
        <v>856.90499999999997</v>
      </c>
      <c r="BHY7">
        <v>857.02</v>
      </c>
      <c r="BHZ7">
        <v>861.13</v>
      </c>
      <c r="BIA7">
        <v>856.56700000000001</v>
      </c>
      <c r="BIB7">
        <v>857.17100000000005</v>
      </c>
      <c r="BIC7">
        <v>856.35199999999998</v>
      </c>
      <c r="BID7">
        <v>856.83299999999997</v>
      </c>
      <c r="BIE7">
        <v>861.22799999999995</v>
      </c>
      <c r="BIF7">
        <v>856.85599999999999</v>
      </c>
      <c r="BIG7">
        <v>860.56100000000004</v>
      </c>
      <c r="BIH7">
        <v>860.60900000000004</v>
      </c>
      <c r="BII7">
        <v>860.52800000000002</v>
      </c>
      <c r="BIJ7">
        <v>857.32600000000002</v>
      </c>
      <c r="BIK7">
        <v>860.86900000000003</v>
      </c>
      <c r="BIL7">
        <v>860.88900000000001</v>
      </c>
      <c r="BIM7">
        <v>860.96699999999998</v>
      </c>
      <c r="BIN7">
        <v>861.30399999999997</v>
      </c>
      <c r="BIO7">
        <v>860.98299999999995</v>
      </c>
      <c r="BIP7">
        <v>857.45100000000002</v>
      </c>
      <c r="BIQ7">
        <v>861.29499999999996</v>
      </c>
      <c r="BIR7">
        <v>857.29300000000001</v>
      </c>
      <c r="BIS7">
        <v>856.87</v>
      </c>
      <c r="BIT7">
        <v>860.72400000000005</v>
      </c>
      <c r="BIU7">
        <v>857.02700000000004</v>
      </c>
      <c r="BIV7">
        <v>860.89300000000003</v>
      </c>
      <c r="BIW7">
        <v>860.94899999999996</v>
      </c>
      <c r="BIX7">
        <v>860.58900000000006</v>
      </c>
      <c r="BIY7">
        <v>857.33199999999999</v>
      </c>
      <c r="BIZ7">
        <v>861.11300000000006</v>
      </c>
      <c r="BJA7">
        <v>856.93600000000004</v>
      </c>
      <c r="BJB7">
        <v>857.63800000000003</v>
      </c>
      <c r="BJC7">
        <v>857.04200000000003</v>
      </c>
      <c r="BJD7">
        <v>861.45</v>
      </c>
      <c r="BJE7">
        <v>860.32399999999996</v>
      </c>
      <c r="BJF7">
        <v>856.81200000000001</v>
      </c>
      <c r="BJG7">
        <v>857.07600000000002</v>
      </c>
      <c r="BJH7">
        <v>861.04399999999998</v>
      </c>
      <c r="BJI7">
        <v>861.22699999999998</v>
      </c>
      <c r="BJJ7">
        <v>857.04200000000003</v>
      </c>
      <c r="BJK7">
        <v>860.62</v>
      </c>
      <c r="BJL7">
        <v>857.05700000000002</v>
      </c>
      <c r="BJM7">
        <v>857.18200000000002</v>
      </c>
      <c r="BJN7">
        <v>861.11199999999997</v>
      </c>
      <c r="BJO7">
        <v>857.46699999999998</v>
      </c>
      <c r="BJP7">
        <v>857.33399999999995</v>
      </c>
      <c r="BJQ7">
        <v>862.11099999999999</v>
      </c>
      <c r="BJR7">
        <v>856.95</v>
      </c>
      <c r="BJS7">
        <v>861.82</v>
      </c>
      <c r="BJT7">
        <v>860.94399999999996</v>
      </c>
      <c r="BJU7">
        <v>861.71600000000001</v>
      </c>
      <c r="BJV7">
        <v>861.56200000000001</v>
      </c>
      <c r="BJW7">
        <v>861.37900000000002</v>
      </c>
      <c r="BJX7">
        <v>861.51</v>
      </c>
      <c r="BJY7">
        <v>861.36800000000005</v>
      </c>
      <c r="BJZ7">
        <v>861.37400000000002</v>
      </c>
      <c r="BKA7">
        <v>861.08199999999999</v>
      </c>
      <c r="BKB7">
        <v>861.59699999999998</v>
      </c>
      <c r="BKC7">
        <v>861.029</v>
      </c>
      <c r="BKD7">
        <v>858.32500000000005</v>
      </c>
      <c r="BKE7">
        <v>857.57299999999998</v>
      </c>
      <c r="BKF7">
        <v>861.87900000000002</v>
      </c>
      <c r="BKG7">
        <v>858.13800000000003</v>
      </c>
      <c r="BKH7">
        <v>861.34299999999996</v>
      </c>
      <c r="BKI7">
        <v>857.53800000000001</v>
      </c>
      <c r="BKJ7">
        <v>857.91800000000001</v>
      </c>
      <c r="BKK7">
        <v>861.08299999999997</v>
      </c>
      <c r="BKL7">
        <v>861.73500000000001</v>
      </c>
      <c r="BKM7">
        <v>861.64</v>
      </c>
      <c r="BKN7">
        <v>861.47699999999998</v>
      </c>
      <c r="BKO7">
        <v>861.29499999999996</v>
      </c>
      <c r="BKP7">
        <v>861.65200000000004</v>
      </c>
      <c r="BKQ7">
        <v>857.75300000000004</v>
      </c>
      <c r="BKR7">
        <v>861.21299999999997</v>
      </c>
      <c r="BKS7">
        <v>857.31100000000004</v>
      </c>
      <c r="BKT7">
        <v>861.11699999999996</v>
      </c>
      <c r="BKU7">
        <v>861.61300000000006</v>
      </c>
      <c r="BKV7">
        <v>861.46900000000005</v>
      </c>
      <c r="BKW7">
        <v>862.28800000000001</v>
      </c>
      <c r="BKX7">
        <v>858.12199999999996</v>
      </c>
      <c r="BKY7">
        <v>861.31299999999999</v>
      </c>
      <c r="BKZ7">
        <v>861.69799999999998</v>
      </c>
      <c r="BLA7">
        <v>861.68100000000004</v>
      </c>
      <c r="BLB7">
        <v>861.25199999999995</v>
      </c>
      <c r="BLC7">
        <v>858.05499999999995</v>
      </c>
      <c r="BLD7">
        <v>861.42399999999998</v>
      </c>
      <c r="BLE7">
        <v>861.27300000000002</v>
      </c>
      <c r="BLF7">
        <v>861.56</v>
      </c>
      <c r="BLG7">
        <v>858.04200000000003</v>
      </c>
      <c r="BLH7">
        <v>861.98900000000003</v>
      </c>
      <c r="BLI7">
        <v>861.38499999999999</v>
      </c>
      <c r="BLJ7">
        <v>861.64099999999996</v>
      </c>
      <c r="BLK7">
        <v>862.23299999999995</v>
      </c>
      <c r="BLL7">
        <v>861.41</v>
      </c>
      <c r="BLM7">
        <v>861.529</v>
      </c>
      <c r="BLN7">
        <v>862.57299999999998</v>
      </c>
      <c r="BLO7">
        <v>861.37599999999998</v>
      </c>
      <c r="BLP7">
        <v>862.03499999999997</v>
      </c>
      <c r="BLQ7">
        <v>861.28399999999999</v>
      </c>
      <c r="BLR7">
        <v>861.971</v>
      </c>
      <c r="BLS7">
        <v>861.82100000000003</v>
      </c>
      <c r="BLT7">
        <v>861.41099999999994</v>
      </c>
      <c r="BLU7">
        <v>861.88599999999997</v>
      </c>
      <c r="BLV7">
        <v>861.43700000000001</v>
      </c>
      <c r="BLW7">
        <v>861.51499999999999</v>
      </c>
      <c r="BLX7">
        <v>861.85199999999998</v>
      </c>
      <c r="BLY7">
        <v>861.94799999999998</v>
      </c>
      <c r="BLZ7">
        <v>861.68399999999997</v>
      </c>
      <c r="BMA7">
        <v>862.04100000000005</v>
      </c>
      <c r="BMB7">
        <v>861.78399999999999</v>
      </c>
      <c r="BMC7">
        <v>861.97699999999998</v>
      </c>
      <c r="BMD7">
        <v>861.87800000000004</v>
      </c>
      <c r="BME7">
        <v>861.88599999999997</v>
      </c>
      <c r="BMF7">
        <v>861.779</v>
      </c>
      <c r="BMG7">
        <v>861.86300000000006</v>
      </c>
      <c r="BMH7">
        <v>861.66300000000001</v>
      </c>
      <c r="BMI7">
        <v>862.19299999999998</v>
      </c>
      <c r="BMJ7">
        <v>861.78700000000003</v>
      </c>
      <c r="BMK7">
        <v>861.73699999999997</v>
      </c>
      <c r="BML7">
        <v>861.91300000000001</v>
      </c>
      <c r="BMM7">
        <v>862.101</v>
      </c>
      <c r="BMN7">
        <v>862.42499999999995</v>
      </c>
      <c r="BMO7">
        <v>862.03399999999999</v>
      </c>
      <c r="BMP7">
        <v>862.00699999999995</v>
      </c>
      <c r="BMQ7">
        <v>861.73500000000001</v>
      </c>
      <c r="BMR7">
        <v>861.87900000000002</v>
      </c>
      <c r="BMS7">
        <v>861.97900000000004</v>
      </c>
      <c r="BMT7">
        <v>861.90700000000004</v>
      </c>
      <c r="BMU7">
        <v>862.02700000000004</v>
      </c>
      <c r="BMV7">
        <v>858.62</v>
      </c>
      <c r="BMW7">
        <v>862.20100000000002</v>
      </c>
      <c r="BMX7">
        <v>861.69899999999996</v>
      </c>
      <c r="BMY7">
        <v>861.70600000000002</v>
      </c>
      <c r="BMZ7">
        <v>862.06</v>
      </c>
      <c r="BNA7">
        <v>861.73099999999999</v>
      </c>
      <c r="BNB7">
        <v>861.61199999999997</v>
      </c>
      <c r="BNC7">
        <v>861.822</v>
      </c>
      <c r="BND7">
        <v>861.66</v>
      </c>
      <c r="BNE7">
        <v>862.11400000000003</v>
      </c>
      <c r="BNF7">
        <v>861.88800000000003</v>
      </c>
      <c r="BNG7">
        <v>861.93299999999999</v>
      </c>
      <c r="BNH7">
        <v>861.42100000000005</v>
      </c>
      <c r="BNI7">
        <v>862.05100000000004</v>
      </c>
      <c r="BNJ7">
        <v>861.87099999999998</v>
      </c>
      <c r="BNK7">
        <v>861.524</v>
      </c>
      <c r="BNL7">
        <v>856.59199999999998</v>
      </c>
      <c r="BNM7">
        <v>859.30200000000002</v>
      </c>
      <c r="BNN7">
        <v>859.54700000000003</v>
      </c>
      <c r="BNO7">
        <v>860.03599999999994</v>
      </c>
      <c r="BNP7">
        <v>859.71400000000006</v>
      </c>
      <c r="BNQ7">
        <v>859.58799999999997</v>
      </c>
      <c r="BNR7">
        <v>859.91399999999999</v>
      </c>
      <c r="BNS7">
        <v>859.66899999999998</v>
      </c>
      <c r="BNT7">
        <v>856.45899999999995</v>
      </c>
      <c r="BNU7">
        <v>857.39700000000005</v>
      </c>
      <c r="BNV7">
        <v>859.649</v>
      </c>
      <c r="BNW7">
        <v>859.76900000000001</v>
      </c>
      <c r="BNX7">
        <v>859.89499999999998</v>
      </c>
      <c r="BNY7">
        <v>856.98199999999997</v>
      </c>
      <c r="BNZ7">
        <v>859.54399999999998</v>
      </c>
      <c r="BOA7">
        <v>857.17899999999997</v>
      </c>
      <c r="BOB7">
        <v>859.65</v>
      </c>
      <c r="BOC7">
        <v>860.12800000000004</v>
      </c>
      <c r="BOD7">
        <v>859.89300000000003</v>
      </c>
      <c r="BOE7">
        <v>857.03599999999994</v>
      </c>
      <c r="BOF7">
        <v>859.92499999999995</v>
      </c>
      <c r="BOG7">
        <v>859.75</v>
      </c>
      <c r="BOH7">
        <v>857.01700000000005</v>
      </c>
      <c r="BOI7">
        <v>859.78099999999995</v>
      </c>
      <c r="BOJ7">
        <v>859.44799999999998</v>
      </c>
      <c r="BOK7">
        <v>859.43399999999997</v>
      </c>
      <c r="BOL7">
        <v>859.41700000000003</v>
      </c>
      <c r="BOM7">
        <v>860.05799999999999</v>
      </c>
      <c r="BON7">
        <v>860.03800000000001</v>
      </c>
      <c r="BOO7">
        <v>859.79300000000001</v>
      </c>
      <c r="BOP7">
        <v>859.60799999999995</v>
      </c>
      <c r="BOQ7">
        <v>860.25900000000001</v>
      </c>
      <c r="BOR7">
        <v>859.68399999999997</v>
      </c>
      <c r="BOS7">
        <v>857.12599999999998</v>
      </c>
      <c r="BOT7">
        <v>860.18899999999996</v>
      </c>
      <c r="BOU7">
        <v>857.34500000000003</v>
      </c>
      <c r="BOV7">
        <v>859.70899999999995</v>
      </c>
      <c r="BOW7">
        <v>859.697</v>
      </c>
      <c r="BOX7">
        <v>859.351</v>
      </c>
      <c r="BOY7">
        <v>859.62599999999998</v>
      </c>
      <c r="BOZ7">
        <v>856.91600000000005</v>
      </c>
      <c r="BPA7">
        <v>860.20500000000004</v>
      </c>
      <c r="BPB7">
        <v>860.09400000000005</v>
      </c>
      <c r="BPC7">
        <v>860.024</v>
      </c>
      <c r="BPD7">
        <v>859.94399999999996</v>
      </c>
      <c r="BPE7">
        <v>859.23299999999995</v>
      </c>
      <c r="BPF7">
        <v>859.96799999999996</v>
      </c>
      <c r="BPG7">
        <v>857.42899999999997</v>
      </c>
      <c r="BPH7">
        <v>860.05600000000004</v>
      </c>
      <c r="BPI7">
        <v>859.61800000000005</v>
      </c>
      <c r="BPJ7">
        <v>859.44399999999996</v>
      </c>
      <c r="BPK7">
        <v>859.48599999999999</v>
      </c>
      <c r="BPL7">
        <v>859.43200000000002</v>
      </c>
      <c r="BPM7">
        <v>859.13099999999997</v>
      </c>
      <c r="BPN7">
        <v>859.33100000000002</v>
      </c>
      <c r="BPO7">
        <v>859.68600000000004</v>
      </c>
      <c r="BPP7">
        <v>859.06</v>
      </c>
      <c r="BPQ7">
        <v>859.83699999999999</v>
      </c>
      <c r="BPR7">
        <v>858.85799999999995</v>
      </c>
      <c r="BPS7">
        <v>859.68700000000001</v>
      </c>
      <c r="BPT7">
        <v>859.79399999999998</v>
      </c>
      <c r="BPU7">
        <v>859.38199999999995</v>
      </c>
      <c r="BPV7">
        <v>859.41800000000001</v>
      </c>
      <c r="BPW7">
        <v>859.279</v>
      </c>
      <c r="BPX7">
        <v>860.077</v>
      </c>
      <c r="BPY7">
        <v>859.45600000000002</v>
      </c>
      <c r="BPZ7">
        <v>859.45</v>
      </c>
      <c r="BQA7">
        <v>856.971</v>
      </c>
      <c r="BQB7">
        <v>859.51300000000003</v>
      </c>
      <c r="BQC7">
        <v>859.51099999999997</v>
      </c>
      <c r="BQD7">
        <v>859.10199999999998</v>
      </c>
      <c r="BQE7">
        <v>859.37900000000002</v>
      </c>
      <c r="BQF7">
        <v>859.16600000000005</v>
      </c>
      <c r="BQG7">
        <v>859.30200000000002</v>
      </c>
      <c r="BQH7">
        <v>859.36800000000005</v>
      </c>
      <c r="BQI7">
        <v>859.24</v>
      </c>
      <c r="BQJ7">
        <v>857.02300000000002</v>
      </c>
      <c r="BQK7">
        <v>859.68499999999995</v>
      </c>
      <c r="BQL7">
        <v>859.25599999999997</v>
      </c>
      <c r="BQM7">
        <v>859.36699999999996</v>
      </c>
      <c r="BQN7">
        <v>856.45500000000004</v>
      </c>
      <c r="BQO7">
        <v>859.60900000000004</v>
      </c>
      <c r="BQP7">
        <v>859.625</v>
      </c>
      <c r="BQQ7">
        <v>859.26499999999999</v>
      </c>
      <c r="BQR7">
        <v>859.19899999999996</v>
      </c>
      <c r="BQS7">
        <v>859.46500000000003</v>
      </c>
      <c r="BQT7">
        <v>859.10599999999999</v>
      </c>
      <c r="BQU7">
        <v>859.20500000000004</v>
      </c>
      <c r="BQV7">
        <v>859.21500000000003</v>
      </c>
      <c r="BQW7">
        <v>859.50699999999995</v>
      </c>
      <c r="BQX7">
        <v>859.32299999999998</v>
      </c>
      <c r="BQY7">
        <v>856.67200000000003</v>
      </c>
      <c r="BQZ7">
        <v>859.07100000000003</v>
      </c>
      <c r="BRA7">
        <v>856.35699999999997</v>
      </c>
      <c r="BRB7">
        <v>859.43100000000004</v>
      </c>
      <c r="BRC7">
        <v>859.678</v>
      </c>
      <c r="BRD7">
        <v>859.29300000000001</v>
      </c>
      <c r="BRE7">
        <v>859.42100000000005</v>
      </c>
      <c r="BRF7">
        <v>859.17600000000004</v>
      </c>
      <c r="BRG7">
        <v>859.73199999999997</v>
      </c>
      <c r="BRH7">
        <v>858.68299999999999</v>
      </c>
      <c r="BRI7">
        <v>859.077</v>
      </c>
      <c r="BRJ7">
        <v>858.8</v>
      </c>
      <c r="BRK7">
        <v>859.03399999999999</v>
      </c>
      <c r="BRL7">
        <v>858.78399999999999</v>
      </c>
      <c r="BRM7">
        <v>858.87400000000002</v>
      </c>
      <c r="BRN7">
        <v>858.80600000000004</v>
      </c>
      <c r="BRO7">
        <v>859.10400000000004</v>
      </c>
      <c r="BRP7">
        <v>859.32299999999998</v>
      </c>
      <c r="BRQ7">
        <v>858.44500000000005</v>
      </c>
      <c r="BRR7">
        <v>858.57500000000005</v>
      </c>
      <c r="BRS7">
        <v>858.755</v>
      </c>
      <c r="BRT7">
        <v>858.62699999999995</v>
      </c>
      <c r="BRU7">
        <v>858.83699999999999</v>
      </c>
      <c r="BRV7">
        <v>858.81399999999996</v>
      </c>
      <c r="BRW7">
        <v>859.072</v>
      </c>
      <c r="BRX7">
        <v>858.92399999999998</v>
      </c>
      <c r="BRY7">
        <v>858.88199999999995</v>
      </c>
      <c r="BRZ7">
        <v>858.87</v>
      </c>
      <c r="BSA7">
        <v>858.78099999999995</v>
      </c>
      <c r="BSB7">
        <v>859.05499999999995</v>
      </c>
      <c r="BSC7">
        <v>858.73299999999995</v>
      </c>
      <c r="BSD7">
        <v>858.87699999999995</v>
      </c>
      <c r="BSE7">
        <v>859.07500000000005</v>
      </c>
      <c r="BSF7">
        <v>858.95500000000004</v>
      </c>
      <c r="BSG7">
        <v>858.75300000000004</v>
      </c>
      <c r="BSH7">
        <v>859.19299999999998</v>
      </c>
      <c r="BSI7">
        <v>858.77599999999995</v>
      </c>
      <c r="BSJ7">
        <v>858.82399999999996</v>
      </c>
      <c r="BSK7">
        <v>859.17700000000002</v>
      </c>
      <c r="BSL7">
        <v>859.17700000000002</v>
      </c>
      <c r="BSM7">
        <v>858.56399999999996</v>
      </c>
      <c r="BSN7">
        <v>858.80899999999997</v>
      </c>
      <c r="BSO7">
        <v>858.86199999999997</v>
      </c>
      <c r="BSP7">
        <v>858.7</v>
      </c>
      <c r="BSQ7">
        <v>858.95299999999997</v>
      </c>
      <c r="BSR7">
        <v>858.67499999999995</v>
      </c>
      <c r="BSS7">
        <v>858.51800000000003</v>
      </c>
      <c r="BST7">
        <v>858.69799999999998</v>
      </c>
      <c r="BSU7">
        <v>858.79600000000005</v>
      </c>
      <c r="BSV7">
        <v>859.03300000000002</v>
      </c>
      <c r="BSW7">
        <v>858.61</v>
      </c>
      <c r="BSX7">
        <v>858.93399999999997</v>
      </c>
      <c r="BSY7">
        <v>858.59500000000003</v>
      </c>
      <c r="BSZ7">
        <v>859.06700000000001</v>
      </c>
      <c r="BTA7">
        <v>858.93299999999999</v>
      </c>
      <c r="BTB7">
        <v>858.87</v>
      </c>
      <c r="BTC7">
        <v>858.90700000000004</v>
      </c>
      <c r="BTD7">
        <v>858.93399999999997</v>
      </c>
      <c r="BTE7">
        <v>858.16800000000001</v>
      </c>
      <c r="BTF7">
        <v>858.03</v>
      </c>
      <c r="BTG7">
        <v>858.178</v>
      </c>
      <c r="BTH7">
        <v>857.66600000000005</v>
      </c>
      <c r="BTI7">
        <v>858.56700000000001</v>
      </c>
      <c r="BTJ7">
        <v>858.95799999999997</v>
      </c>
      <c r="BTK7">
        <v>858.39800000000002</v>
      </c>
      <c r="BTL7">
        <v>857.53700000000003</v>
      </c>
      <c r="BTM7">
        <v>858.60699999999997</v>
      </c>
      <c r="BTN7">
        <v>858.85799999999995</v>
      </c>
      <c r="BTO7">
        <v>858.29200000000003</v>
      </c>
      <c r="BTP7">
        <v>858.51900000000001</v>
      </c>
      <c r="BTQ7">
        <v>858.54</v>
      </c>
      <c r="BTR7">
        <v>858.51700000000005</v>
      </c>
      <c r="BTS7">
        <v>858.76300000000003</v>
      </c>
      <c r="BTT7">
        <v>858.85599999999999</v>
      </c>
      <c r="BTU7">
        <v>858.53</v>
      </c>
      <c r="BTV7">
        <v>858.50900000000001</v>
      </c>
      <c r="BTW7">
        <v>858.37699999999995</v>
      </c>
      <c r="BTX7">
        <v>858.73099999999999</v>
      </c>
      <c r="BTY7">
        <v>858.34699999999998</v>
      </c>
      <c r="BTZ7">
        <v>858.50199999999995</v>
      </c>
      <c r="BUA7">
        <v>857.68299999999999</v>
      </c>
      <c r="BUB7">
        <v>858.45600000000002</v>
      </c>
      <c r="BUC7">
        <v>858.47</v>
      </c>
      <c r="BUD7">
        <v>858.64</v>
      </c>
      <c r="BUE7">
        <v>858.64200000000005</v>
      </c>
      <c r="BUF7">
        <v>858.51400000000001</v>
      </c>
      <c r="BUG7">
        <v>858.59199999999998</v>
      </c>
      <c r="BUH7">
        <v>857.37400000000002</v>
      </c>
      <c r="BUI7">
        <v>858.54399999999998</v>
      </c>
      <c r="BUJ7">
        <v>858.52</v>
      </c>
      <c r="BUK7">
        <v>858.42899999999997</v>
      </c>
      <c r="BUL7">
        <v>858.76300000000003</v>
      </c>
      <c r="BUM7">
        <v>858.51900000000001</v>
      </c>
      <c r="BUN7">
        <v>857.49300000000005</v>
      </c>
      <c r="BUO7">
        <v>858.45600000000002</v>
      </c>
      <c r="BUP7">
        <v>858.71699999999998</v>
      </c>
      <c r="BUQ7">
        <v>858.56399999999996</v>
      </c>
      <c r="BUR7">
        <v>859.08</v>
      </c>
      <c r="BUS7">
        <v>858.66</v>
      </c>
      <c r="BUT7">
        <v>858.37300000000005</v>
      </c>
      <c r="BUU7">
        <v>858.52099999999996</v>
      </c>
      <c r="BUV7">
        <v>858.34900000000005</v>
      </c>
      <c r="BUW7">
        <v>858.78</v>
      </c>
      <c r="BUX7">
        <v>858.47</v>
      </c>
      <c r="BUY7">
        <v>858.49199999999996</v>
      </c>
      <c r="BUZ7">
        <v>858.50599999999997</v>
      </c>
      <c r="BVA7">
        <v>858.27499999999998</v>
      </c>
      <c r="BVB7">
        <v>858.553</v>
      </c>
      <c r="BVC7">
        <v>858.31299999999999</v>
      </c>
      <c r="BVD7">
        <v>857</v>
      </c>
      <c r="BVE7">
        <v>857.98400000000004</v>
      </c>
      <c r="BVF7">
        <v>858.21600000000001</v>
      </c>
      <c r="BVG7">
        <v>857.97500000000002</v>
      </c>
      <c r="BVH7">
        <v>858.61900000000003</v>
      </c>
      <c r="BVI7">
        <v>858.774</v>
      </c>
      <c r="BVJ7">
        <v>858.33100000000002</v>
      </c>
      <c r="BVK7">
        <v>858.976</v>
      </c>
      <c r="BVL7">
        <v>857.46699999999998</v>
      </c>
      <c r="BVM7">
        <v>858.65599999999995</v>
      </c>
      <c r="BVN7">
        <v>858.41899999999998</v>
      </c>
      <c r="BVO7">
        <v>857.601</v>
      </c>
      <c r="BVP7">
        <v>858.59699999999998</v>
      </c>
      <c r="BVQ7">
        <v>858.50400000000002</v>
      </c>
      <c r="BVR7">
        <v>857.57399999999996</v>
      </c>
      <c r="BVS7">
        <v>858.83</v>
      </c>
      <c r="BVT7">
        <v>857.41200000000003</v>
      </c>
      <c r="BVU7">
        <v>858.59699999999998</v>
      </c>
      <c r="BVV7">
        <v>858.71</v>
      </c>
      <c r="BVW7">
        <v>859.14</v>
      </c>
      <c r="BVX7">
        <v>857.52800000000002</v>
      </c>
      <c r="BVY7">
        <v>858.81600000000003</v>
      </c>
      <c r="BVZ7">
        <v>858.90499999999997</v>
      </c>
      <c r="BWA7">
        <v>858.67399999999998</v>
      </c>
      <c r="BWB7">
        <v>858.48299999999995</v>
      </c>
      <c r="BWC7">
        <v>858.70500000000004</v>
      </c>
      <c r="BWD7">
        <v>858.75900000000001</v>
      </c>
      <c r="BWE7">
        <v>858.86099999999999</v>
      </c>
      <c r="BWF7">
        <v>858.85400000000004</v>
      </c>
      <c r="BWG7">
        <v>858.54300000000001</v>
      </c>
      <c r="BWH7">
        <v>858.49800000000005</v>
      </c>
      <c r="BWI7">
        <v>857.41800000000001</v>
      </c>
      <c r="BWJ7">
        <v>859.04499999999996</v>
      </c>
      <c r="BWK7">
        <v>858.56100000000004</v>
      </c>
      <c r="BWL7">
        <v>858.69200000000001</v>
      </c>
      <c r="BWM7">
        <v>858.41099999999994</v>
      </c>
      <c r="BWN7">
        <v>858.66200000000003</v>
      </c>
      <c r="BWO7">
        <v>858.48699999999997</v>
      </c>
      <c r="BWP7">
        <v>858.38</v>
      </c>
      <c r="BWQ7">
        <v>857.62599999999998</v>
      </c>
      <c r="BWR7">
        <v>857.47500000000002</v>
      </c>
      <c r="BWS7">
        <v>858.94600000000003</v>
      </c>
      <c r="BWT7">
        <v>858.62699999999995</v>
      </c>
      <c r="BWU7">
        <v>858.67200000000003</v>
      </c>
      <c r="BWV7">
        <v>858.50199999999995</v>
      </c>
      <c r="BWW7">
        <v>859.03700000000003</v>
      </c>
      <c r="BWX7">
        <v>857.47</v>
      </c>
      <c r="BWY7">
        <v>858.53099999999995</v>
      </c>
      <c r="BWZ7">
        <v>857.27800000000002</v>
      </c>
      <c r="BXA7">
        <v>857.63599999999997</v>
      </c>
      <c r="BXB7">
        <v>857.29300000000001</v>
      </c>
      <c r="BXC7">
        <v>857.77099999999996</v>
      </c>
      <c r="BXD7">
        <v>857.17700000000002</v>
      </c>
      <c r="BXE7">
        <v>857.49300000000005</v>
      </c>
      <c r="BXF7">
        <v>857.4</v>
      </c>
      <c r="BXG7">
        <v>857.23199999999997</v>
      </c>
      <c r="BXH7">
        <v>857.16099999999994</v>
      </c>
      <c r="BXI7">
        <v>857.43399999999997</v>
      </c>
      <c r="BXJ7">
        <v>857.55700000000002</v>
      </c>
      <c r="BXK7">
        <v>857.06899999999996</v>
      </c>
      <c r="BXL7">
        <v>857.38</v>
      </c>
      <c r="BXM7">
        <v>857.59699999999998</v>
      </c>
      <c r="BXN7">
        <v>857.35699999999997</v>
      </c>
      <c r="BXO7">
        <v>857.49</v>
      </c>
      <c r="BXP7">
        <v>857.41899999999998</v>
      </c>
      <c r="BXQ7">
        <v>857.67399999999998</v>
      </c>
      <c r="BXR7">
        <v>857.50199999999995</v>
      </c>
      <c r="BXS7">
        <v>857.452</v>
      </c>
      <c r="BXT7">
        <v>857.46600000000001</v>
      </c>
      <c r="BXU7">
        <v>857.351</v>
      </c>
      <c r="BXV7">
        <v>857.54600000000005</v>
      </c>
      <c r="BXW7">
        <v>857.36800000000005</v>
      </c>
      <c r="BXX7">
        <v>857.048</v>
      </c>
      <c r="BXY7">
        <v>857.69200000000001</v>
      </c>
      <c r="BXZ7">
        <v>857.70500000000004</v>
      </c>
      <c r="BYA7">
        <v>857.32500000000005</v>
      </c>
      <c r="BYB7">
        <v>857.58100000000002</v>
      </c>
      <c r="BYC7">
        <v>857.78200000000004</v>
      </c>
      <c r="BYD7">
        <v>857.60299999999995</v>
      </c>
      <c r="BYE7">
        <v>857.58799999999997</v>
      </c>
      <c r="BYF7">
        <v>857.49900000000002</v>
      </c>
      <c r="BYG7">
        <v>857.67499999999995</v>
      </c>
      <c r="BYH7">
        <v>857.48900000000003</v>
      </c>
      <c r="BYI7">
        <v>857.54</v>
      </c>
      <c r="BYJ7">
        <v>857.69600000000003</v>
      </c>
      <c r="BYK7">
        <v>857.56399999999996</v>
      </c>
      <c r="BYL7">
        <v>857.36199999999997</v>
      </c>
      <c r="BYM7">
        <v>857.803</v>
      </c>
      <c r="BYN7">
        <v>857.94200000000001</v>
      </c>
      <c r="BYO7">
        <v>857.70299999999997</v>
      </c>
      <c r="BYP7">
        <v>857.88300000000004</v>
      </c>
      <c r="BYQ7">
        <v>857.80100000000004</v>
      </c>
      <c r="BYR7">
        <v>857.32799999999997</v>
      </c>
      <c r="BYS7">
        <v>857.31799999999998</v>
      </c>
      <c r="BYT7">
        <v>857.65099999999995</v>
      </c>
      <c r="BYU7">
        <v>857.74300000000005</v>
      </c>
      <c r="BYV7">
        <v>857.69600000000003</v>
      </c>
      <c r="BYW7">
        <v>857.745</v>
      </c>
      <c r="BYX7">
        <v>857.94799999999998</v>
      </c>
      <c r="BYY7">
        <v>857.71100000000001</v>
      </c>
      <c r="BYZ7">
        <v>857.08900000000006</v>
      </c>
      <c r="BZA7">
        <v>856.86800000000005</v>
      </c>
      <c r="BZB7">
        <v>857.59400000000005</v>
      </c>
      <c r="BZC7">
        <v>856.86599999999999</v>
      </c>
      <c r="BZD7">
        <v>856.10799999999995</v>
      </c>
      <c r="BZE7">
        <v>856.62300000000005</v>
      </c>
      <c r="BZF7">
        <v>856.81600000000003</v>
      </c>
      <c r="BZG7">
        <v>856.85</v>
      </c>
      <c r="BZH7">
        <v>856.74599999999998</v>
      </c>
      <c r="BZI7">
        <v>856.774</v>
      </c>
      <c r="BZJ7">
        <v>856.66300000000001</v>
      </c>
      <c r="BZK7">
        <v>856.51099999999997</v>
      </c>
      <c r="BZL7">
        <v>856.49699999999996</v>
      </c>
      <c r="BZM7">
        <v>856.34100000000001</v>
      </c>
      <c r="BZN7">
        <v>856.73599999999999</v>
      </c>
      <c r="BZO7">
        <v>856.596</v>
      </c>
      <c r="BZP7">
        <v>856.851</v>
      </c>
      <c r="BZQ7">
        <v>856.47299999999996</v>
      </c>
      <c r="BZR7">
        <v>856.24</v>
      </c>
      <c r="BZS7">
        <v>856.52800000000002</v>
      </c>
      <c r="BZT7">
        <v>856.64400000000001</v>
      </c>
      <c r="BZU7">
        <v>856.64200000000005</v>
      </c>
      <c r="BZV7">
        <v>856.69</v>
      </c>
      <c r="BZW7">
        <v>856.93200000000002</v>
      </c>
      <c r="BZX7">
        <v>856.61500000000001</v>
      </c>
      <c r="BZY7">
        <v>856.76400000000001</v>
      </c>
      <c r="BZZ7">
        <v>856.63400000000001</v>
      </c>
      <c r="CAA7">
        <v>856.90300000000002</v>
      </c>
      <c r="CAB7">
        <v>856.7</v>
      </c>
      <c r="CAC7">
        <v>856.827</v>
      </c>
      <c r="CAD7">
        <v>856.68</v>
      </c>
      <c r="CAE7">
        <v>856.61</v>
      </c>
      <c r="CAF7">
        <v>856.65300000000002</v>
      </c>
      <c r="CAG7">
        <v>856.89099999999996</v>
      </c>
      <c r="CAH7">
        <v>856.7</v>
      </c>
      <c r="CAI7">
        <v>856.58299999999997</v>
      </c>
      <c r="CAJ7">
        <v>856.82100000000003</v>
      </c>
      <c r="CAK7">
        <v>856.553</v>
      </c>
      <c r="CAL7">
        <v>856.60799999999995</v>
      </c>
      <c r="CAM7">
        <v>856.73</v>
      </c>
      <c r="CAN7">
        <v>856.66300000000001</v>
      </c>
      <c r="CAO7">
        <v>856.05200000000002</v>
      </c>
      <c r="CAP7">
        <v>856.71799999999996</v>
      </c>
      <c r="CAQ7">
        <v>856.73099999999999</v>
      </c>
      <c r="CAR7">
        <v>856.63300000000004</v>
      </c>
      <c r="CAS7">
        <v>856.91899999999998</v>
      </c>
      <c r="CAT7">
        <v>856.69</v>
      </c>
      <c r="CAU7">
        <v>856.77700000000004</v>
      </c>
      <c r="CAV7">
        <v>856.67600000000004</v>
      </c>
      <c r="CAW7">
        <v>856.40800000000002</v>
      </c>
      <c r="CAX7">
        <v>856.92399999999998</v>
      </c>
      <c r="CAY7">
        <v>856.58600000000001</v>
      </c>
      <c r="CAZ7">
        <v>856.82600000000002</v>
      </c>
      <c r="CBA7">
        <v>856.59900000000005</v>
      </c>
      <c r="CBB7">
        <v>856.75900000000001</v>
      </c>
      <c r="CBC7">
        <v>856.54899999999998</v>
      </c>
      <c r="CBD7">
        <v>856.59500000000003</v>
      </c>
      <c r="CBE7">
        <v>856.63</v>
      </c>
      <c r="CBF7">
        <v>856.60900000000004</v>
      </c>
      <c r="CBG7">
        <v>856.58500000000004</v>
      </c>
      <c r="CBH7">
        <v>856.68899999999996</v>
      </c>
      <c r="CBI7">
        <v>856.58299999999997</v>
      </c>
      <c r="CBJ7">
        <v>856.67700000000002</v>
      </c>
      <c r="CBK7">
        <v>856.70100000000002</v>
      </c>
      <c r="CBL7">
        <v>856.72699999999998</v>
      </c>
      <c r="CBM7">
        <v>856.54700000000003</v>
      </c>
      <c r="CBN7">
        <v>856.64499999999998</v>
      </c>
      <c r="CBO7">
        <v>856.74599999999998</v>
      </c>
      <c r="CBP7">
        <v>856.59100000000001</v>
      </c>
      <c r="CBQ7">
        <v>856.43399999999997</v>
      </c>
      <c r="CBR7">
        <v>856.59199999999998</v>
      </c>
      <c r="CBS7">
        <v>856.37400000000002</v>
      </c>
      <c r="CBT7">
        <v>856.505</v>
      </c>
      <c r="CBU7">
        <v>856.60699999999997</v>
      </c>
      <c r="CBV7">
        <v>856.79</v>
      </c>
      <c r="CBW7">
        <v>856.69100000000003</v>
      </c>
      <c r="CBX7">
        <v>856.50900000000001</v>
      </c>
      <c r="CBY7">
        <v>856.57600000000002</v>
      </c>
      <c r="CBZ7">
        <v>856.70299999999997</v>
      </c>
      <c r="CCA7">
        <v>856.57399999999996</v>
      </c>
      <c r="CCB7">
        <v>856.54200000000003</v>
      </c>
      <c r="CCC7">
        <v>856.49599999999998</v>
      </c>
      <c r="CCD7">
        <v>856.69799999999998</v>
      </c>
      <c r="CCE7">
        <v>856.49400000000003</v>
      </c>
      <c r="CCF7">
        <v>856.56399999999996</v>
      </c>
      <c r="CCG7">
        <v>856.56200000000001</v>
      </c>
      <c r="CCH7">
        <v>856.69500000000005</v>
      </c>
      <c r="CCI7">
        <v>856.68600000000004</v>
      </c>
      <c r="CCJ7">
        <v>856.60599999999999</v>
      </c>
      <c r="CCK7">
        <v>856.48199999999997</v>
      </c>
      <c r="CCL7">
        <v>856.60599999999999</v>
      </c>
      <c r="CCM7">
        <v>856.78200000000004</v>
      </c>
      <c r="CCN7">
        <v>856.51599999999996</v>
      </c>
      <c r="CCO7">
        <v>856.51300000000003</v>
      </c>
      <c r="CCP7">
        <v>856.61599999999999</v>
      </c>
      <c r="CCQ7">
        <v>856.66600000000005</v>
      </c>
      <c r="CCR7">
        <v>856.65599999999995</v>
      </c>
      <c r="CCS7">
        <v>856.51599999999996</v>
      </c>
      <c r="CCT7">
        <v>856.45</v>
      </c>
      <c r="CCU7">
        <v>856.59500000000003</v>
      </c>
      <c r="CCV7">
        <v>856.23199999999997</v>
      </c>
      <c r="CCW7">
        <v>857.78599999999994</v>
      </c>
      <c r="CCX7">
        <v>856.27300000000002</v>
      </c>
      <c r="CCY7">
        <v>857.75</v>
      </c>
      <c r="CCZ7">
        <v>857.47799999999995</v>
      </c>
      <c r="CDA7">
        <v>857.54899999999998</v>
      </c>
      <c r="CDB7">
        <v>856.48099999999999</v>
      </c>
      <c r="CDC7">
        <v>857.75900000000001</v>
      </c>
      <c r="CDD7">
        <v>856.48199999999997</v>
      </c>
      <c r="CDE7">
        <v>857.51900000000001</v>
      </c>
      <c r="CDF7">
        <v>857.48199999999997</v>
      </c>
      <c r="CDG7">
        <v>857.59900000000005</v>
      </c>
      <c r="CDH7">
        <v>857.58600000000001</v>
      </c>
      <c r="CDI7">
        <v>857.59199999999998</v>
      </c>
      <c r="CDJ7">
        <v>857.50400000000002</v>
      </c>
      <c r="CDK7">
        <v>857.53099999999995</v>
      </c>
      <c r="CDL7">
        <v>857.63300000000004</v>
      </c>
      <c r="CDM7">
        <v>857.43899999999996</v>
      </c>
      <c r="CDN7">
        <v>857.59100000000001</v>
      </c>
      <c r="CDO7">
        <v>857.67899999999997</v>
      </c>
      <c r="CDP7">
        <v>857.58900000000006</v>
      </c>
      <c r="CDQ7">
        <v>857.61800000000005</v>
      </c>
      <c r="CDR7">
        <v>857.46</v>
      </c>
      <c r="CDS7">
        <v>857.57100000000003</v>
      </c>
      <c r="CDT7">
        <v>856.53399999999999</v>
      </c>
      <c r="CDU7">
        <v>857.58500000000004</v>
      </c>
      <c r="CDV7">
        <v>857.62199999999996</v>
      </c>
      <c r="CDW7">
        <v>857.678</v>
      </c>
      <c r="CDX7">
        <v>856.53499999999997</v>
      </c>
      <c r="CDY7">
        <v>857.48199999999997</v>
      </c>
      <c r="CDZ7">
        <v>857.42600000000004</v>
      </c>
      <c r="CEA7">
        <v>857.48900000000003</v>
      </c>
      <c r="CEB7">
        <v>857.66899999999998</v>
      </c>
      <c r="CEC7">
        <v>857.47199999999998</v>
      </c>
      <c r="CED7">
        <v>857.63099999999997</v>
      </c>
      <c r="CEE7">
        <v>856.33100000000002</v>
      </c>
      <c r="CEF7">
        <v>857.58399999999995</v>
      </c>
      <c r="CEG7">
        <v>857.57</v>
      </c>
      <c r="CEH7">
        <v>857.43100000000004</v>
      </c>
      <c r="CEI7">
        <v>857.60699999999997</v>
      </c>
      <c r="CEJ7">
        <v>857.41899999999998</v>
      </c>
      <c r="CEK7">
        <v>857.53599999999994</v>
      </c>
      <c r="CEL7">
        <v>857.64300000000003</v>
      </c>
      <c r="CEM7">
        <v>857.54499999999996</v>
      </c>
      <c r="CEN7">
        <v>857.48900000000003</v>
      </c>
      <c r="CEO7">
        <v>857.44899999999996</v>
      </c>
      <c r="CEP7">
        <v>856.66399999999999</v>
      </c>
      <c r="CEQ7">
        <v>857.53</v>
      </c>
      <c r="CER7">
        <v>857.70100000000002</v>
      </c>
      <c r="CES7">
        <v>857.14499999999998</v>
      </c>
      <c r="CET7">
        <v>857.49</v>
      </c>
      <c r="CEU7">
        <v>857.35599999999999</v>
      </c>
      <c r="CEV7">
        <v>857.45100000000002</v>
      </c>
      <c r="CEW7">
        <v>857.33100000000002</v>
      </c>
      <c r="CEX7">
        <v>857.46</v>
      </c>
      <c r="CEY7">
        <v>857.245</v>
      </c>
      <c r="CEZ7">
        <v>857.53700000000003</v>
      </c>
      <c r="CFA7">
        <v>857.45600000000002</v>
      </c>
      <c r="CFB7">
        <v>857.52800000000002</v>
      </c>
      <c r="CFC7">
        <v>857.65899999999999</v>
      </c>
      <c r="CFD7">
        <v>857.60500000000002</v>
      </c>
      <c r="CFE7">
        <v>857.58399999999995</v>
      </c>
      <c r="CFF7">
        <v>857.62</v>
      </c>
      <c r="CFG7">
        <v>857.58600000000001</v>
      </c>
      <c r="CFH7">
        <v>857.54100000000005</v>
      </c>
      <c r="CFI7">
        <v>857.24</v>
      </c>
      <c r="CFJ7">
        <v>857.48199999999997</v>
      </c>
      <c r="CFK7">
        <v>857.45399999999995</v>
      </c>
      <c r="CFL7">
        <v>857.48800000000006</v>
      </c>
      <c r="CFM7">
        <v>857.54600000000005</v>
      </c>
      <c r="CFN7">
        <v>857.46100000000001</v>
      </c>
      <c r="CFO7">
        <v>857.48</v>
      </c>
      <c r="CFP7">
        <v>857.52599999999995</v>
      </c>
      <c r="CFQ7">
        <v>857.42200000000003</v>
      </c>
      <c r="CFR7">
        <v>857.423</v>
      </c>
      <c r="CFS7">
        <v>857.45100000000002</v>
      </c>
      <c r="CFT7">
        <v>857.53499999999997</v>
      </c>
      <c r="CFU7">
        <v>857.53399999999999</v>
      </c>
      <c r="CFV7">
        <v>857.41600000000005</v>
      </c>
      <c r="CFW7">
        <v>857.41099999999994</v>
      </c>
      <c r="CFX7">
        <v>857.41</v>
      </c>
      <c r="CFY7">
        <v>857.505</v>
      </c>
      <c r="CFZ7">
        <v>857.46500000000003</v>
      </c>
      <c r="CGA7">
        <v>857.49400000000003</v>
      </c>
      <c r="CGB7">
        <v>857.52499999999998</v>
      </c>
      <c r="CGC7">
        <v>857.41399999999999</v>
      </c>
      <c r="CGD7">
        <v>857.48900000000003</v>
      </c>
      <c r="CGE7">
        <v>857.5</v>
      </c>
      <c r="CGF7">
        <v>857.45600000000002</v>
      </c>
      <c r="CGG7">
        <v>857.45699999999999</v>
      </c>
      <c r="CGH7">
        <v>857.47400000000005</v>
      </c>
      <c r="CGI7">
        <v>857.41</v>
      </c>
      <c r="CGJ7">
        <v>857.40300000000002</v>
      </c>
      <c r="CGK7">
        <v>857.46100000000001</v>
      </c>
      <c r="CGL7">
        <v>857.48599999999999</v>
      </c>
      <c r="CGM7">
        <v>857.23099999999999</v>
      </c>
      <c r="CGN7">
        <v>857.63499999999999</v>
      </c>
      <c r="CGO7">
        <v>857.48500000000001</v>
      </c>
      <c r="CGP7">
        <v>857.36900000000003</v>
      </c>
      <c r="CGQ7">
        <v>857.45100000000002</v>
      </c>
      <c r="CGR7">
        <v>857.08799999999997</v>
      </c>
      <c r="CGS7">
        <v>857.23800000000006</v>
      </c>
      <c r="CGT7">
        <v>856.92700000000002</v>
      </c>
      <c r="CGU7">
        <v>857.42600000000004</v>
      </c>
      <c r="CGV7">
        <v>857.22400000000005</v>
      </c>
      <c r="CGW7">
        <v>857.19799999999998</v>
      </c>
      <c r="CGX7">
        <v>857.25800000000004</v>
      </c>
      <c r="CGY7">
        <v>857.41</v>
      </c>
      <c r="CGZ7">
        <v>857.24900000000002</v>
      </c>
      <c r="CHA7">
        <v>857.29899999999998</v>
      </c>
      <c r="CHB7">
        <v>857.30499999999995</v>
      </c>
      <c r="CHC7">
        <v>857.197</v>
      </c>
      <c r="CHD7">
        <v>857.19500000000005</v>
      </c>
      <c r="CHE7">
        <v>857.22699999999998</v>
      </c>
      <c r="CHF7">
        <v>856.97799999999995</v>
      </c>
      <c r="CHG7">
        <v>857.303</v>
      </c>
      <c r="CHH7">
        <v>857.07899999999995</v>
      </c>
      <c r="CHI7">
        <v>857.28499999999997</v>
      </c>
      <c r="CHJ7">
        <v>857.17100000000005</v>
      </c>
      <c r="CHK7">
        <v>857.21400000000006</v>
      </c>
      <c r="CHL7">
        <v>857.24800000000005</v>
      </c>
      <c r="CHM7">
        <v>856.97400000000005</v>
      </c>
      <c r="CHN7">
        <v>857.351</v>
      </c>
      <c r="CHO7">
        <v>857.19399999999996</v>
      </c>
      <c r="CHP7">
        <v>857.04</v>
      </c>
      <c r="CHQ7">
        <v>857.11699999999996</v>
      </c>
      <c r="CHR7">
        <v>857.24199999999996</v>
      </c>
      <c r="CHS7">
        <v>857.31600000000003</v>
      </c>
      <c r="CHT7">
        <v>857.16499999999996</v>
      </c>
      <c r="CHU7">
        <v>857.14</v>
      </c>
      <c r="CHV7">
        <v>857.05799999999999</v>
      </c>
      <c r="CHW7">
        <v>857.29399999999998</v>
      </c>
      <c r="CHX7">
        <v>857.02499999999998</v>
      </c>
      <c r="CHY7">
        <v>857.27499999999998</v>
      </c>
      <c r="CHZ7">
        <v>857.00699999999995</v>
      </c>
      <c r="CIA7">
        <v>857.10199999999998</v>
      </c>
      <c r="CIB7">
        <v>856.97500000000002</v>
      </c>
      <c r="CIC7">
        <v>857.17399999999998</v>
      </c>
      <c r="CID7">
        <v>857.19100000000003</v>
      </c>
      <c r="CIE7">
        <v>857.24099999999999</v>
      </c>
      <c r="CIF7">
        <v>857.17399999999998</v>
      </c>
      <c r="CIG7">
        <v>857.00599999999997</v>
      </c>
      <c r="CIH7">
        <v>857.19500000000005</v>
      </c>
      <c r="CII7">
        <v>857.25800000000004</v>
      </c>
      <c r="CIJ7">
        <v>857.226</v>
      </c>
      <c r="CIK7">
        <v>857.14099999999996</v>
      </c>
      <c r="CIL7">
        <v>857.24400000000003</v>
      </c>
      <c r="CIM7">
        <v>856.96</v>
      </c>
      <c r="CIN7">
        <v>857.07500000000005</v>
      </c>
      <c r="CIO7">
        <v>857.11199999999997</v>
      </c>
      <c r="CIP7">
        <v>857.30799999999999</v>
      </c>
      <c r="CIQ7">
        <v>857.05499999999995</v>
      </c>
      <c r="CIR7">
        <v>857.17399999999998</v>
      </c>
      <c r="CIS7">
        <v>857</v>
      </c>
      <c r="CIT7">
        <v>857.00599999999997</v>
      </c>
      <c r="CIU7">
        <v>857.01900000000001</v>
      </c>
      <c r="CIV7">
        <v>857.12800000000004</v>
      </c>
      <c r="CIW7">
        <v>856.96</v>
      </c>
      <c r="CIX7">
        <v>857.18600000000004</v>
      </c>
      <c r="CIY7">
        <v>856.94</v>
      </c>
      <c r="CIZ7">
        <v>857.08799999999997</v>
      </c>
      <c r="CJA7">
        <v>857.16099999999994</v>
      </c>
      <c r="CJB7">
        <v>857.00699999999995</v>
      </c>
      <c r="CJC7">
        <v>857.06500000000005</v>
      </c>
      <c r="CJD7">
        <v>856.93899999999996</v>
      </c>
      <c r="CJE7">
        <v>857.03700000000003</v>
      </c>
      <c r="CJF7">
        <v>857.19600000000003</v>
      </c>
      <c r="CJG7">
        <v>857.34299999999996</v>
      </c>
      <c r="CJH7">
        <v>857.04200000000003</v>
      </c>
      <c r="CJI7">
        <v>857.02</v>
      </c>
      <c r="CJJ7">
        <v>857.221</v>
      </c>
      <c r="CJK7">
        <v>857.30600000000004</v>
      </c>
      <c r="CJL7">
        <v>857.202</v>
      </c>
      <c r="CJM7">
        <v>856.95799999999997</v>
      </c>
      <c r="CJN7">
        <v>857.05700000000002</v>
      </c>
      <c r="CJO7">
        <v>857.04300000000001</v>
      </c>
      <c r="CJP7">
        <v>857.11</v>
      </c>
      <c r="CJQ7">
        <v>856.93600000000004</v>
      </c>
      <c r="CJR7">
        <v>857.04200000000003</v>
      </c>
      <c r="CJS7">
        <v>857.19100000000003</v>
      </c>
      <c r="CJT7">
        <v>857.14200000000005</v>
      </c>
      <c r="CJU7">
        <v>856.976</v>
      </c>
      <c r="CJV7">
        <v>857.02</v>
      </c>
      <c r="CJW7">
        <v>856.99599999999998</v>
      </c>
      <c r="CJX7">
        <v>857.00599999999997</v>
      </c>
      <c r="CJY7">
        <v>857.096</v>
      </c>
      <c r="CJZ7">
        <v>856.99699999999996</v>
      </c>
      <c r="CKA7">
        <v>857.01499999999999</v>
      </c>
      <c r="CKB7">
        <v>857.05600000000004</v>
      </c>
      <c r="CKC7">
        <v>857.02</v>
      </c>
      <c r="CKD7">
        <v>857.19899999999996</v>
      </c>
      <c r="CKE7">
        <v>856.18299999999999</v>
      </c>
      <c r="CKF7">
        <v>857.06399999999996</v>
      </c>
      <c r="CKG7">
        <v>857.08299999999997</v>
      </c>
      <c r="CKH7">
        <v>856.99099999999999</v>
      </c>
      <c r="CKI7">
        <v>857.077</v>
      </c>
      <c r="CKJ7">
        <v>856.21299999999997</v>
      </c>
      <c r="CKK7">
        <v>857.23</v>
      </c>
      <c r="CKL7">
        <v>857.05399999999997</v>
      </c>
      <c r="CKM7">
        <v>857.01599999999996</v>
      </c>
      <c r="CKN7">
        <v>856.21600000000001</v>
      </c>
      <c r="CKO7">
        <v>856.28300000000002</v>
      </c>
      <c r="CKP7">
        <v>856.25900000000001</v>
      </c>
      <c r="CKQ7">
        <v>856.37699999999995</v>
      </c>
      <c r="CKR7">
        <v>856.24699999999996</v>
      </c>
      <c r="CKS7">
        <v>856.28599999999994</v>
      </c>
      <c r="CKT7">
        <v>856.245</v>
      </c>
      <c r="CKU7">
        <v>856.28099999999995</v>
      </c>
      <c r="CKV7">
        <v>856.21400000000006</v>
      </c>
      <c r="CKW7">
        <v>856.11599999999999</v>
      </c>
      <c r="CKX7">
        <v>856.13699999999994</v>
      </c>
      <c r="CKY7">
        <v>856.22900000000004</v>
      </c>
      <c r="CKZ7">
        <v>856.26</v>
      </c>
      <c r="CLA7">
        <v>856.21100000000001</v>
      </c>
      <c r="CLB7">
        <v>856.27700000000004</v>
      </c>
      <c r="CLC7">
        <v>856.22699999999998</v>
      </c>
      <c r="CLD7">
        <v>856.99800000000005</v>
      </c>
      <c r="CLE7">
        <v>856.23699999999997</v>
      </c>
      <c r="CLF7">
        <v>856.26400000000001</v>
      </c>
      <c r="CLG7">
        <v>856.20600000000002</v>
      </c>
      <c r="CLH7">
        <v>856.20399999999995</v>
      </c>
      <c r="CLI7">
        <v>856.28300000000002</v>
      </c>
      <c r="CLJ7">
        <v>856.32899999999995</v>
      </c>
      <c r="CLK7">
        <v>857.03399999999999</v>
      </c>
      <c r="CLL7">
        <v>856.13699999999994</v>
      </c>
      <c r="CLM7">
        <v>856.35</v>
      </c>
      <c r="CLN7">
        <v>856.21299999999997</v>
      </c>
      <c r="CLO7">
        <v>856.13099999999997</v>
      </c>
      <c r="CLP7">
        <v>856.21400000000006</v>
      </c>
      <c r="CLQ7">
        <v>856.19</v>
      </c>
      <c r="CLR7">
        <v>856.26499999999999</v>
      </c>
      <c r="CLS7">
        <v>856.28300000000002</v>
      </c>
      <c r="CLT7">
        <v>856.18100000000004</v>
      </c>
      <c r="CLU7">
        <v>856.26700000000005</v>
      </c>
      <c r="CLV7">
        <v>856.31100000000004</v>
      </c>
      <c r="CLW7">
        <v>856.17399999999998</v>
      </c>
      <c r="CLX7">
        <v>856.25</v>
      </c>
      <c r="CLY7">
        <v>856.16800000000001</v>
      </c>
      <c r="CLZ7">
        <v>856.22</v>
      </c>
      <c r="CMA7">
        <v>856.25</v>
      </c>
      <c r="CMB7">
        <v>856.21</v>
      </c>
      <c r="CMC7">
        <v>856.29399999999998</v>
      </c>
      <c r="CMD7">
        <v>856.22699999999998</v>
      </c>
      <c r="CME7">
        <v>856.27099999999996</v>
      </c>
      <c r="CMF7">
        <v>856.88800000000003</v>
      </c>
      <c r="CMG7">
        <v>857.01400000000001</v>
      </c>
      <c r="CMH7">
        <v>856.25900000000001</v>
      </c>
      <c r="CMI7">
        <v>856.13400000000001</v>
      </c>
      <c r="CMJ7">
        <v>856.21100000000001</v>
      </c>
      <c r="CMK7">
        <v>856.12</v>
      </c>
      <c r="CML7">
        <v>856.48299999999995</v>
      </c>
      <c r="CMM7">
        <v>856.02</v>
      </c>
      <c r="CMN7">
        <v>856.3</v>
      </c>
      <c r="CMO7">
        <v>856.07</v>
      </c>
      <c r="CMP7">
        <v>856.197</v>
      </c>
      <c r="CMQ7">
        <v>856.05200000000002</v>
      </c>
      <c r="CMR7">
        <v>856.22799999999995</v>
      </c>
      <c r="CMS7">
        <v>856.12699999999995</v>
      </c>
      <c r="CMT7">
        <v>856.16700000000003</v>
      </c>
      <c r="CMU7">
        <v>856.26700000000005</v>
      </c>
      <c r="CMV7">
        <v>856.33500000000004</v>
      </c>
      <c r="CMW7">
        <v>856.08199999999999</v>
      </c>
      <c r="CMX7">
        <v>856.25400000000002</v>
      </c>
      <c r="CMY7">
        <v>856.09299999999996</v>
      </c>
      <c r="CMZ7">
        <v>856.21100000000001</v>
      </c>
      <c r="CNA7">
        <v>856.18600000000004</v>
      </c>
      <c r="CNB7">
        <v>856.16600000000005</v>
      </c>
      <c r="CNC7">
        <v>856.13</v>
      </c>
      <c r="CND7">
        <v>856.14599999999996</v>
      </c>
      <c r="CNE7">
        <v>856.31299999999999</v>
      </c>
      <c r="CNF7">
        <v>856.24400000000003</v>
      </c>
      <c r="CNG7">
        <v>856.22900000000004</v>
      </c>
      <c r="CNH7">
        <v>856.18399999999997</v>
      </c>
      <c r="CNI7">
        <v>856.26</v>
      </c>
      <c r="CNJ7">
        <v>856.02800000000002</v>
      </c>
      <c r="CNK7">
        <v>856.245</v>
      </c>
      <c r="CNL7">
        <v>856.125</v>
      </c>
      <c r="CNM7">
        <v>856.25300000000004</v>
      </c>
      <c r="CNN7">
        <v>856.274</v>
      </c>
      <c r="CNO7">
        <v>856.39</v>
      </c>
      <c r="CNP7">
        <v>856.25</v>
      </c>
      <c r="CNQ7">
        <v>856.22199999999998</v>
      </c>
      <c r="CNR7">
        <v>856.26900000000001</v>
      </c>
      <c r="CNS7">
        <v>856.15099999999995</v>
      </c>
      <c r="CNT7">
        <v>856.23400000000004</v>
      </c>
      <c r="CNU7">
        <v>856.255</v>
      </c>
      <c r="CNV7">
        <v>856.31100000000004</v>
      </c>
      <c r="CNW7">
        <v>856.31500000000005</v>
      </c>
      <c r="CNX7">
        <v>856.36300000000006</v>
      </c>
      <c r="CNY7">
        <v>856.23099999999999</v>
      </c>
      <c r="CNZ7">
        <v>856.25400000000002</v>
      </c>
      <c r="COA7">
        <v>856.21699999999998</v>
      </c>
      <c r="COB7">
        <v>856.37900000000002</v>
      </c>
      <c r="COC7">
        <v>856.20699999999999</v>
      </c>
      <c r="COD7">
        <v>856.11900000000003</v>
      </c>
      <c r="COE7">
        <v>856.05399999999997</v>
      </c>
      <c r="COF7">
        <v>856.21600000000001</v>
      </c>
      <c r="COG7">
        <v>856.21500000000003</v>
      </c>
      <c r="COH7">
        <v>856.17</v>
      </c>
      <c r="COI7">
        <v>856.17700000000002</v>
      </c>
      <c r="COJ7">
        <v>856.35400000000004</v>
      </c>
      <c r="COK7">
        <v>856.12300000000005</v>
      </c>
      <c r="COL7">
        <v>856.29300000000001</v>
      </c>
      <c r="COM7">
        <v>856.20500000000004</v>
      </c>
      <c r="CON7">
        <v>856.25900000000001</v>
      </c>
      <c r="COO7">
        <v>856.375</v>
      </c>
      <c r="COP7">
        <v>856.53399999999999</v>
      </c>
      <c r="COQ7">
        <v>856.10599999999999</v>
      </c>
      <c r="COR7">
        <v>856.20799999999997</v>
      </c>
      <c r="COS7">
        <v>856.33199999999999</v>
      </c>
      <c r="COT7">
        <v>856.30100000000004</v>
      </c>
      <c r="COU7">
        <v>856.30700000000002</v>
      </c>
      <c r="COV7">
        <v>856.28499999999997</v>
      </c>
      <c r="COW7">
        <v>856.32299999999998</v>
      </c>
      <c r="COX7">
        <v>856.21199999999999</v>
      </c>
      <c r="COY7">
        <v>856.32500000000005</v>
      </c>
      <c r="COZ7">
        <v>856.31399999999996</v>
      </c>
      <c r="CPA7">
        <v>856.16399999999999</v>
      </c>
      <c r="CPB7">
        <v>856.23800000000006</v>
      </c>
      <c r="CPC7">
        <v>856.43600000000004</v>
      </c>
      <c r="CPD7">
        <v>856.45299999999997</v>
      </c>
      <c r="CPE7">
        <v>856.30899999999997</v>
      </c>
      <c r="CPF7">
        <v>856.33500000000004</v>
      </c>
      <c r="CPG7">
        <v>856.29200000000003</v>
      </c>
      <c r="CPH7">
        <v>856.31799999999998</v>
      </c>
      <c r="CPI7">
        <v>856.43899999999996</v>
      </c>
      <c r="CPJ7">
        <v>856.31100000000004</v>
      </c>
      <c r="CPK7">
        <v>856.23599999999999</v>
      </c>
      <c r="CPL7">
        <v>856.24599999999998</v>
      </c>
      <c r="CPM7">
        <v>856.43899999999996</v>
      </c>
      <c r="CPN7">
        <v>856.34199999999998</v>
      </c>
      <c r="CPO7">
        <v>856.24</v>
      </c>
      <c r="CPP7">
        <v>856.19</v>
      </c>
      <c r="CPQ7">
        <v>856.35699999999997</v>
      </c>
      <c r="CPR7">
        <v>856.18</v>
      </c>
      <c r="CPS7">
        <v>856.23800000000006</v>
      </c>
      <c r="CPT7">
        <v>856.505</v>
      </c>
      <c r="CPU7">
        <v>856.19</v>
      </c>
      <c r="CPV7">
        <v>856.26300000000003</v>
      </c>
      <c r="CPW7">
        <v>856.24800000000005</v>
      </c>
      <c r="CPX7">
        <v>856.34299999999996</v>
      </c>
      <c r="CPY7">
        <v>856.19</v>
      </c>
      <c r="CPZ7">
        <v>856.21699999999998</v>
      </c>
      <c r="CQA7">
        <v>856.17600000000004</v>
      </c>
      <c r="CQB7">
        <v>856.25400000000002</v>
      </c>
      <c r="CQC7">
        <v>856.22299999999996</v>
      </c>
      <c r="CQD7">
        <v>856.32799999999997</v>
      </c>
      <c r="CQE7">
        <v>856.30799999999999</v>
      </c>
      <c r="CQF7">
        <v>856.43</v>
      </c>
      <c r="CQG7">
        <v>856.25599999999997</v>
      </c>
      <c r="CQH7">
        <v>856.43200000000002</v>
      </c>
      <c r="CQI7">
        <v>856.18799999999999</v>
      </c>
      <c r="CQJ7">
        <v>856.26</v>
      </c>
      <c r="CQK7">
        <v>856.28499999999997</v>
      </c>
      <c r="CQL7">
        <v>856.43799999999999</v>
      </c>
      <c r="CQM7">
        <v>856.26300000000003</v>
      </c>
      <c r="CQN7">
        <v>856.34699999999998</v>
      </c>
      <c r="CQO7">
        <v>856.34100000000001</v>
      </c>
      <c r="CQP7">
        <v>856.303</v>
      </c>
      <c r="CQQ7">
        <v>856.30499999999995</v>
      </c>
      <c r="CQR7">
        <v>856.27800000000002</v>
      </c>
      <c r="CQS7">
        <v>856.28800000000001</v>
      </c>
      <c r="CQT7">
        <v>856.33199999999999</v>
      </c>
      <c r="CQU7">
        <v>856.35</v>
      </c>
      <c r="CQV7">
        <v>856.26499999999999</v>
      </c>
      <c r="CQW7">
        <v>856.31100000000004</v>
      </c>
      <c r="CQX7">
        <v>856.28800000000001</v>
      </c>
      <c r="CQY7">
        <v>856.31100000000004</v>
      </c>
      <c r="CQZ7">
        <v>856.32299999999998</v>
      </c>
      <c r="CRA7">
        <v>856.27499999999998</v>
      </c>
      <c r="CRB7">
        <v>856.226</v>
      </c>
      <c r="CRC7">
        <v>856.31700000000001</v>
      </c>
      <c r="CRD7">
        <v>856.27499999999998</v>
      </c>
      <c r="CRE7">
        <v>856.29200000000003</v>
      </c>
      <c r="CRF7">
        <v>856.27200000000005</v>
      </c>
      <c r="CRG7">
        <v>856.26400000000001</v>
      </c>
      <c r="CRH7">
        <v>856.33299999999997</v>
      </c>
      <c r="CRI7">
        <v>856.31100000000004</v>
      </c>
      <c r="CRJ7">
        <v>856.34199999999998</v>
      </c>
      <c r="CRK7">
        <v>856.27599999999995</v>
      </c>
      <c r="CRL7">
        <v>856.399</v>
      </c>
      <c r="CRM7">
        <v>856.26099999999997</v>
      </c>
      <c r="CRN7">
        <v>856.178</v>
      </c>
      <c r="CRO7">
        <v>856.30200000000002</v>
      </c>
      <c r="CRP7">
        <v>856.33600000000001</v>
      </c>
      <c r="CRQ7">
        <v>856.30700000000002</v>
      </c>
      <c r="CRR7">
        <v>856.32</v>
      </c>
      <c r="CRS7">
        <v>856.29399999999998</v>
      </c>
      <c r="CRT7">
        <v>856.22699999999998</v>
      </c>
      <c r="CRU7">
        <v>856.21199999999999</v>
      </c>
      <c r="CRV7">
        <v>856.31600000000003</v>
      </c>
      <c r="CRW7">
        <v>856.28599999999994</v>
      </c>
      <c r="CRX7">
        <v>856.29499999999996</v>
      </c>
      <c r="CRY7">
        <v>856.38400000000001</v>
      </c>
      <c r="CRZ7">
        <v>856.31500000000005</v>
      </c>
      <c r="CSA7">
        <v>856.30799999999999</v>
      </c>
      <c r="CSB7">
        <v>856.34100000000001</v>
      </c>
      <c r="CSC7">
        <v>856.29899999999998</v>
      </c>
      <c r="CSD7">
        <v>856.29200000000003</v>
      </c>
      <c r="CSE7">
        <v>856.346</v>
      </c>
      <c r="CSF7">
        <v>856.154</v>
      </c>
      <c r="CSG7">
        <v>856.39599999999996</v>
      </c>
      <c r="CSH7">
        <v>856.20399999999995</v>
      </c>
      <c r="CSI7">
        <v>856.34</v>
      </c>
      <c r="CSJ7">
        <v>856.26300000000003</v>
      </c>
      <c r="CSK7">
        <v>856.447</v>
      </c>
      <c r="CSL7">
        <v>856.29200000000003</v>
      </c>
      <c r="CSM7">
        <v>856.43399999999997</v>
      </c>
      <c r="CSN7">
        <v>856.255</v>
      </c>
      <c r="CSO7">
        <v>856.346</v>
      </c>
      <c r="CSP7">
        <v>856.35299999999995</v>
      </c>
      <c r="CSQ7">
        <v>856.31299999999999</v>
      </c>
      <c r="CSR7">
        <v>856.21100000000001</v>
      </c>
      <c r="CSS7">
        <v>856.375</v>
      </c>
      <c r="CST7">
        <v>856.28800000000001</v>
      </c>
      <c r="CSU7">
        <v>856.23299999999995</v>
      </c>
      <c r="CSV7">
        <v>856.29499999999996</v>
      </c>
      <c r="CSW7">
        <v>856.30499999999995</v>
      </c>
      <c r="CSX7">
        <v>856.29899999999998</v>
      </c>
      <c r="CSY7">
        <v>856.30100000000004</v>
      </c>
      <c r="CSZ7">
        <v>856.30499999999995</v>
      </c>
      <c r="CTA7">
        <v>856.47199999999998</v>
      </c>
      <c r="CTB7">
        <v>856.33699999999999</v>
      </c>
      <c r="CTC7">
        <v>856.33399999999995</v>
      </c>
      <c r="CTD7">
        <v>856.31700000000001</v>
      </c>
      <c r="CTE7">
        <v>856.29300000000001</v>
      </c>
      <c r="CTF7">
        <v>856.27599999999995</v>
      </c>
      <c r="CTG7">
        <v>856.33299999999997</v>
      </c>
      <c r="CTH7">
        <v>856.28599999999994</v>
      </c>
      <c r="CTI7">
        <v>856.33900000000006</v>
      </c>
      <c r="CTJ7">
        <v>856.36199999999997</v>
      </c>
      <c r="CTK7">
        <v>856.33900000000006</v>
      </c>
      <c r="CTL7">
        <v>856.303</v>
      </c>
      <c r="CTM7">
        <v>856.255</v>
      </c>
      <c r="CTN7">
        <v>856.28700000000003</v>
      </c>
      <c r="CTO7">
        <v>856.30799999999999</v>
      </c>
      <c r="CTP7">
        <v>856.25300000000004</v>
      </c>
      <c r="CTQ7">
        <v>856.32399999999996</v>
      </c>
      <c r="CTR7">
        <v>856.28300000000002</v>
      </c>
      <c r="CTS7">
        <v>856.25599999999997</v>
      </c>
      <c r="CTT7">
        <v>856.29499999999996</v>
      </c>
      <c r="CTU7">
        <v>856.33699999999999</v>
      </c>
      <c r="CTV7">
        <v>856.29600000000005</v>
      </c>
      <c r="CTW7">
        <v>856.29600000000005</v>
      </c>
      <c r="CTX7">
        <v>856.25400000000002</v>
      </c>
      <c r="CTY7">
        <v>856.32899999999995</v>
      </c>
      <c r="CTZ7">
        <v>856.28200000000004</v>
      </c>
      <c r="CUA7">
        <v>856.46600000000001</v>
      </c>
      <c r="CUB7">
        <v>856.53499999999997</v>
      </c>
      <c r="CUC7">
        <v>856.08699999999999</v>
      </c>
      <c r="CUD7">
        <v>855.89300000000003</v>
      </c>
      <c r="CUE7">
        <v>856.10799999999995</v>
      </c>
      <c r="CUF7">
        <v>856.29300000000001</v>
      </c>
      <c r="CUG7">
        <v>856.16300000000001</v>
      </c>
      <c r="CUH7">
        <v>856.23500000000001</v>
      </c>
      <c r="CUI7">
        <v>856.14</v>
      </c>
      <c r="CUJ7">
        <v>856.26300000000003</v>
      </c>
      <c r="CUK7">
        <v>856.11</v>
      </c>
      <c r="CUL7">
        <v>856.26400000000001</v>
      </c>
      <c r="CUM7">
        <v>856.17700000000002</v>
      </c>
      <c r="CUN7">
        <v>856.25599999999997</v>
      </c>
      <c r="CUO7">
        <v>856.2</v>
      </c>
      <c r="CUP7">
        <v>856.17</v>
      </c>
      <c r="CUQ7">
        <v>856.21500000000003</v>
      </c>
      <c r="CUR7">
        <v>856.22500000000002</v>
      </c>
      <c r="CUS7">
        <v>856.18700000000001</v>
      </c>
      <c r="CUT7">
        <v>856.30899999999997</v>
      </c>
      <c r="CUU7">
        <v>856.13800000000003</v>
      </c>
      <c r="CUV7">
        <v>856.25400000000002</v>
      </c>
      <c r="CUW7">
        <v>856.17200000000003</v>
      </c>
      <c r="CUX7">
        <v>856.35799999999995</v>
      </c>
      <c r="CUY7">
        <v>856.21100000000001</v>
      </c>
      <c r="CUZ7">
        <v>856.18399999999997</v>
      </c>
      <c r="CVA7">
        <v>856.30399999999997</v>
      </c>
      <c r="CVB7">
        <v>856.19799999999998</v>
      </c>
      <c r="CVC7">
        <v>856.23400000000004</v>
      </c>
      <c r="CVD7">
        <v>856.24099999999999</v>
      </c>
      <c r="CVE7">
        <v>856.39200000000005</v>
      </c>
      <c r="CVF7">
        <v>856.173</v>
      </c>
      <c r="CVG7">
        <v>856.19</v>
      </c>
      <c r="CVH7">
        <v>856.24</v>
      </c>
      <c r="CVI7">
        <v>856.18799999999999</v>
      </c>
      <c r="CVJ7">
        <v>856.20299999999997</v>
      </c>
      <c r="CVK7">
        <v>856.32600000000002</v>
      </c>
      <c r="CVL7">
        <v>856.26099999999997</v>
      </c>
      <c r="CVM7">
        <v>856.09900000000005</v>
      </c>
      <c r="CVN7">
        <v>856.20799999999997</v>
      </c>
      <c r="CVO7">
        <v>856.40499999999997</v>
      </c>
      <c r="CVP7">
        <v>856.24099999999999</v>
      </c>
      <c r="CVQ7">
        <v>856.20100000000002</v>
      </c>
      <c r="CVR7">
        <v>856.12800000000004</v>
      </c>
      <c r="CVS7">
        <v>856.11</v>
      </c>
      <c r="CVT7">
        <v>856.37599999999998</v>
      </c>
      <c r="CVU7">
        <v>856.24199999999996</v>
      </c>
      <c r="CVV7">
        <v>856.22299999999996</v>
      </c>
      <c r="CVW7">
        <v>856.21199999999999</v>
      </c>
      <c r="CVX7">
        <v>856.18600000000004</v>
      </c>
      <c r="CVY7">
        <v>856.23599999999999</v>
      </c>
      <c r="CVZ7">
        <v>856.20899999999995</v>
      </c>
      <c r="CWA7">
        <v>856.19899999999996</v>
      </c>
      <c r="CWB7">
        <v>855.85500000000002</v>
      </c>
      <c r="CWC7">
        <v>856.67100000000005</v>
      </c>
      <c r="CWD7">
        <v>855.52800000000002</v>
      </c>
      <c r="CWE7">
        <v>856.36500000000001</v>
      </c>
      <c r="CWF7">
        <v>855.62199999999996</v>
      </c>
      <c r="CWG7">
        <v>856.39800000000002</v>
      </c>
      <c r="CWH7">
        <v>855.79700000000003</v>
      </c>
      <c r="CWI7">
        <v>855.76900000000001</v>
      </c>
      <c r="CWJ7">
        <v>855.62599999999998</v>
      </c>
      <c r="CWK7">
        <v>856.36300000000006</v>
      </c>
      <c r="CWL7">
        <v>856.35799999999995</v>
      </c>
      <c r="CWM7">
        <v>855.57500000000005</v>
      </c>
      <c r="CWN7">
        <v>856.38900000000001</v>
      </c>
      <c r="CWO7">
        <v>855.54300000000001</v>
      </c>
      <c r="CWP7">
        <v>855.68200000000002</v>
      </c>
      <c r="CWQ7">
        <v>855.61199999999997</v>
      </c>
      <c r="CWR7">
        <v>855.66</v>
      </c>
      <c r="CWS7">
        <v>855.68899999999996</v>
      </c>
      <c r="CWT7">
        <v>856.36599999999999</v>
      </c>
      <c r="CWU7">
        <v>856.28</v>
      </c>
      <c r="CWV7">
        <v>856.26599999999996</v>
      </c>
      <c r="CWW7">
        <v>855.55600000000004</v>
      </c>
      <c r="CWX7">
        <v>855.53200000000004</v>
      </c>
      <c r="CWY7">
        <v>855.63499999999999</v>
      </c>
      <c r="CWZ7">
        <v>855.73500000000001</v>
      </c>
      <c r="CXA7">
        <v>856.39700000000005</v>
      </c>
      <c r="CXB7">
        <v>855.69799999999998</v>
      </c>
      <c r="CXC7">
        <v>856.26900000000001</v>
      </c>
      <c r="CXD7">
        <v>856.28499999999997</v>
      </c>
      <c r="CXE7">
        <v>855.87</v>
      </c>
      <c r="CXF7">
        <v>855.84699999999998</v>
      </c>
      <c r="CXG7">
        <v>855.56</v>
      </c>
      <c r="CXH7">
        <v>856.38400000000001</v>
      </c>
      <c r="CXI7">
        <v>855.60699999999997</v>
      </c>
      <c r="CXJ7">
        <v>855.68200000000002</v>
      </c>
      <c r="CXK7">
        <v>855.73099999999999</v>
      </c>
      <c r="CXL7">
        <v>856.32899999999995</v>
      </c>
      <c r="CXM7">
        <v>856.51599999999996</v>
      </c>
      <c r="CXN7">
        <v>856.33199999999999</v>
      </c>
      <c r="CXO7">
        <v>856.22299999999996</v>
      </c>
      <c r="CXP7">
        <v>856.399</v>
      </c>
      <c r="CXQ7">
        <v>855.65099999999995</v>
      </c>
      <c r="CXR7">
        <v>856.41399999999999</v>
      </c>
      <c r="CXS7">
        <v>856.40599999999995</v>
      </c>
      <c r="CXT7">
        <v>855.62800000000004</v>
      </c>
      <c r="CXU7">
        <v>855.82399999999996</v>
      </c>
      <c r="CXV7">
        <v>855.625</v>
      </c>
      <c r="CXW7">
        <v>855.62</v>
      </c>
      <c r="CXX7">
        <v>855.70699999999999</v>
      </c>
      <c r="CXY7">
        <v>855.41600000000005</v>
      </c>
      <c r="CXZ7">
        <v>856.45500000000004</v>
      </c>
      <c r="CYA7">
        <v>856.19899999999996</v>
      </c>
      <c r="CYB7">
        <v>856.51800000000003</v>
      </c>
      <c r="CYC7">
        <v>856.43600000000004</v>
      </c>
      <c r="CYD7">
        <v>856.29399999999998</v>
      </c>
      <c r="CYE7">
        <v>855.81700000000001</v>
      </c>
      <c r="CYF7">
        <v>856.41800000000001</v>
      </c>
      <c r="CYG7">
        <v>856.31100000000004</v>
      </c>
      <c r="CYH7">
        <v>856.55399999999997</v>
      </c>
      <c r="CYI7">
        <v>856.18600000000004</v>
      </c>
      <c r="CYJ7">
        <v>856.48400000000004</v>
      </c>
      <c r="CYK7">
        <v>856.33</v>
      </c>
      <c r="CYL7">
        <v>856.45399999999995</v>
      </c>
      <c r="CYM7">
        <v>856.37400000000002</v>
      </c>
      <c r="CYN7">
        <v>856.41800000000001</v>
      </c>
      <c r="CYO7">
        <v>856.43399999999997</v>
      </c>
      <c r="CYP7">
        <v>856.38099999999997</v>
      </c>
      <c r="CYQ7">
        <v>856.52599999999995</v>
      </c>
      <c r="CYR7">
        <v>856.53300000000002</v>
      </c>
      <c r="CYS7">
        <v>856.34400000000005</v>
      </c>
      <c r="CYT7">
        <v>856.61199999999997</v>
      </c>
      <c r="CYU7">
        <v>856.31299999999999</v>
      </c>
      <c r="CYV7">
        <v>856.35599999999999</v>
      </c>
      <c r="CYW7">
        <v>856.60500000000002</v>
      </c>
      <c r="CYX7">
        <v>856.45299999999997</v>
      </c>
      <c r="CYY7">
        <v>856.60400000000004</v>
      </c>
      <c r="CYZ7">
        <v>856.51700000000005</v>
      </c>
      <c r="CZA7">
        <v>856.49900000000002</v>
      </c>
      <c r="CZB7">
        <v>856.31299999999999</v>
      </c>
      <c r="CZC7">
        <v>856.36400000000003</v>
      </c>
      <c r="CZD7">
        <v>856.53300000000002</v>
      </c>
      <c r="CZE7">
        <v>856.45899999999995</v>
      </c>
      <c r="CZF7">
        <v>856.43399999999997</v>
      </c>
      <c r="CZG7">
        <v>856.34</v>
      </c>
      <c r="CZH7">
        <v>856.50300000000004</v>
      </c>
      <c r="CZI7">
        <v>856.35699999999997</v>
      </c>
      <c r="CZJ7">
        <v>856.59</v>
      </c>
      <c r="CZK7">
        <v>856.39200000000005</v>
      </c>
      <c r="CZL7">
        <v>856.38699999999994</v>
      </c>
      <c r="CZM7">
        <v>856.44799999999998</v>
      </c>
      <c r="CZN7">
        <v>856.327</v>
      </c>
      <c r="CZO7">
        <v>856.56700000000001</v>
      </c>
      <c r="CZP7">
        <v>856.29200000000003</v>
      </c>
      <c r="CZQ7">
        <v>856.30200000000002</v>
      </c>
      <c r="CZR7">
        <v>856.47400000000005</v>
      </c>
      <c r="CZS7">
        <v>856.39800000000002</v>
      </c>
      <c r="CZT7">
        <v>856.53599999999994</v>
      </c>
      <c r="CZU7">
        <v>856.52200000000005</v>
      </c>
      <c r="CZV7">
        <v>856.54600000000005</v>
      </c>
      <c r="CZW7">
        <v>856.44600000000003</v>
      </c>
      <c r="CZX7">
        <v>872.24699999999996</v>
      </c>
      <c r="CZY7">
        <v>794.85400000000004</v>
      </c>
      <c r="CZZ7">
        <v>727.88599999999997</v>
      </c>
      <c r="DAA7">
        <v>757.15300000000002</v>
      </c>
      <c r="DAB7">
        <v>647.47900000000004</v>
      </c>
      <c r="DAC7">
        <v>799.702</v>
      </c>
      <c r="DAD7">
        <v>794.94799999999998</v>
      </c>
      <c r="DAE7">
        <v>751.04600000000005</v>
      </c>
      <c r="DAF7">
        <v>808.71500000000003</v>
      </c>
      <c r="DAG7">
        <v>754.93499999999995</v>
      </c>
      <c r="DAH7">
        <v>788.13900000000001</v>
      </c>
      <c r="DAI7">
        <v>772.16200000000003</v>
      </c>
      <c r="DAJ7">
        <v>776.24300000000005</v>
      </c>
      <c r="DAK7">
        <v>776.95399999999995</v>
      </c>
      <c r="DAL7">
        <v>777.69299999999998</v>
      </c>
      <c r="DAM7">
        <v>775.20100000000002</v>
      </c>
      <c r="DAN7">
        <v>778.61500000000001</v>
      </c>
      <c r="DAO7">
        <v>775.11</v>
      </c>
      <c r="DAP7">
        <v>778.18899999999996</v>
      </c>
      <c r="DAQ7">
        <v>775.99699999999996</v>
      </c>
      <c r="DAR7">
        <v>777.91899999999998</v>
      </c>
      <c r="DAS7">
        <v>776.58699999999999</v>
      </c>
      <c r="DAT7">
        <v>777.21199999999999</v>
      </c>
      <c r="DAU7">
        <v>776.97199999999998</v>
      </c>
      <c r="DAV7">
        <v>776.81</v>
      </c>
      <c r="DAW7">
        <v>776.89099999999996</v>
      </c>
      <c r="DAX7">
        <v>777.22799999999995</v>
      </c>
      <c r="DAY7">
        <v>777.03499999999997</v>
      </c>
      <c r="DAZ7">
        <v>776.97900000000004</v>
      </c>
      <c r="DBA7">
        <v>776.94100000000003</v>
      </c>
      <c r="DBB7">
        <v>777.15</v>
      </c>
      <c r="DBC7">
        <v>777.154</v>
      </c>
      <c r="DBD7">
        <v>777.14599999999996</v>
      </c>
      <c r="DBE7">
        <v>776.90899999999999</v>
      </c>
      <c r="DBF7">
        <v>777.10799999999995</v>
      </c>
      <c r="DBG7">
        <v>776.98199999999997</v>
      </c>
      <c r="DBH7">
        <v>777.01900000000001</v>
      </c>
      <c r="DBI7">
        <v>777.03700000000003</v>
      </c>
      <c r="DBJ7">
        <v>777.28099999999995</v>
      </c>
      <c r="DBK7">
        <v>777.04600000000005</v>
      </c>
      <c r="DBL7">
        <v>777.03300000000002</v>
      </c>
      <c r="DBM7">
        <v>777.125</v>
      </c>
      <c r="DBN7">
        <v>776.98900000000003</v>
      </c>
      <c r="DBO7">
        <v>777.24300000000005</v>
      </c>
      <c r="DBP7">
        <v>777.17499999999995</v>
      </c>
      <c r="DBQ7">
        <v>776.98900000000003</v>
      </c>
      <c r="DBR7">
        <v>777.07500000000005</v>
      </c>
      <c r="DBS7">
        <v>777.10299999999995</v>
      </c>
      <c r="DBT7">
        <v>776.976</v>
      </c>
      <c r="DBU7">
        <v>777.26099999999997</v>
      </c>
      <c r="DBV7">
        <v>776.86900000000003</v>
      </c>
      <c r="DBW7">
        <v>780.13400000000001</v>
      </c>
      <c r="DBX7">
        <v>775.94</v>
      </c>
      <c r="DBY7">
        <v>779.71699999999998</v>
      </c>
      <c r="DBZ7">
        <v>777.85900000000004</v>
      </c>
      <c r="DCA7">
        <v>777.26800000000003</v>
      </c>
      <c r="DCB7">
        <v>779.178</v>
      </c>
      <c r="DCC7">
        <v>777.00400000000002</v>
      </c>
      <c r="DCD7">
        <v>778.85500000000002</v>
      </c>
      <c r="DCE7">
        <v>778.14099999999996</v>
      </c>
      <c r="DCF7">
        <v>777.95299999999997</v>
      </c>
      <c r="DCG7">
        <v>778.43799999999999</v>
      </c>
      <c r="DCH7">
        <v>778.00599999999997</v>
      </c>
      <c r="DCI7">
        <v>778.298</v>
      </c>
      <c r="DCJ7">
        <v>778.21699999999998</v>
      </c>
      <c r="DCK7">
        <v>778.24199999999996</v>
      </c>
      <c r="DCL7">
        <v>778.19</v>
      </c>
      <c r="DCM7">
        <v>778.125</v>
      </c>
      <c r="DCN7">
        <v>778.37400000000002</v>
      </c>
      <c r="DCO7">
        <v>778.154</v>
      </c>
      <c r="DCP7">
        <v>778.00099999999998</v>
      </c>
      <c r="DCQ7">
        <v>778.42399999999998</v>
      </c>
      <c r="DCR7">
        <v>777.98900000000003</v>
      </c>
      <c r="DCS7">
        <v>778.05100000000004</v>
      </c>
      <c r="DCT7">
        <v>778.34900000000005</v>
      </c>
      <c r="DCU7">
        <v>778.27599999999995</v>
      </c>
      <c r="DCV7">
        <v>778.09199999999998</v>
      </c>
      <c r="DCW7">
        <v>778.20799999999997</v>
      </c>
      <c r="DCX7">
        <v>778.22699999999998</v>
      </c>
      <c r="DCY7">
        <v>778.24199999999996</v>
      </c>
      <c r="DCZ7">
        <v>778.33299999999997</v>
      </c>
      <c r="DDA7">
        <v>778.17700000000002</v>
      </c>
      <c r="DDB7">
        <v>778.202</v>
      </c>
      <c r="DDC7">
        <v>778.25699999999995</v>
      </c>
      <c r="DDD7">
        <v>778.24900000000002</v>
      </c>
      <c r="DDE7">
        <v>778.24900000000002</v>
      </c>
      <c r="DDF7">
        <v>778.21799999999996</v>
      </c>
      <c r="DDG7">
        <v>778.19799999999998</v>
      </c>
      <c r="DDH7">
        <v>778.29499999999996</v>
      </c>
      <c r="DDI7">
        <v>778.12699999999995</v>
      </c>
      <c r="DDJ7">
        <v>778.17100000000005</v>
      </c>
      <c r="DDK7">
        <v>778.20699999999999</v>
      </c>
      <c r="DDL7">
        <v>778.16099999999994</v>
      </c>
      <c r="DDM7">
        <v>778.38099999999997</v>
      </c>
      <c r="DDN7">
        <v>778.02599999999995</v>
      </c>
      <c r="DDO7">
        <v>778.03700000000003</v>
      </c>
      <c r="DDP7">
        <v>778.00800000000004</v>
      </c>
      <c r="DDQ7">
        <v>778.19100000000003</v>
      </c>
      <c r="DDR7">
        <v>778.17100000000005</v>
      </c>
      <c r="DDS7">
        <v>778.13800000000003</v>
      </c>
      <c r="DDT7">
        <v>778.101</v>
      </c>
      <c r="DDU7">
        <v>779.84199999999998</v>
      </c>
      <c r="DDV7">
        <v>780.63599999999997</v>
      </c>
      <c r="DDW7">
        <v>777.05399999999997</v>
      </c>
      <c r="DDX7">
        <v>781.50699999999995</v>
      </c>
      <c r="DDY7">
        <v>777.673</v>
      </c>
      <c r="DDZ7">
        <v>781.11099999999999</v>
      </c>
      <c r="DEA7">
        <v>778.51400000000001</v>
      </c>
      <c r="DEB7">
        <v>779.67600000000004</v>
      </c>
      <c r="DEC7">
        <v>779.38</v>
      </c>
      <c r="DED7">
        <v>779.58500000000004</v>
      </c>
      <c r="DEE7">
        <v>779.76800000000003</v>
      </c>
      <c r="DEF7">
        <v>779.22900000000004</v>
      </c>
      <c r="DEG7">
        <v>779.41399999999999</v>
      </c>
      <c r="DEH7">
        <v>779.38199999999995</v>
      </c>
      <c r="DEI7">
        <v>779.71799999999996</v>
      </c>
      <c r="DEJ7">
        <v>779.55799999999999</v>
      </c>
      <c r="DEK7">
        <v>779.4</v>
      </c>
      <c r="DEL7">
        <v>779.43799999999999</v>
      </c>
      <c r="DEM7">
        <v>779.64400000000001</v>
      </c>
      <c r="DEN7">
        <v>779.72</v>
      </c>
      <c r="DEO7">
        <v>779.45500000000004</v>
      </c>
      <c r="DEP7">
        <v>779.31299999999999</v>
      </c>
      <c r="DEQ7">
        <v>779.56700000000001</v>
      </c>
      <c r="DER7">
        <v>779.68399999999997</v>
      </c>
      <c r="DES7">
        <v>779.73299999999995</v>
      </c>
      <c r="DET7">
        <v>779.68799999999999</v>
      </c>
      <c r="DEU7">
        <v>779.70500000000004</v>
      </c>
      <c r="DEV7">
        <v>779.74699999999996</v>
      </c>
      <c r="DEW7">
        <v>779.66099999999994</v>
      </c>
      <c r="DEX7">
        <v>779.42700000000002</v>
      </c>
      <c r="DEY7">
        <v>779.42499999999995</v>
      </c>
      <c r="DEZ7">
        <v>779.41399999999999</v>
      </c>
      <c r="DFA7">
        <v>779.41600000000005</v>
      </c>
      <c r="DFB7">
        <v>779.29100000000005</v>
      </c>
      <c r="DFC7">
        <v>779.62699999999995</v>
      </c>
      <c r="DFD7">
        <v>779.56899999999996</v>
      </c>
      <c r="DFE7">
        <v>779.59100000000001</v>
      </c>
      <c r="DFF7">
        <v>779.678</v>
      </c>
      <c r="DFG7">
        <v>779.71299999999997</v>
      </c>
      <c r="DFH7">
        <v>779.62099999999998</v>
      </c>
      <c r="DFI7">
        <v>779.56200000000001</v>
      </c>
      <c r="DFJ7">
        <v>779.74400000000003</v>
      </c>
      <c r="DFK7">
        <v>779.59100000000001</v>
      </c>
      <c r="DFL7">
        <v>779.57100000000003</v>
      </c>
      <c r="DFM7">
        <v>779.63400000000001</v>
      </c>
      <c r="DFN7">
        <v>779.55</v>
      </c>
      <c r="DFO7">
        <v>779.61699999999996</v>
      </c>
      <c r="DFP7">
        <v>779.58399999999995</v>
      </c>
      <c r="DFQ7">
        <v>779.29899999999998</v>
      </c>
      <c r="DFR7">
        <v>782.18100000000004</v>
      </c>
      <c r="DFS7">
        <v>778.93100000000004</v>
      </c>
      <c r="DFT7">
        <v>781.24699999999996</v>
      </c>
      <c r="DFU7">
        <v>780.01700000000005</v>
      </c>
      <c r="DFV7">
        <v>780.60400000000004</v>
      </c>
      <c r="DFW7">
        <v>779.95600000000002</v>
      </c>
      <c r="DFX7">
        <v>781.16300000000001</v>
      </c>
      <c r="DFY7">
        <v>780.27700000000004</v>
      </c>
      <c r="DFZ7">
        <v>780.35199999999998</v>
      </c>
      <c r="DGA7">
        <v>780.90300000000002</v>
      </c>
      <c r="DGB7">
        <v>780.25599999999997</v>
      </c>
      <c r="DGC7">
        <v>780.74699999999996</v>
      </c>
      <c r="DGD7">
        <v>780.59299999999996</v>
      </c>
      <c r="DGE7">
        <v>780.71699999999998</v>
      </c>
      <c r="DGF7">
        <v>780.48599999999999</v>
      </c>
      <c r="DGG7">
        <v>780.649</v>
      </c>
      <c r="DGH7">
        <v>780.49099999999999</v>
      </c>
      <c r="DGI7">
        <v>780.49599999999998</v>
      </c>
      <c r="DGJ7">
        <v>780.67499999999995</v>
      </c>
      <c r="DGK7">
        <v>780.62699999999995</v>
      </c>
      <c r="DGL7">
        <v>780.52700000000004</v>
      </c>
      <c r="DGM7">
        <v>780.30399999999997</v>
      </c>
      <c r="DGN7">
        <v>780.74</v>
      </c>
      <c r="DGO7">
        <v>780.47699999999998</v>
      </c>
      <c r="DGP7">
        <v>780.42499999999995</v>
      </c>
      <c r="DGQ7">
        <v>780.54300000000001</v>
      </c>
      <c r="DGR7">
        <v>780.73800000000006</v>
      </c>
      <c r="DGS7">
        <v>780.55799999999999</v>
      </c>
      <c r="DGT7">
        <v>780.62</v>
      </c>
      <c r="DGU7">
        <v>780.63699999999994</v>
      </c>
      <c r="DGV7">
        <v>780.57899999999995</v>
      </c>
      <c r="DGW7">
        <v>780.57</v>
      </c>
      <c r="DGX7">
        <v>780.55899999999997</v>
      </c>
      <c r="DGY7">
        <v>780.60199999999998</v>
      </c>
      <c r="DGZ7">
        <v>780.505</v>
      </c>
      <c r="DHA7">
        <v>780.69600000000003</v>
      </c>
      <c r="DHB7">
        <v>780.67200000000003</v>
      </c>
      <c r="DHC7">
        <v>780.63300000000004</v>
      </c>
      <c r="DHD7">
        <v>780.76300000000003</v>
      </c>
      <c r="DHE7">
        <v>780.64300000000003</v>
      </c>
      <c r="DHF7">
        <v>780.61400000000003</v>
      </c>
      <c r="DHG7">
        <v>780.61400000000003</v>
      </c>
      <c r="DHH7">
        <v>780.54100000000005</v>
      </c>
      <c r="DHI7">
        <v>780.68200000000002</v>
      </c>
      <c r="DHJ7">
        <v>780.71799999999996</v>
      </c>
      <c r="DHK7">
        <v>780.64800000000002</v>
      </c>
      <c r="DHL7">
        <v>780.51900000000001</v>
      </c>
      <c r="DHM7">
        <v>780.55100000000004</v>
      </c>
      <c r="DHN7">
        <v>780.62599999999998</v>
      </c>
      <c r="DHO7">
        <v>780.54600000000005</v>
      </c>
      <c r="DHP7">
        <v>780.15800000000002</v>
      </c>
      <c r="DHQ7">
        <v>783.04100000000005</v>
      </c>
      <c r="DHR7">
        <v>779.26400000000001</v>
      </c>
      <c r="DHS7">
        <v>783.38</v>
      </c>
      <c r="DHT7">
        <v>779.37199999999996</v>
      </c>
      <c r="DHU7">
        <v>782.84699999999998</v>
      </c>
      <c r="DHV7">
        <v>780.05700000000002</v>
      </c>
      <c r="DHW7">
        <v>781.87400000000002</v>
      </c>
      <c r="DHX7">
        <v>781.11300000000006</v>
      </c>
      <c r="DHY7">
        <v>781.49400000000003</v>
      </c>
      <c r="DHZ7">
        <v>781.46299999999997</v>
      </c>
      <c r="DIA7">
        <v>781.43299999999999</v>
      </c>
      <c r="DIB7">
        <v>781.23800000000006</v>
      </c>
      <c r="DIC7">
        <v>781.63400000000001</v>
      </c>
      <c r="DID7">
        <v>781.45</v>
      </c>
      <c r="DIE7">
        <v>781.42100000000005</v>
      </c>
      <c r="DIF7">
        <v>781.43799999999999</v>
      </c>
      <c r="DIG7">
        <v>781.39599999999996</v>
      </c>
      <c r="DIH7">
        <v>781.40599999999995</v>
      </c>
      <c r="DII7">
        <v>781.38300000000004</v>
      </c>
      <c r="DIJ7">
        <v>781.35799999999995</v>
      </c>
      <c r="DIK7">
        <v>781.47799999999995</v>
      </c>
      <c r="DIL7">
        <v>781.77200000000005</v>
      </c>
      <c r="DIM7">
        <v>781.32100000000003</v>
      </c>
      <c r="DIN7">
        <v>781.45500000000004</v>
      </c>
      <c r="DIO7">
        <v>781.41099999999994</v>
      </c>
      <c r="DIP7">
        <v>781.31399999999996</v>
      </c>
      <c r="DIQ7">
        <v>781.41099999999994</v>
      </c>
      <c r="DIR7">
        <v>781.54499999999996</v>
      </c>
      <c r="DIS7">
        <v>781.42600000000004</v>
      </c>
      <c r="DIT7">
        <v>781.45699999999999</v>
      </c>
      <c r="DIU7">
        <v>781.31899999999996</v>
      </c>
      <c r="DIV7">
        <v>781.40200000000004</v>
      </c>
      <c r="DIW7">
        <v>781.42200000000003</v>
      </c>
      <c r="DIX7">
        <v>781.45299999999997</v>
      </c>
      <c r="DIY7">
        <v>781.53</v>
      </c>
      <c r="DIZ7">
        <v>781.39400000000001</v>
      </c>
      <c r="DJA7">
        <v>781.43</v>
      </c>
      <c r="DJB7">
        <v>781.46799999999996</v>
      </c>
      <c r="DJC7">
        <v>781.399</v>
      </c>
      <c r="DJD7">
        <v>781.57600000000002</v>
      </c>
      <c r="DJE7">
        <v>781.625</v>
      </c>
      <c r="DJF7">
        <v>781.41700000000003</v>
      </c>
      <c r="DJG7">
        <v>781.82500000000005</v>
      </c>
      <c r="DJH7">
        <v>781.37</v>
      </c>
      <c r="DJI7">
        <v>781.29100000000005</v>
      </c>
      <c r="DJJ7">
        <v>781.50300000000004</v>
      </c>
      <c r="DJK7">
        <v>781.47400000000005</v>
      </c>
      <c r="DJL7">
        <v>781.5</v>
      </c>
      <c r="DJM7">
        <v>781.33500000000004</v>
      </c>
      <c r="DJN7">
        <v>784.202</v>
      </c>
      <c r="DJO7">
        <v>780.30399999999997</v>
      </c>
      <c r="DJP7">
        <v>784.88300000000004</v>
      </c>
      <c r="DJQ7">
        <v>780.71100000000001</v>
      </c>
      <c r="DJR7">
        <v>784.18</v>
      </c>
      <c r="DJS7">
        <v>781.24599999999998</v>
      </c>
      <c r="DJT7">
        <v>783.89200000000005</v>
      </c>
      <c r="DJU7">
        <v>781.70299999999997</v>
      </c>
      <c r="DJV7">
        <v>783.58199999999999</v>
      </c>
      <c r="DJW7">
        <v>781.971</v>
      </c>
      <c r="DJX7">
        <v>782.76700000000005</v>
      </c>
      <c r="DJY7">
        <v>782.44500000000005</v>
      </c>
      <c r="DJZ7">
        <v>783.07899999999995</v>
      </c>
      <c r="DKA7">
        <v>782.46400000000006</v>
      </c>
      <c r="DKB7">
        <v>782.62400000000002</v>
      </c>
      <c r="DKC7">
        <v>782.62599999999998</v>
      </c>
      <c r="DKD7">
        <v>782.63900000000001</v>
      </c>
      <c r="DKE7">
        <v>782.62300000000005</v>
      </c>
      <c r="DKF7">
        <v>782.66700000000003</v>
      </c>
      <c r="DKG7">
        <v>782.52700000000004</v>
      </c>
      <c r="DKH7">
        <v>782.65</v>
      </c>
      <c r="DKI7">
        <v>782.58799999999997</v>
      </c>
      <c r="DKJ7">
        <v>782.46</v>
      </c>
      <c r="DKK7">
        <v>782.553</v>
      </c>
      <c r="DKL7">
        <v>782.63699999999994</v>
      </c>
      <c r="DKM7">
        <v>782.62400000000002</v>
      </c>
      <c r="DKN7">
        <v>782.96100000000001</v>
      </c>
      <c r="DKO7">
        <v>783.08100000000002</v>
      </c>
      <c r="DKP7">
        <v>782.63499999999999</v>
      </c>
      <c r="DKQ7">
        <v>782.61199999999997</v>
      </c>
      <c r="DKR7">
        <v>782.68600000000004</v>
      </c>
      <c r="DKS7">
        <v>782.68299999999999</v>
      </c>
      <c r="DKT7">
        <v>782.66499999999996</v>
      </c>
      <c r="DKU7">
        <v>782.55899999999997</v>
      </c>
      <c r="DKV7">
        <v>782.65899999999999</v>
      </c>
      <c r="DKW7">
        <v>782.67899999999997</v>
      </c>
      <c r="DKX7">
        <v>782.53399999999999</v>
      </c>
      <c r="DKY7">
        <v>782.71600000000001</v>
      </c>
      <c r="DKZ7">
        <v>782.49199999999996</v>
      </c>
      <c r="DLA7">
        <v>782.52499999999998</v>
      </c>
      <c r="DLB7">
        <v>782.55399999999997</v>
      </c>
      <c r="DLC7">
        <v>782.66</v>
      </c>
      <c r="DLD7">
        <v>782.55399999999997</v>
      </c>
      <c r="DLE7">
        <v>782.58100000000002</v>
      </c>
      <c r="DLF7">
        <v>782.52800000000002</v>
      </c>
      <c r="DLG7">
        <v>782.65899999999999</v>
      </c>
      <c r="DLH7">
        <v>782.64499999999998</v>
      </c>
      <c r="DLI7">
        <v>782.67600000000004</v>
      </c>
      <c r="DLJ7">
        <v>782.77200000000005</v>
      </c>
      <c r="DLK7">
        <v>782.58900000000006</v>
      </c>
      <c r="DLL7">
        <v>781.93299999999999</v>
      </c>
      <c r="DLM7">
        <v>785.31100000000004</v>
      </c>
      <c r="DLN7">
        <v>781.35299999999995</v>
      </c>
      <c r="DLO7">
        <v>785.26199999999994</v>
      </c>
      <c r="DLP7">
        <v>781.56799999999998</v>
      </c>
      <c r="DLQ7">
        <v>785.00199999999995</v>
      </c>
      <c r="DLR7">
        <v>782.01800000000003</v>
      </c>
      <c r="DLS7">
        <v>784.35199999999998</v>
      </c>
      <c r="DLT7">
        <v>782.60500000000002</v>
      </c>
      <c r="DLU7">
        <v>784.46199999999999</v>
      </c>
      <c r="DLV7">
        <v>783.04</v>
      </c>
      <c r="DLW7">
        <v>783.65300000000002</v>
      </c>
      <c r="DLX7">
        <v>783.46600000000001</v>
      </c>
      <c r="DLY7">
        <v>783.68799999999999</v>
      </c>
      <c r="DLZ7">
        <v>783.48699999999997</v>
      </c>
      <c r="DMA7">
        <v>783.57600000000002</v>
      </c>
      <c r="DMB7">
        <v>783.37199999999996</v>
      </c>
      <c r="DMC7">
        <v>783.54600000000005</v>
      </c>
      <c r="DMD7">
        <v>783.50699999999995</v>
      </c>
      <c r="DME7">
        <v>783.47500000000002</v>
      </c>
      <c r="DMF7">
        <v>783.54200000000003</v>
      </c>
      <c r="DMG7">
        <v>783.31500000000005</v>
      </c>
      <c r="DMH7">
        <v>783.46900000000005</v>
      </c>
      <c r="DMI7">
        <v>783.51800000000003</v>
      </c>
      <c r="DMJ7">
        <v>783.70399999999995</v>
      </c>
      <c r="DMK7">
        <v>783.58</v>
      </c>
      <c r="DML7">
        <v>783.62</v>
      </c>
      <c r="DMM7">
        <v>783.53700000000003</v>
      </c>
      <c r="DMN7">
        <v>783.48199999999997</v>
      </c>
      <c r="DMO7">
        <v>783.57299999999998</v>
      </c>
      <c r="DMP7">
        <v>783.49099999999999</v>
      </c>
      <c r="DMQ7">
        <v>783.54200000000003</v>
      </c>
      <c r="DMR7">
        <v>783.18200000000002</v>
      </c>
      <c r="DMS7">
        <v>783.58199999999999</v>
      </c>
      <c r="DMT7">
        <v>783.61699999999996</v>
      </c>
      <c r="DMU7">
        <v>783.51800000000003</v>
      </c>
      <c r="DMV7">
        <v>783.41499999999996</v>
      </c>
      <c r="DMW7">
        <v>783.86599999999999</v>
      </c>
      <c r="DMX7">
        <v>783.54</v>
      </c>
      <c r="DMY7">
        <v>783.59699999999998</v>
      </c>
      <c r="DMZ7">
        <v>783.62599999999998</v>
      </c>
      <c r="DNA7">
        <v>783.72900000000004</v>
      </c>
      <c r="DNB7">
        <v>783.62300000000005</v>
      </c>
      <c r="DNC7">
        <v>783.51700000000005</v>
      </c>
      <c r="DND7">
        <v>783.673</v>
      </c>
      <c r="DNE7">
        <v>783.59100000000001</v>
      </c>
      <c r="DNF7">
        <v>783.58799999999997</v>
      </c>
      <c r="DNG7">
        <v>783.7</v>
      </c>
      <c r="DNH7">
        <v>783.58500000000004</v>
      </c>
      <c r="DNI7">
        <v>783.30899999999997</v>
      </c>
      <c r="DNJ7">
        <v>785.61699999999996</v>
      </c>
      <c r="DNK7">
        <v>782.49699999999996</v>
      </c>
      <c r="DNL7">
        <v>785.99</v>
      </c>
      <c r="DNM7">
        <v>782.17899999999997</v>
      </c>
      <c r="DNN7">
        <v>785.875</v>
      </c>
      <c r="DNO7">
        <v>783.29499999999996</v>
      </c>
      <c r="DNP7">
        <v>785.04899999999998</v>
      </c>
      <c r="DNQ7">
        <v>783.34799999999996</v>
      </c>
      <c r="DNR7">
        <v>784.89</v>
      </c>
      <c r="DNS7">
        <v>783.702</v>
      </c>
      <c r="DNT7">
        <v>784.13199999999995</v>
      </c>
      <c r="DNU7">
        <v>784.14599999999996</v>
      </c>
      <c r="DNV7">
        <v>784.14800000000002</v>
      </c>
      <c r="DNW7">
        <v>784.23400000000004</v>
      </c>
      <c r="DNX7">
        <v>783.96</v>
      </c>
      <c r="DNY7">
        <v>784.19799999999998</v>
      </c>
      <c r="DNZ7">
        <v>784.14200000000005</v>
      </c>
      <c r="DOA7">
        <v>784.14700000000005</v>
      </c>
      <c r="DOB7">
        <v>784.22</v>
      </c>
      <c r="DOC7">
        <v>784.40700000000004</v>
      </c>
      <c r="DOD7">
        <v>784.32399999999996</v>
      </c>
      <c r="DOE7">
        <v>784.31200000000001</v>
      </c>
      <c r="DOF7">
        <v>784.18600000000004</v>
      </c>
      <c r="DOG7">
        <v>784.26800000000003</v>
      </c>
      <c r="DOH7">
        <v>784.33600000000001</v>
      </c>
      <c r="DOI7">
        <v>784.23</v>
      </c>
      <c r="DOJ7">
        <v>784.202</v>
      </c>
      <c r="DOK7">
        <v>784.36500000000001</v>
      </c>
      <c r="DOL7">
        <v>784.27200000000005</v>
      </c>
      <c r="DOM7">
        <v>784.30100000000004</v>
      </c>
      <c r="DON7">
        <v>784.38800000000003</v>
      </c>
      <c r="DOO7">
        <v>784.46400000000006</v>
      </c>
      <c r="DOP7">
        <v>784.27300000000002</v>
      </c>
      <c r="DOQ7">
        <v>784.33299999999997</v>
      </c>
      <c r="DOR7">
        <v>783.97299999999996</v>
      </c>
      <c r="DOS7">
        <v>784.36300000000006</v>
      </c>
      <c r="DOT7">
        <v>784.42899999999997</v>
      </c>
      <c r="DOU7">
        <v>784.37800000000004</v>
      </c>
      <c r="DOV7">
        <v>784.4</v>
      </c>
      <c r="DOW7">
        <v>784.23699999999997</v>
      </c>
      <c r="DOX7">
        <v>784.34900000000005</v>
      </c>
      <c r="DOY7">
        <v>784.29700000000003</v>
      </c>
      <c r="DOZ7">
        <v>784.37900000000002</v>
      </c>
      <c r="DPA7">
        <v>784.50800000000004</v>
      </c>
      <c r="DPB7">
        <v>784.29700000000003</v>
      </c>
      <c r="DPC7">
        <v>784.18600000000004</v>
      </c>
      <c r="DPD7">
        <v>784.40200000000004</v>
      </c>
      <c r="DPE7">
        <v>784.20399999999995</v>
      </c>
      <c r="DPF7">
        <v>784.55399999999997</v>
      </c>
      <c r="DPG7">
        <v>784.40499999999997</v>
      </c>
      <c r="DPH7">
        <v>784.69600000000003</v>
      </c>
      <c r="DPI7">
        <v>785.62400000000002</v>
      </c>
      <c r="DPJ7">
        <v>784.14400000000001</v>
      </c>
      <c r="DPK7">
        <v>785.34699999999998</v>
      </c>
      <c r="DPL7">
        <v>784.57899999999995</v>
      </c>
      <c r="DPM7">
        <v>785.27200000000005</v>
      </c>
      <c r="DPN7">
        <v>785.48699999999997</v>
      </c>
      <c r="DPO7">
        <v>783.96600000000001</v>
      </c>
      <c r="DPP7">
        <v>785.79499999999996</v>
      </c>
      <c r="DPQ7">
        <v>784.09900000000005</v>
      </c>
      <c r="DPR7">
        <v>785.49900000000002</v>
      </c>
      <c r="DPS7">
        <v>784.51300000000003</v>
      </c>
      <c r="DPT7">
        <v>785.23800000000006</v>
      </c>
      <c r="DPU7">
        <v>784.53499999999997</v>
      </c>
      <c r="DPV7">
        <v>785.07899999999995</v>
      </c>
      <c r="DPW7">
        <v>784.75699999999995</v>
      </c>
      <c r="DPX7">
        <v>784.93499999999995</v>
      </c>
      <c r="DPY7">
        <v>784.90899999999999</v>
      </c>
      <c r="DPZ7">
        <v>784.86500000000001</v>
      </c>
      <c r="DQA7">
        <v>785.00300000000004</v>
      </c>
      <c r="DQB7">
        <v>784.97799999999995</v>
      </c>
      <c r="DQC7">
        <v>784.99</v>
      </c>
      <c r="DQD7">
        <v>785.09199999999998</v>
      </c>
      <c r="DQE7">
        <v>784.98</v>
      </c>
      <c r="DQF7">
        <v>784.92</v>
      </c>
      <c r="DQG7">
        <v>785</v>
      </c>
      <c r="DQH7">
        <v>784.94600000000003</v>
      </c>
      <c r="DQI7">
        <v>784.94799999999998</v>
      </c>
      <c r="DQJ7">
        <v>784.94500000000005</v>
      </c>
      <c r="DQK7">
        <v>784.97299999999996</v>
      </c>
      <c r="DQL7">
        <v>785.17499999999995</v>
      </c>
      <c r="DQM7">
        <v>785.03099999999995</v>
      </c>
      <c r="DQN7">
        <v>785.101</v>
      </c>
      <c r="DQO7">
        <v>784.93399999999997</v>
      </c>
      <c r="DQP7">
        <v>785.12900000000002</v>
      </c>
      <c r="DQQ7">
        <v>785.09900000000005</v>
      </c>
      <c r="DQR7">
        <v>785.00599999999997</v>
      </c>
      <c r="DQS7">
        <v>785.18600000000004</v>
      </c>
      <c r="DQT7">
        <v>785.13199999999995</v>
      </c>
      <c r="DQU7">
        <v>785.11199999999997</v>
      </c>
      <c r="DQV7">
        <v>784.94399999999996</v>
      </c>
      <c r="DQW7">
        <v>785.02499999999998</v>
      </c>
      <c r="DQX7">
        <v>785.04</v>
      </c>
      <c r="DQY7">
        <v>784.89099999999996</v>
      </c>
      <c r="DQZ7">
        <v>784.92899999999997</v>
      </c>
      <c r="DRA7">
        <v>785.05799999999999</v>
      </c>
      <c r="DRB7">
        <v>785.00099999999998</v>
      </c>
      <c r="DRC7">
        <v>785.16399999999999</v>
      </c>
      <c r="DRD7">
        <v>785.12199999999996</v>
      </c>
      <c r="DRE7">
        <v>784.32100000000003</v>
      </c>
      <c r="DRF7">
        <v>787.30100000000004</v>
      </c>
      <c r="DRG7">
        <v>784.077</v>
      </c>
      <c r="DRH7">
        <v>787.35199999999998</v>
      </c>
      <c r="DRI7">
        <v>784.14800000000002</v>
      </c>
      <c r="DRJ7">
        <v>787.14099999999996</v>
      </c>
      <c r="DRK7">
        <v>784.53099999999995</v>
      </c>
      <c r="DRL7">
        <v>786.61199999999997</v>
      </c>
      <c r="DRM7">
        <v>785.28</v>
      </c>
      <c r="DRN7">
        <v>786.25099999999998</v>
      </c>
      <c r="DRO7">
        <v>785.56100000000004</v>
      </c>
      <c r="DRP7">
        <v>786.21500000000003</v>
      </c>
      <c r="DRQ7">
        <v>785.678</v>
      </c>
      <c r="DRR7">
        <v>785.84400000000005</v>
      </c>
      <c r="DRS7">
        <v>785.88400000000001</v>
      </c>
      <c r="DRT7">
        <v>785.83699999999999</v>
      </c>
      <c r="DRU7">
        <v>785.96299999999997</v>
      </c>
      <c r="DRV7">
        <v>785.70299999999997</v>
      </c>
      <c r="DRW7">
        <v>785.81500000000005</v>
      </c>
      <c r="DRX7">
        <v>785.84299999999996</v>
      </c>
      <c r="DRY7">
        <v>785.81399999999996</v>
      </c>
      <c r="DRZ7">
        <v>785.95100000000002</v>
      </c>
      <c r="DSA7">
        <v>785.98400000000004</v>
      </c>
      <c r="DSB7">
        <v>785.89200000000005</v>
      </c>
      <c r="DSC7">
        <v>785.79</v>
      </c>
      <c r="DSD7">
        <v>785.87</v>
      </c>
      <c r="DSE7">
        <v>786.01499999999999</v>
      </c>
      <c r="DSF7">
        <v>785.95699999999999</v>
      </c>
      <c r="DSG7">
        <v>786.00199999999995</v>
      </c>
      <c r="DSH7">
        <v>785.95799999999997</v>
      </c>
      <c r="DSI7">
        <v>786.02099999999996</v>
      </c>
      <c r="DSJ7">
        <v>785.92600000000004</v>
      </c>
      <c r="DSK7">
        <v>785.91499999999996</v>
      </c>
      <c r="DSL7">
        <v>785.952</v>
      </c>
      <c r="DSM7">
        <v>786.01</v>
      </c>
      <c r="DSN7">
        <v>786.03200000000004</v>
      </c>
      <c r="DSO7">
        <v>786.00400000000002</v>
      </c>
      <c r="DSP7">
        <v>785.88699999999994</v>
      </c>
      <c r="DSQ7">
        <v>785.93700000000001</v>
      </c>
      <c r="DSR7">
        <v>786.11800000000005</v>
      </c>
      <c r="DSS7">
        <v>785.97199999999998</v>
      </c>
      <c r="DST7">
        <v>786.048</v>
      </c>
      <c r="DSU7">
        <v>786.02800000000002</v>
      </c>
      <c r="DSV7">
        <v>785.899</v>
      </c>
      <c r="DSW7">
        <v>785.85900000000004</v>
      </c>
      <c r="DSX7">
        <v>785.96900000000005</v>
      </c>
      <c r="DSY7">
        <v>786.03300000000002</v>
      </c>
      <c r="DSZ7">
        <v>786.03499999999997</v>
      </c>
      <c r="DTA7">
        <v>786.22199999999998</v>
      </c>
      <c r="DTB7">
        <v>786.07399999999996</v>
      </c>
      <c r="DTC7">
        <v>786.09299999999996</v>
      </c>
      <c r="DTD7">
        <v>786.673</v>
      </c>
      <c r="DTE7">
        <v>786.77800000000002</v>
      </c>
      <c r="DTF7">
        <v>786.81799999999998</v>
      </c>
      <c r="DTG7">
        <v>786.90800000000002</v>
      </c>
      <c r="DTH7">
        <v>786.76</v>
      </c>
      <c r="DTI7">
        <v>786.50300000000004</v>
      </c>
      <c r="DTJ7">
        <v>786.83699999999999</v>
      </c>
      <c r="DTK7">
        <v>786.02800000000002</v>
      </c>
      <c r="DTL7">
        <v>786.91899999999998</v>
      </c>
      <c r="DTM7">
        <v>786.33699999999999</v>
      </c>
      <c r="DTN7">
        <v>786.85799999999995</v>
      </c>
      <c r="DTO7">
        <v>786.52200000000005</v>
      </c>
      <c r="DTP7">
        <v>786.93899999999996</v>
      </c>
      <c r="DTQ7">
        <v>786.72500000000002</v>
      </c>
      <c r="DTR7">
        <v>786.96900000000005</v>
      </c>
      <c r="DTS7">
        <v>787.00699999999995</v>
      </c>
      <c r="DTT7">
        <v>786.48699999999997</v>
      </c>
      <c r="DTU7">
        <v>786.64</v>
      </c>
      <c r="DTV7">
        <v>786.49699999999996</v>
      </c>
      <c r="DTW7">
        <v>787.02099999999996</v>
      </c>
      <c r="DTX7">
        <v>786.96400000000006</v>
      </c>
      <c r="DTY7">
        <v>786.50900000000001</v>
      </c>
      <c r="DTZ7">
        <v>786.64200000000005</v>
      </c>
      <c r="DUA7">
        <v>786.60500000000002</v>
      </c>
      <c r="DUB7">
        <v>786.57299999999998</v>
      </c>
      <c r="DUC7">
        <v>786.56600000000003</v>
      </c>
      <c r="DUD7">
        <v>786.62400000000002</v>
      </c>
      <c r="DUE7">
        <v>786.48199999999997</v>
      </c>
      <c r="DUF7">
        <v>786.55</v>
      </c>
      <c r="DUG7">
        <v>786.62900000000002</v>
      </c>
      <c r="DUH7">
        <v>786.46900000000005</v>
      </c>
      <c r="DUI7">
        <v>786.58199999999999</v>
      </c>
      <c r="DUJ7">
        <v>786.72400000000005</v>
      </c>
      <c r="DUK7">
        <v>786.73500000000001</v>
      </c>
      <c r="DUL7">
        <v>786.70399999999995</v>
      </c>
      <c r="DUM7">
        <v>786.75900000000001</v>
      </c>
      <c r="DUN7">
        <v>786.62</v>
      </c>
      <c r="DUO7">
        <v>786.73800000000006</v>
      </c>
      <c r="DUP7">
        <v>786.66600000000005</v>
      </c>
      <c r="DUQ7">
        <v>786.71699999999998</v>
      </c>
      <c r="DUR7">
        <v>786.66399999999999</v>
      </c>
      <c r="DUS7">
        <v>786.721</v>
      </c>
      <c r="DUT7">
        <v>786.64800000000002</v>
      </c>
      <c r="DUU7">
        <v>786.654</v>
      </c>
      <c r="DUV7">
        <v>786.78599999999994</v>
      </c>
      <c r="DUW7">
        <v>786.65499999999997</v>
      </c>
      <c r="DUX7">
        <v>786.673</v>
      </c>
      <c r="DUY7">
        <v>786.63099999999997</v>
      </c>
      <c r="DUZ7">
        <v>786.78200000000004</v>
      </c>
      <c r="DVA7">
        <v>787.90700000000004</v>
      </c>
      <c r="DVB7">
        <v>788.83900000000006</v>
      </c>
      <c r="DVC7">
        <v>787.03200000000004</v>
      </c>
      <c r="DVD7">
        <v>789.72199999999998</v>
      </c>
      <c r="DVE7">
        <v>788.50099999999998</v>
      </c>
      <c r="DVF7">
        <v>788.66800000000001</v>
      </c>
      <c r="DVG7">
        <v>788.54100000000005</v>
      </c>
      <c r="DVH7">
        <v>787.21100000000001</v>
      </c>
      <c r="DVI7">
        <v>788.30399999999997</v>
      </c>
      <c r="DVJ7">
        <v>787.45</v>
      </c>
      <c r="DVK7">
        <v>788.14800000000002</v>
      </c>
      <c r="DVL7">
        <v>787.35400000000004</v>
      </c>
      <c r="DVM7">
        <v>787.88199999999995</v>
      </c>
      <c r="DVN7">
        <v>787.51700000000005</v>
      </c>
      <c r="DVO7">
        <v>787.86400000000003</v>
      </c>
      <c r="DVP7">
        <v>787.96600000000001</v>
      </c>
      <c r="DVQ7">
        <v>787.86099999999999</v>
      </c>
      <c r="DVR7">
        <v>787.62400000000002</v>
      </c>
      <c r="DVS7">
        <v>787.76199999999994</v>
      </c>
      <c r="DVT7">
        <v>787.60400000000004</v>
      </c>
      <c r="DVU7">
        <v>787.67200000000003</v>
      </c>
      <c r="DVV7">
        <v>787.56</v>
      </c>
      <c r="DVW7">
        <v>787.70600000000002</v>
      </c>
      <c r="DVX7">
        <v>787.82600000000002</v>
      </c>
      <c r="DVY7">
        <v>787.86599999999999</v>
      </c>
      <c r="DVZ7">
        <v>787.66099999999994</v>
      </c>
      <c r="DWA7">
        <v>787.81299999999999</v>
      </c>
      <c r="DWB7">
        <v>787.71799999999996</v>
      </c>
      <c r="DWC7">
        <v>787.74099999999999</v>
      </c>
      <c r="DWD7">
        <v>787.83299999999997</v>
      </c>
      <c r="DWE7">
        <v>787.80200000000002</v>
      </c>
      <c r="DWF7">
        <v>787.68899999999996</v>
      </c>
      <c r="DWG7">
        <v>787.72500000000002</v>
      </c>
      <c r="DWH7">
        <v>787.77700000000004</v>
      </c>
      <c r="DWI7">
        <v>787.61099999999999</v>
      </c>
      <c r="DWJ7">
        <v>787.79499999999996</v>
      </c>
      <c r="DWK7">
        <v>787.79899999999998</v>
      </c>
      <c r="DWL7">
        <v>787.88699999999994</v>
      </c>
      <c r="DWM7">
        <v>787.93100000000004</v>
      </c>
      <c r="DWN7">
        <v>787.88300000000004</v>
      </c>
      <c r="DWO7">
        <v>787.899</v>
      </c>
      <c r="DWP7">
        <v>787.875</v>
      </c>
      <c r="DWQ7">
        <v>787.952</v>
      </c>
      <c r="DWR7">
        <v>787.99</v>
      </c>
      <c r="DWS7">
        <v>787.76300000000003</v>
      </c>
      <c r="DWT7">
        <v>787.91499999999996</v>
      </c>
      <c r="DWU7">
        <v>787.95399999999995</v>
      </c>
      <c r="DWV7">
        <v>787.84699999999998</v>
      </c>
      <c r="DWW7">
        <v>787.90899999999999</v>
      </c>
      <c r="DWX7">
        <v>787.96699999999998</v>
      </c>
      <c r="DWY7">
        <v>787.93100000000004</v>
      </c>
      <c r="DWZ7">
        <v>787.87699999999995</v>
      </c>
      <c r="DXA7">
        <v>789.74300000000005</v>
      </c>
      <c r="DXB7">
        <v>787.43600000000004</v>
      </c>
      <c r="DXC7">
        <v>790.11199999999997</v>
      </c>
      <c r="DXD7">
        <v>787.66200000000003</v>
      </c>
      <c r="DXE7">
        <v>789.70500000000004</v>
      </c>
      <c r="DXF7">
        <v>787.79100000000005</v>
      </c>
      <c r="DXG7">
        <v>789.47299999999996</v>
      </c>
      <c r="DXH7">
        <v>788.32600000000002</v>
      </c>
      <c r="DXI7">
        <v>788.70600000000002</v>
      </c>
      <c r="DXJ7">
        <v>788.77200000000005</v>
      </c>
      <c r="DXK7">
        <v>788.48299999999995</v>
      </c>
      <c r="DXL7">
        <v>788.601</v>
      </c>
      <c r="DXM7">
        <v>788.57299999999998</v>
      </c>
      <c r="DXN7">
        <v>789.08199999999999</v>
      </c>
      <c r="DXO7">
        <v>788.26199999999994</v>
      </c>
      <c r="DXP7">
        <v>788.93399999999997</v>
      </c>
      <c r="DXQ7">
        <v>788.18299999999999</v>
      </c>
      <c r="DXR7">
        <v>788.85500000000002</v>
      </c>
      <c r="DXS7">
        <v>788.31799999999998</v>
      </c>
      <c r="DXT7">
        <v>788.61500000000001</v>
      </c>
      <c r="DXU7">
        <v>788.80100000000004</v>
      </c>
      <c r="DXV7">
        <v>788.43799999999999</v>
      </c>
      <c r="DXW7">
        <v>788.90899999999999</v>
      </c>
      <c r="DXX7">
        <v>788.45</v>
      </c>
      <c r="DXY7">
        <v>788.57100000000003</v>
      </c>
      <c r="DXZ7">
        <v>789.14300000000003</v>
      </c>
      <c r="DYA7">
        <v>788.40099999999995</v>
      </c>
      <c r="DYB7">
        <v>788.46299999999997</v>
      </c>
      <c r="DYC7">
        <v>788.51800000000003</v>
      </c>
      <c r="DYD7">
        <v>789.02499999999998</v>
      </c>
      <c r="DYE7">
        <v>788.41300000000001</v>
      </c>
      <c r="DYF7">
        <v>788.72400000000005</v>
      </c>
      <c r="DYG7">
        <v>789.09699999999998</v>
      </c>
      <c r="DYH7">
        <v>788.56100000000004</v>
      </c>
      <c r="DYI7">
        <v>788.73</v>
      </c>
      <c r="DYJ7">
        <v>788.70799999999997</v>
      </c>
      <c r="DYK7">
        <v>789.11199999999997</v>
      </c>
      <c r="DYL7">
        <v>788.53099999999995</v>
      </c>
      <c r="DYM7">
        <v>788.63499999999999</v>
      </c>
      <c r="DYN7">
        <v>788.60500000000002</v>
      </c>
      <c r="DYO7">
        <v>788.67499999999995</v>
      </c>
      <c r="DYP7">
        <v>788.46199999999999</v>
      </c>
      <c r="DYQ7">
        <v>788.62599999999998</v>
      </c>
      <c r="DYR7">
        <v>789.096</v>
      </c>
      <c r="DYS7">
        <v>788.596</v>
      </c>
      <c r="DYT7">
        <v>788.54700000000003</v>
      </c>
      <c r="DYU7">
        <v>788.66200000000003</v>
      </c>
      <c r="DYV7">
        <v>788.54700000000003</v>
      </c>
      <c r="DYW7">
        <v>788.16099999999994</v>
      </c>
      <c r="DYX7">
        <v>790.32</v>
      </c>
      <c r="DYY7">
        <v>787.97900000000004</v>
      </c>
      <c r="DYZ7">
        <v>790.32500000000005</v>
      </c>
      <c r="DZA7">
        <v>787.995</v>
      </c>
      <c r="DZB7">
        <v>790.20500000000004</v>
      </c>
      <c r="DZC7">
        <v>788.61900000000003</v>
      </c>
      <c r="DZD7">
        <v>790.15599999999995</v>
      </c>
      <c r="DZE7">
        <v>789.50099999999998</v>
      </c>
      <c r="DZF7">
        <v>789.26900000000001</v>
      </c>
      <c r="DZG7">
        <v>789.09199999999998</v>
      </c>
      <c r="DZH7">
        <v>789.32299999999998</v>
      </c>
      <c r="DZI7">
        <v>789.346</v>
      </c>
      <c r="DZJ7">
        <v>789.55600000000004</v>
      </c>
      <c r="DZK7">
        <v>789.39499999999998</v>
      </c>
      <c r="DZL7">
        <v>789.27200000000005</v>
      </c>
      <c r="DZM7">
        <v>789.39099999999996</v>
      </c>
      <c r="DZN7">
        <v>789.26099999999997</v>
      </c>
      <c r="DZO7">
        <v>789.30100000000004</v>
      </c>
      <c r="DZP7">
        <v>789.13599999999997</v>
      </c>
      <c r="DZQ7">
        <v>789.44899999999996</v>
      </c>
      <c r="DZR7">
        <v>789.28599999999994</v>
      </c>
      <c r="DZS7">
        <v>789.27800000000002</v>
      </c>
      <c r="DZT7">
        <v>789.29</v>
      </c>
      <c r="DZU7">
        <v>788.80700000000002</v>
      </c>
      <c r="DZV7">
        <v>789.13400000000001</v>
      </c>
      <c r="DZW7">
        <v>789.38900000000001</v>
      </c>
      <c r="DZX7">
        <v>789.32500000000005</v>
      </c>
      <c r="DZY7">
        <v>789.26599999999996</v>
      </c>
      <c r="DZZ7">
        <v>789.80899999999997</v>
      </c>
      <c r="EAA7">
        <v>789.41600000000005</v>
      </c>
      <c r="EAB7">
        <v>789.33600000000001</v>
      </c>
      <c r="EAC7">
        <v>789.91899999999998</v>
      </c>
      <c r="EAD7">
        <v>789.32</v>
      </c>
      <c r="EAE7">
        <v>789.39099999999996</v>
      </c>
      <c r="EAF7">
        <v>789.47299999999996</v>
      </c>
      <c r="EAG7">
        <v>789.48599999999999</v>
      </c>
      <c r="EAH7">
        <v>789.53300000000002</v>
      </c>
      <c r="EAI7">
        <v>788.899</v>
      </c>
      <c r="EAJ7">
        <v>789.37699999999995</v>
      </c>
      <c r="EAK7">
        <v>789.024</v>
      </c>
      <c r="EAL7">
        <v>789.48099999999999</v>
      </c>
      <c r="EAM7">
        <v>789.50099999999998</v>
      </c>
      <c r="EAN7">
        <v>788.96400000000006</v>
      </c>
      <c r="EAO7">
        <v>789.48199999999997</v>
      </c>
      <c r="EAP7">
        <v>789.45699999999999</v>
      </c>
      <c r="EAQ7">
        <v>788.89400000000001</v>
      </c>
      <c r="EAR7">
        <v>789.37</v>
      </c>
      <c r="EAS7">
        <v>788.81100000000004</v>
      </c>
      <c r="EAT7">
        <v>788.98099999999999</v>
      </c>
      <c r="EAU7">
        <v>789.10599999999999</v>
      </c>
      <c r="EAV7">
        <v>790.70299999999997</v>
      </c>
      <c r="EAW7">
        <v>790.36199999999997</v>
      </c>
      <c r="EAX7">
        <v>789.20299999999997</v>
      </c>
      <c r="EAY7">
        <v>790.28899999999999</v>
      </c>
      <c r="EAZ7">
        <v>789.37800000000004</v>
      </c>
      <c r="EBA7">
        <v>790.03899999999999</v>
      </c>
      <c r="EBB7">
        <v>789.72299999999996</v>
      </c>
      <c r="EBC7">
        <v>789.71100000000001</v>
      </c>
      <c r="EBD7">
        <v>790.43899999999996</v>
      </c>
      <c r="EBE7">
        <v>789.52300000000002</v>
      </c>
      <c r="EBF7">
        <v>790.25300000000004</v>
      </c>
      <c r="EBG7">
        <v>789.97799999999995</v>
      </c>
      <c r="EBH7">
        <v>790.31500000000005</v>
      </c>
      <c r="EBI7">
        <v>790.20899999999995</v>
      </c>
      <c r="EBJ7">
        <v>789.80200000000002</v>
      </c>
      <c r="EBK7">
        <v>789.86400000000003</v>
      </c>
      <c r="EBL7">
        <v>789.73</v>
      </c>
      <c r="EBM7">
        <v>790.39300000000003</v>
      </c>
      <c r="EBN7">
        <v>790.42700000000002</v>
      </c>
      <c r="EBO7">
        <v>789.77700000000004</v>
      </c>
      <c r="EBP7">
        <v>790.00599999999997</v>
      </c>
      <c r="EBQ7">
        <v>790.56700000000001</v>
      </c>
      <c r="EBR7">
        <v>789.85699999999997</v>
      </c>
      <c r="EBS7">
        <v>789.98199999999997</v>
      </c>
      <c r="EBT7">
        <v>789.88099999999997</v>
      </c>
      <c r="EBU7">
        <v>789.86800000000005</v>
      </c>
      <c r="EBV7">
        <v>790.05499999999995</v>
      </c>
      <c r="EBW7">
        <v>789.971</v>
      </c>
      <c r="EBX7">
        <v>789.85900000000004</v>
      </c>
      <c r="EBY7">
        <v>790.16399999999999</v>
      </c>
      <c r="EBZ7">
        <v>789.87300000000005</v>
      </c>
      <c r="ECA7">
        <v>790.322</v>
      </c>
      <c r="ECB7">
        <v>790.077</v>
      </c>
      <c r="ECC7">
        <v>789.93399999999997</v>
      </c>
      <c r="ECD7">
        <v>789.92</v>
      </c>
      <c r="ECE7">
        <v>790.02599999999995</v>
      </c>
      <c r="ECF7">
        <v>790.20600000000002</v>
      </c>
      <c r="ECG7">
        <v>790.01300000000003</v>
      </c>
      <c r="ECH7">
        <v>789.88</v>
      </c>
      <c r="ECI7">
        <v>790.07500000000005</v>
      </c>
      <c r="ECJ7">
        <v>789.697</v>
      </c>
      <c r="ECK7">
        <v>789.97799999999995</v>
      </c>
      <c r="ECL7">
        <v>790.10500000000002</v>
      </c>
      <c r="ECM7">
        <v>790.10199999999998</v>
      </c>
      <c r="ECN7">
        <v>790.18899999999996</v>
      </c>
      <c r="ECO7">
        <v>790.16200000000003</v>
      </c>
      <c r="ECP7">
        <v>789.673</v>
      </c>
      <c r="ECQ7">
        <v>789.96100000000001</v>
      </c>
      <c r="ECR7">
        <v>790.15099999999995</v>
      </c>
      <c r="ECS7">
        <v>790.65700000000004</v>
      </c>
      <c r="ECT7">
        <v>791.78800000000001</v>
      </c>
      <c r="ECU7">
        <v>790.34799999999996</v>
      </c>
      <c r="ECV7">
        <v>791.71799999999996</v>
      </c>
      <c r="ECW7">
        <v>790.23199999999997</v>
      </c>
      <c r="ECX7">
        <v>792.07</v>
      </c>
      <c r="ECY7">
        <v>790.322</v>
      </c>
      <c r="ECZ7">
        <v>791.42200000000003</v>
      </c>
      <c r="EDA7">
        <v>790.94</v>
      </c>
      <c r="EDB7">
        <v>791.26900000000001</v>
      </c>
      <c r="EDC7">
        <v>790.75800000000004</v>
      </c>
      <c r="EDD7">
        <v>790.95899999999995</v>
      </c>
      <c r="EDE7">
        <v>791.13699999999994</v>
      </c>
      <c r="EDF7">
        <v>790.82</v>
      </c>
      <c r="EDG7">
        <v>791.3</v>
      </c>
      <c r="EDH7">
        <v>790.71199999999999</v>
      </c>
      <c r="EDI7">
        <v>790.92399999999998</v>
      </c>
      <c r="EDJ7">
        <v>790.70299999999997</v>
      </c>
      <c r="EDK7">
        <v>790.98099999999999</v>
      </c>
      <c r="EDL7">
        <v>791.35</v>
      </c>
      <c r="EDM7">
        <v>790.8</v>
      </c>
      <c r="EDN7">
        <v>790.78599999999994</v>
      </c>
      <c r="EDO7">
        <v>790.86400000000003</v>
      </c>
      <c r="EDP7">
        <v>791.029</v>
      </c>
      <c r="EDQ7">
        <v>790.89200000000005</v>
      </c>
      <c r="EDR7">
        <v>790.65899999999999</v>
      </c>
      <c r="EDS7">
        <v>790.81200000000001</v>
      </c>
      <c r="EDT7">
        <v>790.90599999999995</v>
      </c>
      <c r="EDU7">
        <v>790.91499999999996</v>
      </c>
      <c r="EDV7">
        <v>790.952</v>
      </c>
      <c r="EDW7">
        <v>790.976</v>
      </c>
      <c r="EDX7">
        <v>790.87900000000002</v>
      </c>
      <c r="EDY7">
        <v>790.86599999999999</v>
      </c>
      <c r="EDZ7">
        <v>791.18</v>
      </c>
      <c r="EEA7">
        <v>791.13599999999997</v>
      </c>
      <c r="EEB7">
        <v>790.96</v>
      </c>
      <c r="EEC7">
        <v>790.88</v>
      </c>
      <c r="EED7">
        <v>791.02800000000002</v>
      </c>
      <c r="EEE7">
        <v>791.11699999999996</v>
      </c>
      <c r="EEF7">
        <v>791.11</v>
      </c>
      <c r="EEG7">
        <v>790.95399999999995</v>
      </c>
      <c r="EEH7">
        <v>791.07600000000002</v>
      </c>
      <c r="EEI7">
        <v>791.04700000000003</v>
      </c>
      <c r="EEJ7">
        <v>791.19899999999996</v>
      </c>
      <c r="EEK7">
        <v>790.94600000000003</v>
      </c>
      <c r="EEL7">
        <v>791.11</v>
      </c>
      <c r="EEM7">
        <v>790.92499999999995</v>
      </c>
      <c r="EEN7">
        <v>790.98400000000004</v>
      </c>
      <c r="EEO7">
        <v>791.71100000000001</v>
      </c>
      <c r="EEP7">
        <v>791.05200000000002</v>
      </c>
      <c r="EEQ7">
        <v>790.98500000000001</v>
      </c>
      <c r="EER7">
        <v>791.01400000000001</v>
      </c>
      <c r="EES7">
        <v>792.029</v>
      </c>
      <c r="EET7">
        <v>790.70100000000002</v>
      </c>
      <c r="EEU7">
        <v>791.62400000000002</v>
      </c>
      <c r="EEV7">
        <v>791.66600000000005</v>
      </c>
      <c r="EEW7">
        <v>790.952</v>
      </c>
      <c r="EEX7">
        <v>792.048</v>
      </c>
      <c r="EEY7">
        <v>791.327</v>
      </c>
      <c r="EEZ7">
        <v>792.07299999999998</v>
      </c>
      <c r="EFA7">
        <v>791.274</v>
      </c>
      <c r="EFB7">
        <v>791.70399999999995</v>
      </c>
      <c r="EFC7">
        <v>791.48599999999999</v>
      </c>
      <c r="EFD7">
        <v>791.75400000000002</v>
      </c>
      <c r="EFE7">
        <v>792.04200000000003</v>
      </c>
      <c r="EFF7">
        <v>791.55200000000002</v>
      </c>
      <c r="EFG7">
        <v>791.34100000000001</v>
      </c>
      <c r="EFH7">
        <v>791.35500000000002</v>
      </c>
      <c r="EFI7">
        <v>791.54300000000001</v>
      </c>
      <c r="EFJ7">
        <v>791.97199999999998</v>
      </c>
      <c r="EFK7">
        <v>792.05</v>
      </c>
      <c r="EFL7">
        <v>791.59699999999998</v>
      </c>
      <c r="EFM7">
        <v>791.50199999999995</v>
      </c>
      <c r="EFN7">
        <v>791.52099999999996</v>
      </c>
      <c r="EFO7">
        <v>791.61400000000003</v>
      </c>
      <c r="EFP7">
        <v>791.69299999999998</v>
      </c>
      <c r="EFQ7">
        <v>791.524</v>
      </c>
      <c r="EFR7">
        <v>791.67</v>
      </c>
      <c r="EFS7">
        <v>791.53899999999999</v>
      </c>
      <c r="EFT7">
        <v>791.56899999999996</v>
      </c>
      <c r="EFU7">
        <v>791.58399999999995</v>
      </c>
      <c r="EFV7">
        <v>791.71500000000003</v>
      </c>
      <c r="EFW7">
        <v>791.59199999999998</v>
      </c>
      <c r="EFX7">
        <v>791.64499999999998</v>
      </c>
      <c r="EFY7">
        <v>791.745</v>
      </c>
      <c r="EFZ7">
        <v>791.63599999999997</v>
      </c>
      <c r="EGA7">
        <v>791.54100000000005</v>
      </c>
      <c r="EGB7">
        <v>791.89</v>
      </c>
      <c r="EGC7">
        <v>791.70500000000004</v>
      </c>
      <c r="EGD7">
        <v>791.25699999999995</v>
      </c>
      <c r="EGE7">
        <v>791.78200000000004</v>
      </c>
      <c r="EGF7">
        <v>791.91099999999994</v>
      </c>
      <c r="EGG7">
        <v>791.20100000000002</v>
      </c>
      <c r="EGH7">
        <v>792.09699999999998</v>
      </c>
      <c r="EGI7">
        <v>791.14499999999998</v>
      </c>
      <c r="EGJ7">
        <v>791.75599999999997</v>
      </c>
      <c r="EGK7">
        <v>791.17899999999997</v>
      </c>
      <c r="EGL7">
        <v>791.23299999999995</v>
      </c>
      <c r="EGM7">
        <v>791.971</v>
      </c>
      <c r="EGN7">
        <v>792.01</v>
      </c>
      <c r="EGO7">
        <v>792.25400000000002</v>
      </c>
      <c r="EGP7">
        <v>792.08600000000001</v>
      </c>
      <c r="EGQ7">
        <v>792.029</v>
      </c>
      <c r="EGR7">
        <v>792.59100000000001</v>
      </c>
      <c r="EGS7">
        <v>792.73099999999999</v>
      </c>
      <c r="EGT7">
        <v>792.6</v>
      </c>
      <c r="EGU7">
        <v>792.5</v>
      </c>
      <c r="EGV7">
        <v>792.29399999999998</v>
      </c>
      <c r="EGW7">
        <v>792.70600000000002</v>
      </c>
      <c r="EGX7">
        <v>792.36099999999999</v>
      </c>
      <c r="EGY7">
        <v>792.42100000000005</v>
      </c>
      <c r="EGZ7">
        <v>792.00699999999995</v>
      </c>
      <c r="EHA7">
        <v>792.91399999999999</v>
      </c>
      <c r="EHB7">
        <v>792.22500000000002</v>
      </c>
      <c r="EHC7">
        <v>792.74</v>
      </c>
      <c r="EHD7">
        <v>792.64499999999998</v>
      </c>
      <c r="EHE7">
        <v>792.70299999999997</v>
      </c>
      <c r="EHF7">
        <v>792.55600000000004</v>
      </c>
      <c r="EHG7">
        <v>792.43</v>
      </c>
      <c r="EHH7">
        <v>792.68899999999996</v>
      </c>
      <c r="EHI7">
        <v>792.68200000000002</v>
      </c>
      <c r="EHJ7">
        <v>792.59699999999998</v>
      </c>
      <c r="EHK7">
        <v>792.67700000000002</v>
      </c>
      <c r="EHL7">
        <v>792.88900000000001</v>
      </c>
      <c r="EHM7">
        <v>792.04399999999998</v>
      </c>
      <c r="EHN7">
        <v>792.89800000000002</v>
      </c>
      <c r="EHO7">
        <v>792.21500000000003</v>
      </c>
      <c r="EHP7">
        <v>792.90300000000002</v>
      </c>
      <c r="EHQ7">
        <v>792.93799999999999</v>
      </c>
      <c r="EHR7">
        <v>792.91200000000003</v>
      </c>
      <c r="EHS7">
        <v>792.00199999999995</v>
      </c>
      <c r="EHT7">
        <v>792.125</v>
      </c>
      <c r="EHU7">
        <v>792.18100000000004</v>
      </c>
      <c r="EHV7">
        <v>792.30899999999997</v>
      </c>
      <c r="EHW7">
        <v>792.29300000000001</v>
      </c>
      <c r="EHX7">
        <v>792.88499999999999</v>
      </c>
      <c r="EHY7">
        <v>792.28</v>
      </c>
      <c r="EHZ7">
        <v>792.88699999999994</v>
      </c>
      <c r="EIA7">
        <v>792.20799999999997</v>
      </c>
      <c r="EIB7">
        <v>792.17</v>
      </c>
      <c r="EIC7">
        <v>792.35799999999995</v>
      </c>
      <c r="EID7">
        <v>792.48299999999995</v>
      </c>
      <c r="EIE7">
        <v>792.40300000000002</v>
      </c>
      <c r="EIF7">
        <v>792.41899999999998</v>
      </c>
      <c r="EIG7">
        <v>793.24699999999996</v>
      </c>
      <c r="EIH7">
        <v>792.41099999999994</v>
      </c>
      <c r="EII7">
        <v>792.43700000000001</v>
      </c>
      <c r="EIJ7">
        <v>792.46299999999997</v>
      </c>
      <c r="EIK7">
        <v>792.49800000000005</v>
      </c>
      <c r="EIL7">
        <v>792.303</v>
      </c>
      <c r="EIM7">
        <v>792.23199999999997</v>
      </c>
      <c r="EIN7">
        <v>793.15800000000002</v>
      </c>
      <c r="EIO7">
        <v>792.83900000000006</v>
      </c>
      <c r="EIP7">
        <v>793.428</v>
      </c>
      <c r="EIQ7">
        <v>792.32899999999995</v>
      </c>
      <c r="EIR7">
        <v>793.41800000000001</v>
      </c>
      <c r="EIS7">
        <v>792.851</v>
      </c>
      <c r="EIT7">
        <v>793.60299999999995</v>
      </c>
      <c r="EIU7">
        <v>792.77700000000004</v>
      </c>
      <c r="EIV7">
        <v>793.74099999999999</v>
      </c>
      <c r="EIW7">
        <v>792.85199999999998</v>
      </c>
      <c r="EIX7">
        <v>793.53800000000001</v>
      </c>
      <c r="EIY7">
        <v>792.48900000000003</v>
      </c>
      <c r="EIZ7">
        <v>793.18499999999995</v>
      </c>
      <c r="EJA7">
        <v>792.64</v>
      </c>
      <c r="EJB7">
        <v>793.04100000000005</v>
      </c>
      <c r="EJC7">
        <v>793.67700000000002</v>
      </c>
      <c r="EJD7">
        <v>792.86800000000005</v>
      </c>
      <c r="EJE7">
        <v>793.00300000000004</v>
      </c>
      <c r="EJF7">
        <v>793.12800000000004</v>
      </c>
      <c r="EJG7">
        <v>793.19899999999996</v>
      </c>
      <c r="EJH7">
        <v>792.875</v>
      </c>
      <c r="EJI7">
        <v>793.01300000000003</v>
      </c>
      <c r="EJJ7">
        <v>793.08900000000006</v>
      </c>
      <c r="EJK7">
        <v>793.096</v>
      </c>
      <c r="EJL7">
        <v>792.41200000000003</v>
      </c>
      <c r="EJM7">
        <v>793.34</v>
      </c>
      <c r="EJN7">
        <v>793.06700000000001</v>
      </c>
      <c r="EJO7">
        <v>793.39800000000002</v>
      </c>
      <c r="EJP7">
        <v>793.25800000000004</v>
      </c>
      <c r="EJQ7">
        <v>793.27599999999995</v>
      </c>
      <c r="EJR7">
        <v>793.33699999999999</v>
      </c>
      <c r="EJS7">
        <v>793.16899999999998</v>
      </c>
      <c r="EJT7">
        <v>792.49699999999996</v>
      </c>
      <c r="EJU7">
        <v>792.70699999999999</v>
      </c>
      <c r="EJV7">
        <v>793.35900000000004</v>
      </c>
      <c r="EJW7">
        <v>793.20600000000002</v>
      </c>
      <c r="EJX7">
        <v>793.36800000000005</v>
      </c>
      <c r="EJY7">
        <v>792.48199999999997</v>
      </c>
      <c r="EJZ7">
        <v>793.55799999999999</v>
      </c>
      <c r="EKA7">
        <v>792.66399999999999</v>
      </c>
      <c r="EKB7">
        <v>792.69100000000003</v>
      </c>
      <c r="EKC7">
        <v>792.60599999999999</v>
      </c>
      <c r="EKD7">
        <v>792.74099999999999</v>
      </c>
      <c r="EKE7">
        <v>793.49099999999999</v>
      </c>
      <c r="EKF7">
        <v>793.17100000000005</v>
      </c>
      <c r="EKG7">
        <v>792.76700000000005</v>
      </c>
      <c r="EKH7">
        <v>792.71100000000001</v>
      </c>
      <c r="EKI7">
        <v>793.41700000000003</v>
      </c>
      <c r="EKJ7">
        <v>792.92399999999998</v>
      </c>
      <c r="EKK7">
        <v>792.60799999999995</v>
      </c>
      <c r="EKL7">
        <v>793.76</v>
      </c>
      <c r="EKM7">
        <v>791.904</v>
      </c>
      <c r="EKN7">
        <v>795.00300000000004</v>
      </c>
      <c r="EKO7">
        <v>792.31200000000001</v>
      </c>
      <c r="EKP7">
        <v>794.279</v>
      </c>
      <c r="EKQ7">
        <v>793.21500000000003</v>
      </c>
      <c r="EKR7">
        <v>793.05</v>
      </c>
      <c r="EKS7">
        <v>793.82799999999997</v>
      </c>
      <c r="EKT7">
        <v>792.87</v>
      </c>
      <c r="EKU7">
        <v>792.40599999999995</v>
      </c>
      <c r="EKV7">
        <v>793.30399999999997</v>
      </c>
      <c r="EKW7">
        <v>792.84100000000001</v>
      </c>
      <c r="EKX7">
        <v>794.67899999999997</v>
      </c>
      <c r="EKY7">
        <v>793.33500000000004</v>
      </c>
      <c r="EKZ7">
        <v>794.03499999999997</v>
      </c>
      <c r="ELA7">
        <v>794.23099999999999</v>
      </c>
      <c r="ELB7">
        <v>792.93600000000004</v>
      </c>
      <c r="ELC7">
        <v>793.26</v>
      </c>
      <c r="ELD7">
        <v>793.19200000000001</v>
      </c>
      <c r="ELE7">
        <v>793.23299999999995</v>
      </c>
      <c r="ELF7">
        <v>793.07500000000005</v>
      </c>
      <c r="ELG7">
        <v>793.31700000000001</v>
      </c>
      <c r="ELH7">
        <v>793.44399999999996</v>
      </c>
      <c r="ELI7">
        <v>794.31100000000004</v>
      </c>
      <c r="ELJ7">
        <v>793.42100000000005</v>
      </c>
      <c r="ELK7">
        <v>792.46699999999998</v>
      </c>
      <c r="ELL7">
        <v>792.4</v>
      </c>
      <c r="ELM7">
        <v>793.37699999999995</v>
      </c>
      <c r="ELN7">
        <v>792.37900000000002</v>
      </c>
      <c r="ELO7">
        <v>792.60500000000002</v>
      </c>
      <c r="ELP7">
        <v>792.44100000000003</v>
      </c>
      <c r="ELQ7">
        <v>793.57299999999998</v>
      </c>
      <c r="ELR7">
        <v>792.32500000000005</v>
      </c>
      <c r="ELS7">
        <v>793.32600000000002</v>
      </c>
      <c r="ELT7">
        <v>793.495</v>
      </c>
      <c r="ELU7">
        <v>792.68299999999999</v>
      </c>
      <c r="ELV7">
        <v>792.39400000000001</v>
      </c>
      <c r="ELW7">
        <v>792.62099999999998</v>
      </c>
      <c r="ELX7">
        <v>793.55399999999997</v>
      </c>
      <c r="ELY7">
        <v>793.79399999999998</v>
      </c>
      <c r="ELZ7">
        <v>792.60799999999995</v>
      </c>
      <c r="EMA7">
        <v>792.63699999999994</v>
      </c>
      <c r="EMB7">
        <v>792.68600000000004</v>
      </c>
      <c r="EMC7">
        <v>793.19600000000003</v>
      </c>
      <c r="EMD7">
        <v>792.63900000000001</v>
      </c>
      <c r="EME7">
        <v>792.54600000000005</v>
      </c>
      <c r="EMF7">
        <v>792.702</v>
      </c>
      <c r="EMG7">
        <v>792.726</v>
      </c>
      <c r="EMH7">
        <v>792.70899999999995</v>
      </c>
      <c r="EMI7">
        <v>792.54499999999996</v>
      </c>
      <c r="EMJ7">
        <v>792.36900000000003</v>
      </c>
      <c r="EMK7">
        <v>792.74300000000005</v>
      </c>
      <c r="EML7">
        <v>793.10900000000004</v>
      </c>
      <c r="EMM7">
        <v>792.52</v>
      </c>
      <c r="EMN7">
        <v>792.51499999999999</v>
      </c>
      <c r="EMO7">
        <v>792.923</v>
      </c>
      <c r="EMP7">
        <v>792.38499999999999</v>
      </c>
      <c r="EMQ7">
        <v>793.81200000000001</v>
      </c>
      <c r="EMR7">
        <v>792.71900000000005</v>
      </c>
      <c r="EMS7">
        <v>792.78</v>
      </c>
      <c r="EMT7">
        <v>792.38499999999999</v>
      </c>
      <c r="EMU7">
        <v>792.55799999999999</v>
      </c>
      <c r="EMV7">
        <v>792.49699999999996</v>
      </c>
      <c r="EMW7">
        <v>792.50699999999995</v>
      </c>
      <c r="EMX7">
        <v>792.41300000000001</v>
      </c>
      <c r="EMY7">
        <v>792.60500000000002</v>
      </c>
      <c r="EMZ7">
        <v>792.50699999999995</v>
      </c>
      <c r="ENA7">
        <v>792.529</v>
      </c>
      <c r="ENB7">
        <v>792.82299999999998</v>
      </c>
      <c r="ENC7">
        <v>792.447</v>
      </c>
      <c r="END7">
        <v>792.98599999999999</v>
      </c>
      <c r="ENE7">
        <v>792.76300000000003</v>
      </c>
      <c r="ENF7">
        <v>792.74300000000005</v>
      </c>
      <c r="ENG7">
        <v>793.01800000000003</v>
      </c>
      <c r="ENH7">
        <v>792.77200000000005</v>
      </c>
      <c r="ENI7">
        <v>792.72900000000004</v>
      </c>
      <c r="ENJ7">
        <v>793.20699999999999</v>
      </c>
      <c r="ENK7">
        <v>793.06700000000001</v>
      </c>
      <c r="ENL7">
        <v>792.85299999999995</v>
      </c>
      <c r="ENM7">
        <v>792.952</v>
      </c>
      <c r="ENN7">
        <v>792.80899999999997</v>
      </c>
      <c r="ENO7">
        <v>793.05499999999995</v>
      </c>
      <c r="ENP7">
        <v>793.06200000000001</v>
      </c>
      <c r="ENQ7">
        <v>793.04200000000003</v>
      </c>
      <c r="ENR7">
        <v>793.24300000000005</v>
      </c>
      <c r="ENS7">
        <v>793.11599999999999</v>
      </c>
      <c r="ENT7">
        <v>793.23500000000001</v>
      </c>
      <c r="ENU7">
        <v>792.86199999999997</v>
      </c>
      <c r="ENV7">
        <v>792.96100000000001</v>
      </c>
      <c r="ENW7">
        <v>792.89800000000002</v>
      </c>
      <c r="ENX7">
        <v>793.44100000000003</v>
      </c>
      <c r="ENY7">
        <v>793.08100000000002</v>
      </c>
      <c r="ENZ7">
        <v>793.29399999999998</v>
      </c>
      <c r="EOA7">
        <v>793.08399999999995</v>
      </c>
      <c r="EOB7">
        <v>793.3</v>
      </c>
      <c r="EOC7">
        <v>793.18499999999995</v>
      </c>
      <c r="EOD7">
        <v>793.096</v>
      </c>
      <c r="EOE7">
        <v>793.39499999999998</v>
      </c>
      <c r="EOF7">
        <v>793.41</v>
      </c>
      <c r="EOG7">
        <v>791.851</v>
      </c>
      <c r="EOH7">
        <v>792.56500000000005</v>
      </c>
      <c r="EOI7">
        <v>791.80899999999997</v>
      </c>
      <c r="EOJ7">
        <v>793.03700000000003</v>
      </c>
      <c r="EOK7">
        <v>791.71400000000006</v>
      </c>
      <c r="EOL7">
        <v>792.11699999999996</v>
      </c>
      <c r="EOM7">
        <v>792.16899999999998</v>
      </c>
      <c r="EON7">
        <v>791.79899999999998</v>
      </c>
      <c r="EOO7">
        <v>792.43899999999996</v>
      </c>
      <c r="EOP7">
        <v>792.37199999999996</v>
      </c>
      <c r="EOQ7">
        <v>792.34699999999998</v>
      </c>
      <c r="EOR7">
        <v>791.81600000000003</v>
      </c>
      <c r="EOS7">
        <v>791.98199999999997</v>
      </c>
      <c r="EOT7">
        <v>791.88800000000003</v>
      </c>
      <c r="EOU7">
        <v>792.07299999999998</v>
      </c>
      <c r="EOV7">
        <v>791.92499999999995</v>
      </c>
      <c r="EOW7">
        <v>791.755</v>
      </c>
      <c r="EOX7">
        <v>792.774</v>
      </c>
      <c r="EOY7">
        <v>791.95100000000002</v>
      </c>
      <c r="EOZ7">
        <v>792.10699999999997</v>
      </c>
      <c r="EPA7">
        <v>792.04399999999998</v>
      </c>
      <c r="EPB7">
        <v>792.03899999999999</v>
      </c>
      <c r="EPC7">
        <v>792.11099999999999</v>
      </c>
      <c r="EPD7">
        <v>791.92600000000004</v>
      </c>
      <c r="EPE7">
        <v>792.11599999999999</v>
      </c>
      <c r="EPF7">
        <v>792.06399999999996</v>
      </c>
      <c r="EPG7">
        <v>791.95</v>
      </c>
      <c r="EPH7">
        <v>792.25900000000001</v>
      </c>
      <c r="EPI7">
        <v>792.09</v>
      </c>
      <c r="EPJ7">
        <v>792.37699999999995</v>
      </c>
      <c r="EPK7">
        <v>792.13499999999999</v>
      </c>
      <c r="EPL7">
        <v>792.375</v>
      </c>
      <c r="EPM7">
        <v>793.13</v>
      </c>
      <c r="EPN7">
        <v>792.53</v>
      </c>
      <c r="EPO7">
        <v>792.33600000000001</v>
      </c>
      <c r="EPP7">
        <v>792.32299999999998</v>
      </c>
      <c r="EPQ7">
        <v>791.97799999999995</v>
      </c>
      <c r="EPR7">
        <v>792.50300000000004</v>
      </c>
      <c r="EPS7">
        <v>792.452</v>
      </c>
      <c r="EPT7">
        <v>792.529</v>
      </c>
      <c r="EPU7">
        <v>792.53</v>
      </c>
      <c r="EPV7">
        <v>792.58799999999997</v>
      </c>
      <c r="EPW7">
        <v>792.36699999999996</v>
      </c>
      <c r="EPX7">
        <v>792.14200000000005</v>
      </c>
      <c r="EPY7">
        <v>792.56799999999998</v>
      </c>
      <c r="EPZ7">
        <v>792.44100000000003</v>
      </c>
      <c r="EQA7">
        <v>792.56399999999996</v>
      </c>
      <c r="EQB7">
        <v>792.59500000000003</v>
      </c>
      <c r="EQC7">
        <v>792.66099999999994</v>
      </c>
      <c r="EQD7">
        <v>792.66399999999999</v>
      </c>
      <c r="EQE7">
        <v>792.721</v>
      </c>
      <c r="EQF7">
        <v>791.77800000000002</v>
      </c>
      <c r="EQG7">
        <v>788.84299999999996</v>
      </c>
      <c r="EQH7">
        <v>791.79</v>
      </c>
      <c r="EQI7">
        <v>789.16899999999998</v>
      </c>
      <c r="EQJ7">
        <v>791</v>
      </c>
      <c r="EQK7">
        <v>789.755</v>
      </c>
      <c r="EQL7">
        <v>791.76800000000003</v>
      </c>
      <c r="EQM7">
        <v>790.30200000000002</v>
      </c>
      <c r="EQN7">
        <v>791.06700000000001</v>
      </c>
      <c r="EQO7">
        <v>790.96600000000001</v>
      </c>
      <c r="EQP7">
        <v>790.73699999999997</v>
      </c>
      <c r="EQQ7">
        <v>790.322</v>
      </c>
      <c r="EQR7">
        <v>790.1</v>
      </c>
      <c r="EQS7">
        <v>790.80700000000002</v>
      </c>
      <c r="EQT7">
        <v>790.36400000000003</v>
      </c>
      <c r="EQU7">
        <v>790.43700000000001</v>
      </c>
      <c r="EQV7">
        <v>790.43700000000001</v>
      </c>
      <c r="EQW7">
        <v>790.27599999999995</v>
      </c>
      <c r="EQX7">
        <v>790.08799999999997</v>
      </c>
      <c r="EQY7">
        <v>790.37199999999996</v>
      </c>
      <c r="EQZ7">
        <v>790.08900000000006</v>
      </c>
      <c r="ERA7">
        <v>791.17399999999998</v>
      </c>
      <c r="ERB7">
        <v>790.20799999999997</v>
      </c>
      <c r="ERC7">
        <v>791.05600000000004</v>
      </c>
      <c r="ERD7">
        <v>790.49900000000002</v>
      </c>
      <c r="ERE7">
        <v>790.25599999999997</v>
      </c>
      <c r="ERF7">
        <v>790.25900000000001</v>
      </c>
      <c r="ERG7">
        <v>790.73599999999999</v>
      </c>
      <c r="ERH7">
        <v>790.61699999999996</v>
      </c>
      <c r="ERI7">
        <v>790.298</v>
      </c>
      <c r="ERJ7">
        <v>790.38800000000003</v>
      </c>
      <c r="ERK7">
        <v>790.43799999999999</v>
      </c>
      <c r="ERL7">
        <v>790.66399999999999</v>
      </c>
      <c r="ERM7">
        <v>790.56100000000004</v>
      </c>
      <c r="ERN7">
        <v>790.86400000000003</v>
      </c>
      <c r="ERO7">
        <v>790.35699999999997</v>
      </c>
      <c r="ERP7">
        <v>790.90300000000002</v>
      </c>
      <c r="ERQ7">
        <v>790.48400000000004</v>
      </c>
      <c r="ERR7">
        <v>790.45100000000002</v>
      </c>
      <c r="ERS7">
        <v>790.40899999999999</v>
      </c>
      <c r="ERT7">
        <v>790.6</v>
      </c>
      <c r="ERU7">
        <v>790.65599999999995</v>
      </c>
      <c r="ERV7">
        <v>790.375</v>
      </c>
      <c r="ERW7">
        <v>791.16700000000003</v>
      </c>
      <c r="ERX7">
        <v>790.58</v>
      </c>
      <c r="ERY7">
        <v>790.76599999999996</v>
      </c>
      <c r="ERZ7">
        <v>790.53</v>
      </c>
      <c r="ESA7">
        <v>790.59299999999996</v>
      </c>
      <c r="ESB7">
        <v>791.029</v>
      </c>
      <c r="ESC7">
        <v>787.24099999999999</v>
      </c>
      <c r="ESD7">
        <v>786.71600000000001</v>
      </c>
      <c r="ESE7">
        <v>784.91200000000003</v>
      </c>
      <c r="ESF7">
        <v>787.62</v>
      </c>
      <c r="ESG7">
        <v>786.245</v>
      </c>
      <c r="ESH7">
        <v>787.51400000000001</v>
      </c>
      <c r="ESI7">
        <v>787.57799999999997</v>
      </c>
      <c r="ESJ7">
        <v>786.80100000000004</v>
      </c>
      <c r="ESK7">
        <v>786.827</v>
      </c>
      <c r="ESL7">
        <v>786.69500000000005</v>
      </c>
      <c r="ESM7">
        <v>786.51199999999994</v>
      </c>
      <c r="ESN7">
        <v>786.58699999999999</v>
      </c>
      <c r="ESO7">
        <v>786.56</v>
      </c>
      <c r="ESP7">
        <v>787.00400000000002</v>
      </c>
      <c r="ESQ7">
        <v>786.54100000000005</v>
      </c>
      <c r="ESR7">
        <v>786.59699999999998</v>
      </c>
      <c r="ESS7">
        <v>786.71699999999998</v>
      </c>
      <c r="EST7">
        <v>786.67899999999997</v>
      </c>
      <c r="ESU7">
        <v>786.54</v>
      </c>
      <c r="ESV7">
        <v>786.89400000000001</v>
      </c>
      <c r="ESW7">
        <v>786.90800000000002</v>
      </c>
      <c r="ESX7">
        <v>786.93399999999997</v>
      </c>
      <c r="ESY7">
        <v>786.78</v>
      </c>
      <c r="ESZ7">
        <v>786.79</v>
      </c>
      <c r="ETA7">
        <v>786.81100000000004</v>
      </c>
      <c r="ETB7">
        <v>786.75199999999995</v>
      </c>
      <c r="ETC7">
        <v>786.74800000000005</v>
      </c>
      <c r="ETD7">
        <v>786.202</v>
      </c>
      <c r="ETE7">
        <v>787.00400000000002</v>
      </c>
      <c r="ETF7">
        <v>786.85900000000004</v>
      </c>
      <c r="ETG7">
        <v>786.91</v>
      </c>
      <c r="ETH7">
        <v>786.8</v>
      </c>
      <c r="ETI7">
        <v>786.90099999999995</v>
      </c>
      <c r="ETJ7">
        <v>786.947</v>
      </c>
      <c r="ETK7">
        <v>786.29499999999996</v>
      </c>
      <c r="ETL7">
        <v>786.98400000000004</v>
      </c>
      <c r="ETM7">
        <v>787.18100000000004</v>
      </c>
      <c r="ETN7">
        <v>787.14599999999996</v>
      </c>
      <c r="ETO7">
        <v>787.10500000000002</v>
      </c>
      <c r="ETP7">
        <v>786.97900000000004</v>
      </c>
      <c r="ETQ7">
        <v>787.02099999999996</v>
      </c>
      <c r="ETR7">
        <v>787.09900000000005</v>
      </c>
      <c r="ETS7">
        <v>787.12599999999998</v>
      </c>
      <c r="ETT7">
        <v>787.22799999999995</v>
      </c>
      <c r="ETU7">
        <v>786.46</v>
      </c>
      <c r="ETV7">
        <v>786.99800000000005</v>
      </c>
      <c r="ETW7">
        <v>786.57399999999996</v>
      </c>
      <c r="ETX7">
        <v>786.35699999999997</v>
      </c>
      <c r="ETY7">
        <v>786.43499999999995</v>
      </c>
      <c r="ETZ7">
        <v>786.45500000000004</v>
      </c>
      <c r="EUA7">
        <v>787.16600000000005</v>
      </c>
      <c r="EUB7">
        <v>782.95699999999999</v>
      </c>
      <c r="EUC7">
        <v>781.71</v>
      </c>
      <c r="EUD7">
        <v>781.86099999999999</v>
      </c>
      <c r="EUE7">
        <v>782.30600000000004</v>
      </c>
      <c r="EUF7">
        <v>781.202</v>
      </c>
      <c r="EUG7">
        <v>781.71400000000006</v>
      </c>
      <c r="EUH7">
        <v>781.80200000000002</v>
      </c>
      <c r="EUI7">
        <v>782.48299999999995</v>
      </c>
      <c r="EUJ7">
        <v>780.89</v>
      </c>
      <c r="EUK7">
        <v>781.71</v>
      </c>
      <c r="EUL7">
        <v>781.01400000000001</v>
      </c>
      <c r="EUM7">
        <v>781.447</v>
      </c>
      <c r="EUN7">
        <v>781.45600000000002</v>
      </c>
      <c r="EUO7">
        <v>781.62300000000005</v>
      </c>
      <c r="EUP7">
        <v>781.39499999999998</v>
      </c>
      <c r="EUQ7">
        <v>781.81500000000005</v>
      </c>
      <c r="EUR7">
        <v>781.70899999999995</v>
      </c>
      <c r="EUS7">
        <v>781.125</v>
      </c>
      <c r="EUT7">
        <v>782.221</v>
      </c>
      <c r="EUU7">
        <v>781.32500000000005</v>
      </c>
      <c r="EUV7">
        <v>781.54600000000005</v>
      </c>
      <c r="EUW7">
        <v>781.6</v>
      </c>
      <c r="EUX7">
        <v>781.601</v>
      </c>
      <c r="EUY7">
        <v>781.95100000000002</v>
      </c>
      <c r="EUZ7">
        <v>781.65800000000002</v>
      </c>
      <c r="EVA7">
        <v>781.10799999999995</v>
      </c>
      <c r="EVB7">
        <v>781.34400000000005</v>
      </c>
      <c r="EVC7">
        <v>781.54499999999996</v>
      </c>
      <c r="EVD7">
        <v>781.37800000000004</v>
      </c>
      <c r="EVE7">
        <v>781.43399999999997</v>
      </c>
      <c r="EVF7">
        <v>781.84900000000005</v>
      </c>
      <c r="EVG7">
        <v>781.84199999999998</v>
      </c>
      <c r="EVH7">
        <v>781.41800000000001</v>
      </c>
      <c r="EVI7">
        <v>781.63599999999997</v>
      </c>
      <c r="EVJ7">
        <v>781.28499999999997</v>
      </c>
      <c r="EVK7">
        <v>781.48599999999999</v>
      </c>
      <c r="EVL7">
        <v>781.51700000000005</v>
      </c>
      <c r="EVM7">
        <v>781.09299999999996</v>
      </c>
      <c r="EVN7">
        <v>780.71299999999997</v>
      </c>
      <c r="EVO7">
        <v>781.66399999999999</v>
      </c>
      <c r="EVP7">
        <v>781.42899999999997</v>
      </c>
      <c r="EVQ7">
        <v>781.62</v>
      </c>
      <c r="EVR7">
        <v>781.11300000000006</v>
      </c>
      <c r="EVS7">
        <v>781.51400000000001</v>
      </c>
      <c r="EVT7">
        <v>781.28899999999999</v>
      </c>
      <c r="EVU7">
        <v>781.471</v>
      </c>
      <c r="EVV7">
        <v>781.19200000000001</v>
      </c>
      <c r="EVW7">
        <v>781.49800000000005</v>
      </c>
      <c r="EVX7">
        <v>780.846</v>
      </c>
      <c r="EVY7">
        <v>774.88199999999995</v>
      </c>
      <c r="EVZ7">
        <v>778.01900000000001</v>
      </c>
      <c r="EWA7">
        <v>775.70500000000004</v>
      </c>
      <c r="EWB7">
        <v>777.66399999999999</v>
      </c>
      <c r="EWC7">
        <v>776.17600000000004</v>
      </c>
      <c r="EWD7">
        <v>777.93200000000002</v>
      </c>
      <c r="EWE7">
        <v>776.50800000000004</v>
      </c>
      <c r="EWF7">
        <v>777.01</v>
      </c>
      <c r="EWG7">
        <v>776.65700000000004</v>
      </c>
      <c r="EWH7">
        <v>776.57299999999998</v>
      </c>
      <c r="EWI7">
        <v>777.30700000000002</v>
      </c>
      <c r="EWJ7">
        <v>777.68499999999995</v>
      </c>
      <c r="EWK7">
        <v>776.99099999999999</v>
      </c>
      <c r="EWL7">
        <v>776.92700000000002</v>
      </c>
      <c r="EWM7">
        <v>775.87599999999998</v>
      </c>
      <c r="EWN7">
        <v>777.09799999999996</v>
      </c>
      <c r="EWO7">
        <v>775.48699999999997</v>
      </c>
      <c r="EWP7">
        <v>777.63800000000003</v>
      </c>
      <c r="EWQ7">
        <v>777.08199999999999</v>
      </c>
      <c r="EWR7">
        <v>776.77700000000004</v>
      </c>
      <c r="EWS7">
        <v>777.29300000000001</v>
      </c>
      <c r="EWT7">
        <v>776.78899999999999</v>
      </c>
      <c r="EWU7">
        <v>777.053</v>
      </c>
      <c r="EWV7">
        <v>777.20699999999999</v>
      </c>
      <c r="EWW7">
        <v>777.20299999999997</v>
      </c>
      <c r="EWX7">
        <v>776.87800000000004</v>
      </c>
      <c r="EWY7">
        <v>776.94500000000005</v>
      </c>
      <c r="EWZ7">
        <v>777.05</v>
      </c>
      <c r="EXA7">
        <v>776.84400000000005</v>
      </c>
      <c r="EXB7">
        <v>776.99599999999998</v>
      </c>
      <c r="EXC7">
        <v>776.58799999999997</v>
      </c>
      <c r="EXD7">
        <v>776.76</v>
      </c>
      <c r="EXE7">
        <v>776.97</v>
      </c>
      <c r="EXF7">
        <v>776.83799999999997</v>
      </c>
      <c r="EXG7">
        <v>776.72699999999998</v>
      </c>
      <c r="EXH7">
        <v>776.89599999999996</v>
      </c>
      <c r="EXI7">
        <v>776.62400000000002</v>
      </c>
      <c r="EXJ7">
        <v>776.76499999999999</v>
      </c>
      <c r="EXK7">
        <v>777.40700000000004</v>
      </c>
      <c r="EXL7">
        <v>776.88800000000003</v>
      </c>
      <c r="EXM7">
        <v>776.96900000000005</v>
      </c>
      <c r="EXN7">
        <v>776.42100000000005</v>
      </c>
      <c r="EXO7">
        <v>776.93399999999997</v>
      </c>
      <c r="EXP7">
        <v>775.99</v>
      </c>
      <c r="EXQ7">
        <v>776.74900000000002</v>
      </c>
      <c r="EXR7">
        <v>777.05799999999999</v>
      </c>
      <c r="EXS7">
        <v>776.86599999999999</v>
      </c>
      <c r="EXT7">
        <v>776.95799999999997</v>
      </c>
      <c r="EXU7">
        <v>776.78899999999999</v>
      </c>
      <c r="EXV7">
        <v>776.48800000000006</v>
      </c>
      <c r="EXW7">
        <v>775.94500000000005</v>
      </c>
      <c r="EXX7">
        <v>781.79499999999996</v>
      </c>
      <c r="EXY7">
        <v>776.31899999999996</v>
      </c>
      <c r="EXZ7">
        <v>785.75900000000001</v>
      </c>
      <c r="EYA7">
        <v>777.38900000000001</v>
      </c>
      <c r="EYB7">
        <v>781.72</v>
      </c>
      <c r="EYC7">
        <v>778.47500000000002</v>
      </c>
      <c r="EYD7">
        <v>781.29300000000001</v>
      </c>
      <c r="EYE7">
        <v>778.625</v>
      </c>
      <c r="EYF7">
        <v>778.12</v>
      </c>
      <c r="EYG7">
        <v>779.54100000000005</v>
      </c>
      <c r="EYH7">
        <v>779.15899999999999</v>
      </c>
      <c r="EYI7">
        <v>778.66300000000001</v>
      </c>
      <c r="EYJ7">
        <v>777.81200000000001</v>
      </c>
      <c r="EYK7">
        <v>778.22500000000002</v>
      </c>
      <c r="EYL7">
        <v>780.59400000000005</v>
      </c>
      <c r="EYM7">
        <v>780.471</v>
      </c>
      <c r="EYN7">
        <v>778.69299999999998</v>
      </c>
      <c r="EYO7">
        <v>775.44200000000001</v>
      </c>
      <c r="EYP7">
        <v>781.03300000000002</v>
      </c>
      <c r="EYQ7">
        <v>779.93399999999997</v>
      </c>
      <c r="EYR7">
        <v>778.75199999999995</v>
      </c>
      <c r="EYS7">
        <v>778.04</v>
      </c>
      <c r="EYT7">
        <v>780.33500000000004</v>
      </c>
      <c r="EYU7">
        <v>780.91200000000003</v>
      </c>
      <c r="EYV7">
        <v>777.452</v>
      </c>
      <c r="EYW7">
        <v>780.27499999999998</v>
      </c>
      <c r="EYX7">
        <v>778.72400000000005</v>
      </c>
      <c r="EYY7">
        <v>780.26199999999994</v>
      </c>
      <c r="EYZ7">
        <v>779.48400000000004</v>
      </c>
      <c r="EZA7">
        <v>779.947</v>
      </c>
      <c r="EZB7">
        <v>779.4</v>
      </c>
      <c r="EZC7">
        <v>778.86099999999999</v>
      </c>
      <c r="EZD7">
        <v>779.04399999999998</v>
      </c>
      <c r="EZE7">
        <v>779.77200000000005</v>
      </c>
      <c r="EZF7">
        <v>777.71100000000001</v>
      </c>
      <c r="EZG7">
        <v>779.56899999999996</v>
      </c>
      <c r="EZH7">
        <v>781.75400000000002</v>
      </c>
      <c r="EZI7">
        <v>782.04499999999996</v>
      </c>
      <c r="EZJ7">
        <v>780.84699999999998</v>
      </c>
      <c r="EZK7">
        <v>780.351</v>
      </c>
      <c r="EZL7">
        <v>782.32399999999996</v>
      </c>
      <c r="EZM7">
        <v>779.36199999999997</v>
      </c>
      <c r="EZN7">
        <v>779.88699999999994</v>
      </c>
      <c r="EZO7">
        <v>776.74599999999998</v>
      </c>
      <c r="EZP7">
        <v>779.38800000000003</v>
      </c>
      <c r="EZQ7">
        <v>781.57799999999997</v>
      </c>
      <c r="EZR7">
        <v>779.89800000000002</v>
      </c>
      <c r="EZS7">
        <v>782.15</v>
      </c>
      <c r="EZT7">
        <v>770.52200000000005</v>
      </c>
      <c r="EZU7">
        <v>808.02700000000004</v>
      </c>
      <c r="EZV7">
        <v>813.93</v>
      </c>
      <c r="EZW7">
        <v>810.6</v>
      </c>
      <c r="EZX7">
        <v>810.30600000000004</v>
      </c>
      <c r="EZY7">
        <v>812.07799999999997</v>
      </c>
      <c r="EZZ7">
        <v>809.96100000000001</v>
      </c>
      <c r="FAA7">
        <v>813.59900000000005</v>
      </c>
      <c r="FAB7">
        <v>810.20600000000002</v>
      </c>
      <c r="FAC7">
        <v>813.37099999999998</v>
      </c>
      <c r="FAD7">
        <v>810.95899999999995</v>
      </c>
      <c r="FAE7">
        <v>813.05</v>
      </c>
      <c r="FAF7">
        <v>811.36500000000001</v>
      </c>
      <c r="FAG7">
        <v>812.86300000000006</v>
      </c>
      <c r="FAH7">
        <v>811.58500000000004</v>
      </c>
      <c r="FAI7">
        <v>811.90700000000004</v>
      </c>
      <c r="FAJ7">
        <v>812.02499999999998</v>
      </c>
      <c r="FAK7">
        <v>811.75</v>
      </c>
      <c r="FAL7">
        <v>811.79300000000001</v>
      </c>
      <c r="FAM7">
        <v>812.221</v>
      </c>
      <c r="FAN7">
        <v>812.74300000000005</v>
      </c>
      <c r="FAO7">
        <v>811.69500000000005</v>
      </c>
      <c r="FAP7">
        <v>812.56</v>
      </c>
      <c r="FAQ7">
        <v>811.76199999999994</v>
      </c>
      <c r="FAR7">
        <v>812.95399999999995</v>
      </c>
      <c r="FAS7">
        <v>813.16499999999996</v>
      </c>
      <c r="FAT7">
        <v>811.678</v>
      </c>
      <c r="FAU7">
        <v>812.48099999999999</v>
      </c>
      <c r="FAV7">
        <v>812.66</v>
      </c>
      <c r="FAW7">
        <v>812.73099999999999</v>
      </c>
      <c r="FAX7">
        <v>812.92700000000002</v>
      </c>
      <c r="FAY7">
        <v>812.68600000000004</v>
      </c>
      <c r="FAZ7">
        <v>812.40300000000002</v>
      </c>
      <c r="FBA7">
        <v>812.45500000000004</v>
      </c>
      <c r="FBB7">
        <v>812.745</v>
      </c>
      <c r="FBC7">
        <v>813.17100000000005</v>
      </c>
      <c r="FBD7">
        <v>812.99199999999996</v>
      </c>
      <c r="FBE7">
        <v>813.24400000000003</v>
      </c>
      <c r="FBF7">
        <v>813.03099999999995</v>
      </c>
      <c r="FBG7">
        <v>812.68899999999996</v>
      </c>
      <c r="FBH7">
        <v>812.56</v>
      </c>
      <c r="FBI7">
        <v>813.226</v>
      </c>
      <c r="FBJ7">
        <v>812.89300000000003</v>
      </c>
      <c r="FBK7">
        <v>812.76599999999996</v>
      </c>
      <c r="FBL7">
        <v>812.05600000000004</v>
      </c>
      <c r="FBM7">
        <v>813.72400000000005</v>
      </c>
      <c r="FBN7">
        <v>813.36599999999999</v>
      </c>
      <c r="FBO7">
        <v>812.83699999999999</v>
      </c>
      <c r="FBP7">
        <v>812.88599999999997</v>
      </c>
      <c r="FBQ7">
        <v>813.48099999999999</v>
      </c>
      <c r="FBR7">
        <v>812.95600000000002</v>
      </c>
      <c r="FBS7">
        <v>813.67</v>
      </c>
      <c r="FBT7">
        <v>819.16899999999998</v>
      </c>
      <c r="FBU7">
        <v>844.87</v>
      </c>
      <c r="FBV7">
        <v>825.34199999999998</v>
      </c>
      <c r="FBW7">
        <v>839.08299999999997</v>
      </c>
      <c r="FBX7">
        <v>830.72400000000005</v>
      </c>
      <c r="FBY7">
        <v>839.33500000000004</v>
      </c>
      <c r="FBZ7">
        <v>832.375</v>
      </c>
      <c r="FCA7">
        <v>839.06100000000004</v>
      </c>
      <c r="FCB7">
        <v>834.90599999999995</v>
      </c>
      <c r="FCC7">
        <v>836.48500000000001</v>
      </c>
      <c r="FCD7">
        <v>836.04100000000005</v>
      </c>
      <c r="FCE7">
        <v>835.20500000000004</v>
      </c>
      <c r="FCF7">
        <v>837.16499999999996</v>
      </c>
      <c r="FCG7">
        <v>836.08299999999997</v>
      </c>
      <c r="FCH7">
        <v>836.51400000000001</v>
      </c>
      <c r="FCI7">
        <v>835.40499999999997</v>
      </c>
      <c r="FCJ7">
        <v>833.85299999999995</v>
      </c>
      <c r="FCK7">
        <v>833.81399999999996</v>
      </c>
      <c r="FCL7">
        <v>835.99400000000003</v>
      </c>
      <c r="FCM7">
        <v>836.83500000000004</v>
      </c>
      <c r="FCN7">
        <v>834.07500000000005</v>
      </c>
      <c r="FCO7">
        <v>834.17</v>
      </c>
      <c r="FCP7">
        <v>836.84</v>
      </c>
      <c r="FCQ7">
        <v>833.84299999999996</v>
      </c>
      <c r="FCR7">
        <v>836.55399999999997</v>
      </c>
      <c r="FCS7">
        <v>833.96199999999999</v>
      </c>
      <c r="FCT7">
        <v>837.60199999999998</v>
      </c>
      <c r="FCU7">
        <v>834.49900000000002</v>
      </c>
      <c r="FCV7">
        <v>836.31299999999999</v>
      </c>
      <c r="FCW7">
        <v>836.30600000000004</v>
      </c>
      <c r="FCX7">
        <v>836.43799999999999</v>
      </c>
      <c r="FCY7">
        <v>837.64400000000001</v>
      </c>
      <c r="FCZ7">
        <v>836.22900000000004</v>
      </c>
      <c r="FDA7">
        <v>836.48800000000006</v>
      </c>
      <c r="FDB7">
        <v>836.83100000000002</v>
      </c>
      <c r="FDC7">
        <v>836.84199999999998</v>
      </c>
      <c r="FDD7">
        <v>837.41099999999994</v>
      </c>
      <c r="FDE7">
        <v>834.11199999999997</v>
      </c>
      <c r="FDF7">
        <v>836.59400000000005</v>
      </c>
      <c r="FDG7">
        <v>834.42</v>
      </c>
      <c r="FDH7">
        <v>836.83199999999999</v>
      </c>
      <c r="FDI7">
        <v>837.476</v>
      </c>
      <c r="FDJ7">
        <v>836.62</v>
      </c>
      <c r="FDK7">
        <v>834.41899999999998</v>
      </c>
      <c r="FDL7">
        <v>837.71799999999996</v>
      </c>
      <c r="FDM7">
        <v>836.423</v>
      </c>
      <c r="FDN7">
        <v>834.46500000000003</v>
      </c>
      <c r="FDO7">
        <v>834.50699999999995</v>
      </c>
      <c r="FDP7">
        <v>834.68100000000004</v>
      </c>
      <c r="FDQ7">
        <v>853.66</v>
      </c>
      <c r="FDR7">
        <v>847.54499999999996</v>
      </c>
      <c r="FDS7">
        <v>853.678</v>
      </c>
      <c r="FDT7">
        <v>847.36199999999997</v>
      </c>
      <c r="FDU7">
        <v>852.67899999999997</v>
      </c>
      <c r="FDV7">
        <v>848.86500000000001</v>
      </c>
      <c r="FDW7">
        <v>852.31799999999998</v>
      </c>
      <c r="FDX7">
        <v>848.63199999999995</v>
      </c>
      <c r="FDY7">
        <v>851.45100000000002</v>
      </c>
      <c r="FDZ7">
        <v>846.42200000000003</v>
      </c>
      <c r="FEA7">
        <v>850.03800000000001</v>
      </c>
      <c r="FEB7">
        <v>850.52099999999996</v>
      </c>
      <c r="FEC7">
        <v>849.71900000000005</v>
      </c>
      <c r="FED7">
        <v>850.77599999999995</v>
      </c>
      <c r="FEE7">
        <v>846.36900000000003</v>
      </c>
      <c r="FEF7">
        <v>847.553</v>
      </c>
      <c r="FEG7">
        <v>850.55200000000002</v>
      </c>
      <c r="FEH7">
        <v>850.81899999999996</v>
      </c>
      <c r="FEI7">
        <v>847.58900000000006</v>
      </c>
      <c r="FEJ7">
        <v>850.47900000000004</v>
      </c>
      <c r="FEK7">
        <v>851.63800000000003</v>
      </c>
      <c r="FEL7">
        <v>850.78399999999999</v>
      </c>
      <c r="FEM7">
        <v>847.31500000000005</v>
      </c>
      <c r="FEN7">
        <v>847.09299999999996</v>
      </c>
      <c r="FEO7">
        <v>850.64499999999998</v>
      </c>
      <c r="FEP7">
        <v>850.79200000000003</v>
      </c>
      <c r="FEQ7">
        <v>850.53099999999995</v>
      </c>
      <c r="FER7">
        <v>846.37599999999998</v>
      </c>
      <c r="FES7">
        <v>850.89200000000005</v>
      </c>
      <c r="FET7">
        <v>850.99</v>
      </c>
      <c r="FEU7">
        <v>846.90300000000002</v>
      </c>
      <c r="FEV7">
        <v>851.75400000000002</v>
      </c>
      <c r="FEW7">
        <v>851.80700000000002</v>
      </c>
      <c r="FEX7">
        <v>850.57600000000002</v>
      </c>
      <c r="FEY7">
        <v>850.59699999999998</v>
      </c>
      <c r="FEZ7">
        <v>847.28800000000001</v>
      </c>
      <c r="FFA7">
        <v>850.77200000000005</v>
      </c>
      <c r="FFB7">
        <v>852.09</v>
      </c>
      <c r="FFC7">
        <v>847.02</v>
      </c>
      <c r="FFD7">
        <v>851.47900000000004</v>
      </c>
      <c r="FFE7">
        <v>846.75400000000002</v>
      </c>
      <c r="FFF7">
        <v>851.70299999999997</v>
      </c>
      <c r="FFG7">
        <v>851.19600000000003</v>
      </c>
      <c r="FFH7">
        <v>851.18299999999999</v>
      </c>
      <c r="FFI7">
        <v>850.43600000000004</v>
      </c>
      <c r="FFJ7">
        <v>851.86500000000001</v>
      </c>
      <c r="FFK7">
        <v>850.20299999999997</v>
      </c>
      <c r="FFL7">
        <v>851.56</v>
      </c>
      <c r="FFM7">
        <v>851.56799999999998</v>
      </c>
      <c r="FFN7">
        <v>851.75</v>
      </c>
      <c r="FFO7">
        <v>846.78200000000004</v>
      </c>
      <c r="FFP7">
        <v>855.47199999999998</v>
      </c>
      <c r="FFQ7">
        <v>860.79399999999998</v>
      </c>
      <c r="FFR7">
        <v>856.774</v>
      </c>
      <c r="FFS7">
        <v>859.06399999999996</v>
      </c>
      <c r="FFT7">
        <v>856.21500000000003</v>
      </c>
      <c r="FFU7">
        <v>858.57</v>
      </c>
      <c r="FFV7">
        <v>857.06399999999996</v>
      </c>
      <c r="FFW7">
        <v>857.91800000000001</v>
      </c>
      <c r="FFX7">
        <v>857.53300000000002</v>
      </c>
      <c r="FFY7">
        <v>858.18200000000002</v>
      </c>
      <c r="FFZ7">
        <v>857.44</v>
      </c>
      <c r="FGA7">
        <v>856.87300000000005</v>
      </c>
      <c r="FGB7">
        <v>857.90200000000004</v>
      </c>
      <c r="FGC7">
        <v>857.67200000000003</v>
      </c>
      <c r="FGD7">
        <v>857.31399999999996</v>
      </c>
      <c r="FGE7">
        <v>857.80499999999995</v>
      </c>
      <c r="FGF7">
        <v>858.06700000000001</v>
      </c>
      <c r="FGG7">
        <v>857.63099999999997</v>
      </c>
      <c r="FGH7">
        <v>857.56100000000004</v>
      </c>
      <c r="FGI7">
        <v>857.44399999999996</v>
      </c>
      <c r="FGJ7">
        <v>857.33199999999999</v>
      </c>
      <c r="FGK7">
        <v>857.91300000000001</v>
      </c>
      <c r="FGL7">
        <v>857.82</v>
      </c>
      <c r="FGM7">
        <v>858.15899999999999</v>
      </c>
      <c r="FGN7">
        <v>857.721</v>
      </c>
      <c r="FGO7">
        <v>857.85900000000004</v>
      </c>
      <c r="FGP7">
        <v>852.53599999999994</v>
      </c>
      <c r="FGQ7">
        <v>857.34400000000005</v>
      </c>
      <c r="FGR7">
        <v>857.59</v>
      </c>
      <c r="FGS7">
        <v>854.05200000000002</v>
      </c>
      <c r="FGT7">
        <v>857.10599999999999</v>
      </c>
      <c r="FGU7">
        <v>858.26400000000001</v>
      </c>
      <c r="FGV7">
        <v>857.43600000000004</v>
      </c>
      <c r="FGW7">
        <v>857.952</v>
      </c>
      <c r="FGX7">
        <v>853.65899999999999</v>
      </c>
      <c r="FGY7">
        <v>858.05200000000002</v>
      </c>
      <c r="FGZ7">
        <v>857.48199999999997</v>
      </c>
      <c r="FHA7">
        <v>857.05799999999999</v>
      </c>
      <c r="FHB7">
        <v>857.81200000000001</v>
      </c>
      <c r="FHC7">
        <v>858.23599999999999</v>
      </c>
      <c r="FHD7">
        <v>858.36400000000003</v>
      </c>
      <c r="FHE7">
        <v>857.75</v>
      </c>
      <c r="FHF7">
        <v>857.73299999999995</v>
      </c>
      <c r="FHG7">
        <v>857.48699999999997</v>
      </c>
      <c r="FHH7">
        <v>857.62599999999998</v>
      </c>
      <c r="FHI7">
        <v>857.58500000000004</v>
      </c>
      <c r="FHJ7">
        <v>857.8</v>
      </c>
      <c r="FHK7">
        <v>858</v>
      </c>
      <c r="FHL7">
        <v>858.23</v>
      </c>
      <c r="FHM7">
        <v>862.69799999999998</v>
      </c>
      <c r="FHN7">
        <v>863.25900000000001</v>
      </c>
      <c r="FHO7">
        <v>861.96</v>
      </c>
      <c r="FHP7">
        <v>863.21400000000006</v>
      </c>
      <c r="FHQ7">
        <v>863.05700000000002</v>
      </c>
      <c r="FHR7">
        <v>862.76199999999994</v>
      </c>
      <c r="FHS7">
        <v>863.19600000000003</v>
      </c>
      <c r="FHT7">
        <v>862.61500000000001</v>
      </c>
      <c r="FHU7">
        <v>862.96199999999999</v>
      </c>
      <c r="FHV7">
        <v>862.56399999999996</v>
      </c>
      <c r="FHW7">
        <v>862.77599999999995</v>
      </c>
      <c r="FHX7">
        <v>863.54600000000005</v>
      </c>
      <c r="FHY7">
        <v>863.67499999999995</v>
      </c>
      <c r="FHZ7">
        <v>863.322</v>
      </c>
      <c r="FIA7">
        <v>863.01700000000005</v>
      </c>
      <c r="FIB7">
        <v>863.13699999999994</v>
      </c>
      <c r="FIC7">
        <v>862.68100000000004</v>
      </c>
      <c r="FID7">
        <v>862.94600000000003</v>
      </c>
      <c r="FIE7">
        <v>863.57299999999998</v>
      </c>
      <c r="FIF7">
        <v>862.76800000000003</v>
      </c>
      <c r="FIG7">
        <v>863.25300000000004</v>
      </c>
      <c r="FIH7">
        <v>863.29600000000005</v>
      </c>
      <c r="FII7">
        <v>863.351</v>
      </c>
      <c r="FIJ7">
        <v>862.96</v>
      </c>
      <c r="FIK7">
        <v>863.54399999999998</v>
      </c>
      <c r="FIL7">
        <v>863.59299999999996</v>
      </c>
      <c r="FIM7">
        <v>863.14700000000005</v>
      </c>
      <c r="FIN7">
        <v>863.47</v>
      </c>
      <c r="FIO7">
        <v>859.42</v>
      </c>
      <c r="FIP7">
        <v>863.09199999999998</v>
      </c>
      <c r="FIQ7">
        <v>863.11500000000001</v>
      </c>
      <c r="FIR7">
        <v>863.48099999999999</v>
      </c>
      <c r="FIS7">
        <v>862.80200000000002</v>
      </c>
      <c r="FIT7">
        <v>863.16399999999999</v>
      </c>
      <c r="FIU7">
        <v>863.17100000000005</v>
      </c>
      <c r="FIV7">
        <v>863.37300000000005</v>
      </c>
      <c r="FIW7">
        <v>863.17899999999997</v>
      </c>
      <c r="FIX7">
        <v>863.053</v>
      </c>
      <c r="FIY7">
        <v>863.13599999999997</v>
      </c>
      <c r="FIZ7">
        <v>863.29100000000005</v>
      </c>
      <c r="FJA7">
        <v>863.14</v>
      </c>
      <c r="FJB7">
        <v>863.44600000000003</v>
      </c>
      <c r="FJC7">
        <v>863.26300000000003</v>
      </c>
      <c r="FJD7">
        <v>863.572</v>
      </c>
      <c r="FJE7">
        <v>863.86300000000006</v>
      </c>
      <c r="FJF7">
        <v>863.17</v>
      </c>
      <c r="FJG7">
        <v>863.35</v>
      </c>
      <c r="FJH7">
        <v>863.94399999999996</v>
      </c>
      <c r="FJI7">
        <v>863.08299999999997</v>
      </c>
      <c r="FJJ7">
        <v>863.10199999999998</v>
      </c>
      <c r="FJK7">
        <v>863.38900000000001</v>
      </c>
      <c r="FJL7">
        <v>863.07399999999996</v>
      </c>
      <c r="FJM7">
        <v>862.35</v>
      </c>
      <c r="FJN7">
        <v>862.78499999999997</v>
      </c>
      <c r="FJO7">
        <v>864.52800000000002</v>
      </c>
      <c r="FJP7">
        <v>862.755</v>
      </c>
      <c r="FJQ7">
        <v>864.87400000000002</v>
      </c>
      <c r="FJR7">
        <v>863.37300000000005</v>
      </c>
      <c r="FJS7">
        <v>864.45699999999999</v>
      </c>
      <c r="FJT7">
        <v>865.15599999999995</v>
      </c>
      <c r="FJU7">
        <v>864.71900000000005</v>
      </c>
      <c r="FJV7">
        <v>862.91300000000001</v>
      </c>
      <c r="FJW7">
        <v>861.24800000000005</v>
      </c>
      <c r="FJX7">
        <v>862.82399999999996</v>
      </c>
      <c r="FJY7">
        <v>864.78300000000002</v>
      </c>
      <c r="FJZ7">
        <v>862.69500000000005</v>
      </c>
      <c r="FKA7">
        <v>862.43299999999999</v>
      </c>
      <c r="FKB7">
        <v>865.03800000000001</v>
      </c>
      <c r="FKC7">
        <v>863.09299999999996</v>
      </c>
      <c r="FKD7">
        <v>864.86800000000005</v>
      </c>
      <c r="FKE7">
        <v>864.59299999999996</v>
      </c>
      <c r="FKF7">
        <v>863.06399999999996</v>
      </c>
      <c r="FKG7">
        <v>864.57299999999998</v>
      </c>
      <c r="FKH7">
        <v>863.05700000000002</v>
      </c>
      <c r="FKI7">
        <v>865.048</v>
      </c>
      <c r="FKJ7">
        <v>862.73199999999997</v>
      </c>
      <c r="FKK7">
        <v>865.24900000000002</v>
      </c>
      <c r="FKL7">
        <v>864.98800000000006</v>
      </c>
      <c r="FKM7">
        <v>862.81799999999998</v>
      </c>
      <c r="FKN7">
        <v>862.67600000000004</v>
      </c>
      <c r="FKO7">
        <v>864.77200000000005</v>
      </c>
      <c r="FKP7">
        <v>864.74</v>
      </c>
      <c r="FKQ7">
        <v>862.745</v>
      </c>
      <c r="FKR7">
        <v>862.971</v>
      </c>
      <c r="FKS7">
        <v>865.24699999999996</v>
      </c>
      <c r="FKT7">
        <v>865.05899999999997</v>
      </c>
      <c r="FKU7">
        <v>862.67499999999995</v>
      </c>
      <c r="FKV7">
        <v>863.07899999999995</v>
      </c>
      <c r="FKW7">
        <v>859.10299999999995</v>
      </c>
      <c r="FKX7">
        <v>862.85299999999995</v>
      </c>
      <c r="FKY7">
        <v>862.96799999999996</v>
      </c>
      <c r="FKZ7">
        <v>865.52700000000004</v>
      </c>
      <c r="FLA7">
        <v>864.62199999999996</v>
      </c>
      <c r="FLB7">
        <v>862.90700000000004</v>
      </c>
      <c r="FLC7">
        <v>864.96799999999996</v>
      </c>
      <c r="FLD7">
        <v>862.96699999999998</v>
      </c>
      <c r="FLE7">
        <v>863.11699999999996</v>
      </c>
      <c r="FLF7">
        <v>863.01599999999996</v>
      </c>
      <c r="FLG7">
        <v>864.98699999999997</v>
      </c>
      <c r="FLH7">
        <v>862.61900000000003</v>
      </c>
      <c r="FLI7">
        <v>862.68899999999996</v>
      </c>
      <c r="FLJ7">
        <v>863.66600000000005</v>
      </c>
      <c r="FLK7">
        <v>863.64200000000005</v>
      </c>
      <c r="FLL7">
        <v>863.90599999999995</v>
      </c>
      <c r="FLM7">
        <v>863.846</v>
      </c>
      <c r="FLN7">
        <v>863.63099999999997</v>
      </c>
      <c r="FLO7">
        <v>863.51199999999994</v>
      </c>
      <c r="FLP7">
        <v>863.42899999999997</v>
      </c>
      <c r="FLQ7">
        <v>863.447</v>
      </c>
      <c r="FLR7">
        <v>864.35299999999995</v>
      </c>
      <c r="FLS7">
        <v>863.66499999999996</v>
      </c>
      <c r="FLT7">
        <v>863.39599999999996</v>
      </c>
      <c r="FLU7">
        <v>864.10500000000002</v>
      </c>
      <c r="FLV7">
        <v>863.55600000000004</v>
      </c>
      <c r="FLW7">
        <v>863.79200000000003</v>
      </c>
      <c r="FLX7">
        <v>864.09799999999996</v>
      </c>
      <c r="FLY7">
        <v>863.71699999999998</v>
      </c>
      <c r="FLZ7">
        <v>863.80700000000002</v>
      </c>
      <c r="FMA7">
        <v>863.73800000000006</v>
      </c>
      <c r="FMB7">
        <v>863.85699999999997</v>
      </c>
      <c r="FMC7">
        <v>863.93399999999997</v>
      </c>
      <c r="FMD7">
        <v>863.72199999999998</v>
      </c>
      <c r="FME7">
        <v>863.53599999999994</v>
      </c>
      <c r="FMF7">
        <v>863.99699999999996</v>
      </c>
      <c r="FMG7">
        <v>863.471</v>
      </c>
      <c r="FMH7">
        <v>863.68700000000001</v>
      </c>
      <c r="FMI7">
        <v>863.90300000000002</v>
      </c>
      <c r="FMJ7">
        <v>864.12800000000004</v>
      </c>
      <c r="FMK7">
        <v>864.00699999999995</v>
      </c>
      <c r="FML7">
        <v>863.58500000000004</v>
      </c>
      <c r="FMM7">
        <v>863.846</v>
      </c>
      <c r="FMN7">
        <v>863.904</v>
      </c>
      <c r="FMO7">
        <v>863.71</v>
      </c>
      <c r="FMP7">
        <v>863.875</v>
      </c>
      <c r="FMQ7">
        <v>862.98800000000006</v>
      </c>
      <c r="FMR7">
        <v>863.56500000000005</v>
      </c>
      <c r="FMS7">
        <v>863.84299999999996</v>
      </c>
      <c r="FMT7">
        <v>863.85900000000004</v>
      </c>
      <c r="FMU7">
        <v>864.02499999999998</v>
      </c>
      <c r="FMV7">
        <v>863.697</v>
      </c>
      <c r="FMW7">
        <v>863.99199999999996</v>
      </c>
      <c r="FMX7">
        <v>863.96799999999996</v>
      </c>
      <c r="FMY7">
        <v>864.30399999999997</v>
      </c>
      <c r="FMZ7">
        <v>863.83399999999995</v>
      </c>
      <c r="FNA7">
        <v>863.86</v>
      </c>
      <c r="FNB7">
        <v>864.202</v>
      </c>
      <c r="FNC7">
        <v>863.85500000000002</v>
      </c>
      <c r="FND7">
        <v>863.83799999999997</v>
      </c>
      <c r="FNE7">
        <v>863.654</v>
      </c>
      <c r="FNF7">
        <v>864.02099999999996</v>
      </c>
      <c r="FNG7">
        <v>861.07</v>
      </c>
      <c r="FNH7">
        <v>862.45399999999995</v>
      </c>
      <c r="FNI7">
        <v>863.18100000000004</v>
      </c>
      <c r="FNJ7">
        <v>863.62599999999998</v>
      </c>
      <c r="FNK7">
        <v>863.59900000000005</v>
      </c>
      <c r="FNL7">
        <v>863.84799999999996</v>
      </c>
      <c r="FNM7">
        <v>863.64800000000002</v>
      </c>
      <c r="FNN7">
        <v>863.18399999999997</v>
      </c>
      <c r="FNO7">
        <v>863.83699999999999</v>
      </c>
      <c r="FNP7">
        <v>863.495</v>
      </c>
      <c r="FNQ7">
        <v>863.65899999999999</v>
      </c>
      <c r="FNR7">
        <v>863.81299999999999</v>
      </c>
      <c r="FNS7">
        <v>863.70500000000004</v>
      </c>
      <c r="FNT7">
        <v>863.55600000000004</v>
      </c>
      <c r="FNU7">
        <v>863.74800000000005</v>
      </c>
      <c r="FNV7">
        <v>863.62</v>
      </c>
      <c r="FNW7">
        <v>863.46900000000005</v>
      </c>
      <c r="FNX7">
        <v>863.351</v>
      </c>
      <c r="FNY7">
        <v>863.68200000000002</v>
      </c>
      <c r="FNZ7">
        <v>863.57500000000005</v>
      </c>
      <c r="FOA7">
        <v>863.94399999999996</v>
      </c>
      <c r="FOB7">
        <v>863.69100000000003</v>
      </c>
      <c r="FOC7">
        <v>863.55799999999999</v>
      </c>
      <c r="FOD7">
        <v>863.78800000000001</v>
      </c>
      <c r="FOE7">
        <v>863.70799999999997</v>
      </c>
      <c r="FOF7">
        <v>863.98</v>
      </c>
      <c r="FOG7">
        <v>863.65899999999999</v>
      </c>
      <c r="FOH7">
        <v>863.22500000000002</v>
      </c>
      <c r="FOI7">
        <v>863.41</v>
      </c>
      <c r="FOJ7">
        <v>863.505</v>
      </c>
      <c r="FOK7">
        <v>863.46600000000001</v>
      </c>
      <c r="FOL7">
        <v>863.55</v>
      </c>
      <c r="FOM7">
        <v>863.69100000000003</v>
      </c>
      <c r="FON7">
        <v>863.68399999999997</v>
      </c>
      <c r="FOO7">
        <v>863.24699999999996</v>
      </c>
      <c r="FOP7">
        <v>863.52</v>
      </c>
      <c r="FOQ7">
        <v>863.19200000000001</v>
      </c>
      <c r="FOR7">
        <v>863.72299999999996</v>
      </c>
      <c r="FOS7">
        <v>863.78300000000002</v>
      </c>
      <c r="FOT7">
        <v>863.53800000000001</v>
      </c>
      <c r="FOU7">
        <v>863.19299999999998</v>
      </c>
      <c r="FOV7">
        <v>863.7</v>
      </c>
      <c r="FOW7">
        <v>863.37800000000004</v>
      </c>
      <c r="FOX7">
        <v>863.572</v>
      </c>
      <c r="FOY7">
        <v>863.45</v>
      </c>
      <c r="FOZ7">
        <v>863.78700000000003</v>
      </c>
      <c r="FPA7">
        <v>863.24199999999996</v>
      </c>
      <c r="FPB7">
        <v>863.34</v>
      </c>
      <c r="FPC7">
        <v>863.79600000000005</v>
      </c>
      <c r="FPD7">
        <v>863.46699999999998</v>
      </c>
      <c r="FPE7">
        <v>861.37</v>
      </c>
      <c r="FPF7">
        <v>860.89499999999998</v>
      </c>
      <c r="FPG7">
        <v>861.63400000000001</v>
      </c>
      <c r="FPH7">
        <v>860.93399999999997</v>
      </c>
      <c r="FPI7">
        <v>861.35599999999999</v>
      </c>
      <c r="FPJ7">
        <v>861.67200000000003</v>
      </c>
      <c r="FPK7">
        <v>860.86599999999999</v>
      </c>
      <c r="FPL7">
        <v>861.64800000000002</v>
      </c>
      <c r="FPM7">
        <v>861.33699999999999</v>
      </c>
      <c r="FPN7">
        <v>861.71400000000006</v>
      </c>
      <c r="FPO7">
        <v>861.41200000000003</v>
      </c>
      <c r="FPP7">
        <v>861.51599999999996</v>
      </c>
      <c r="FPQ7">
        <v>861.69</v>
      </c>
      <c r="FPR7">
        <v>861.44</v>
      </c>
      <c r="FPS7">
        <v>861.46799999999996</v>
      </c>
      <c r="FPT7">
        <v>861.11199999999997</v>
      </c>
      <c r="FPU7">
        <v>861.53800000000001</v>
      </c>
      <c r="FPV7">
        <v>861.61</v>
      </c>
      <c r="FPW7">
        <v>861.27700000000004</v>
      </c>
      <c r="FPX7">
        <v>861.66099999999994</v>
      </c>
      <c r="FPY7">
        <v>861.57899999999995</v>
      </c>
      <c r="FPZ7">
        <v>861.53</v>
      </c>
      <c r="FQA7">
        <v>861.67</v>
      </c>
      <c r="FQB7">
        <v>861.43100000000004</v>
      </c>
      <c r="FQC7">
        <v>861.36</v>
      </c>
      <c r="FQD7">
        <v>861.55799999999999</v>
      </c>
      <c r="FQE7">
        <v>861.42200000000003</v>
      </c>
      <c r="FQF7">
        <v>861.14800000000002</v>
      </c>
      <c r="FQG7">
        <v>861.3</v>
      </c>
      <c r="FQH7">
        <v>858.66600000000005</v>
      </c>
      <c r="FQI7">
        <v>861.31399999999996</v>
      </c>
      <c r="FQJ7">
        <v>861.04399999999998</v>
      </c>
      <c r="FQK7">
        <v>861.48199999999997</v>
      </c>
      <c r="FQL7">
        <v>861.53800000000001</v>
      </c>
      <c r="FQM7">
        <v>861.22</v>
      </c>
      <c r="FQN7">
        <v>861.18799999999999</v>
      </c>
      <c r="FQO7">
        <v>861.63099999999997</v>
      </c>
      <c r="FQP7">
        <v>858.71100000000001</v>
      </c>
      <c r="FQQ7">
        <v>861.28800000000001</v>
      </c>
      <c r="FQR7">
        <v>861.25300000000004</v>
      </c>
      <c r="FQS7">
        <v>861.09900000000005</v>
      </c>
      <c r="FQT7">
        <v>861.57</v>
      </c>
      <c r="FQU7">
        <v>861.46500000000003</v>
      </c>
      <c r="FQV7">
        <v>861.38900000000001</v>
      </c>
      <c r="FQW7">
        <v>861.30700000000002</v>
      </c>
      <c r="FQX7">
        <v>861.20500000000004</v>
      </c>
      <c r="FQY7">
        <v>861.31399999999996</v>
      </c>
      <c r="FQZ7">
        <v>861.31899999999996</v>
      </c>
      <c r="FRA7">
        <v>861.11300000000006</v>
      </c>
      <c r="FRB7">
        <v>861.27800000000002</v>
      </c>
      <c r="FRC7">
        <v>861.32399999999996</v>
      </c>
      <c r="FRD7">
        <v>860.73099999999999</v>
      </c>
      <c r="FRE7">
        <v>860.86599999999999</v>
      </c>
      <c r="FRF7">
        <v>860.55</v>
      </c>
      <c r="FRG7">
        <v>860.99099999999999</v>
      </c>
      <c r="FRH7">
        <v>860.89700000000005</v>
      </c>
      <c r="FRI7">
        <v>860.53700000000003</v>
      </c>
      <c r="FRJ7">
        <v>860.40700000000004</v>
      </c>
      <c r="FRK7">
        <v>860.54200000000003</v>
      </c>
      <c r="FRL7">
        <v>860.52599999999995</v>
      </c>
      <c r="FRM7">
        <v>860.93200000000002</v>
      </c>
      <c r="FRN7">
        <v>860.65499999999997</v>
      </c>
      <c r="FRO7">
        <v>860.66700000000003</v>
      </c>
      <c r="FRP7">
        <v>860.31200000000001</v>
      </c>
      <c r="FRQ7">
        <v>860.87800000000004</v>
      </c>
      <c r="FRR7">
        <v>860.40899999999999</v>
      </c>
      <c r="FRS7">
        <v>860.82799999999997</v>
      </c>
      <c r="FRT7">
        <v>860.75099999999998</v>
      </c>
      <c r="FRU7">
        <v>861.10299999999995</v>
      </c>
      <c r="FRV7">
        <v>860.947</v>
      </c>
      <c r="FRW7">
        <v>860.91600000000005</v>
      </c>
      <c r="FRX7">
        <v>860.68499999999995</v>
      </c>
      <c r="FRY7">
        <v>860.81399999999996</v>
      </c>
      <c r="FRZ7">
        <v>860.45799999999997</v>
      </c>
      <c r="FSA7">
        <v>860.47799999999995</v>
      </c>
      <c r="FSB7">
        <v>860.52300000000002</v>
      </c>
      <c r="FSC7">
        <v>860.73099999999999</v>
      </c>
      <c r="FSD7">
        <v>860.91600000000005</v>
      </c>
      <c r="FSE7">
        <v>861.06299999999999</v>
      </c>
      <c r="FSF7">
        <v>860.29100000000005</v>
      </c>
      <c r="FSG7">
        <v>861.04499999999996</v>
      </c>
      <c r="FSH7">
        <v>860.66399999999999</v>
      </c>
      <c r="FSI7">
        <v>860.56600000000003</v>
      </c>
      <c r="FSJ7">
        <v>860.79600000000005</v>
      </c>
      <c r="FSK7">
        <v>860.625</v>
      </c>
      <c r="FSL7">
        <v>860.68299999999999</v>
      </c>
      <c r="FSM7">
        <v>860.87800000000004</v>
      </c>
      <c r="FSN7">
        <v>860.23900000000003</v>
      </c>
      <c r="FSO7">
        <v>860.38699999999994</v>
      </c>
      <c r="FSP7">
        <v>860.96199999999999</v>
      </c>
      <c r="FSQ7">
        <v>860.85199999999998</v>
      </c>
      <c r="FSR7">
        <v>860.63300000000004</v>
      </c>
      <c r="FSS7">
        <v>860.64400000000001</v>
      </c>
      <c r="FST7">
        <v>860.55600000000004</v>
      </c>
      <c r="FSU7">
        <v>860.774</v>
      </c>
      <c r="FSV7">
        <v>860.50800000000004</v>
      </c>
      <c r="FSW7">
        <v>860.53200000000004</v>
      </c>
      <c r="FSX7">
        <v>857.83500000000004</v>
      </c>
      <c r="FSY7">
        <v>860.44500000000005</v>
      </c>
      <c r="FSZ7">
        <v>860.77200000000005</v>
      </c>
      <c r="FTA7">
        <v>860.25400000000002</v>
      </c>
      <c r="FTB7">
        <v>859.97</v>
      </c>
      <c r="FTC7">
        <v>860.23800000000006</v>
      </c>
      <c r="FTD7">
        <v>860.26599999999996</v>
      </c>
      <c r="FTE7">
        <v>859.81399999999996</v>
      </c>
      <c r="FTF7">
        <v>860.17899999999997</v>
      </c>
      <c r="FTG7">
        <v>860.39400000000001</v>
      </c>
      <c r="FTH7">
        <v>859.95299999999997</v>
      </c>
      <c r="FTI7">
        <v>860.31200000000001</v>
      </c>
      <c r="FTJ7">
        <v>859.96</v>
      </c>
      <c r="FTK7">
        <v>859.85900000000004</v>
      </c>
      <c r="FTL7">
        <v>860.21100000000001</v>
      </c>
      <c r="FTM7">
        <v>859.94200000000001</v>
      </c>
      <c r="FTN7">
        <v>860.31500000000005</v>
      </c>
      <c r="FTO7">
        <v>860.25699999999995</v>
      </c>
      <c r="FTP7">
        <v>859.995</v>
      </c>
      <c r="FTQ7">
        <v>860.10599999999999</v>
      </c>
      <c r="FTR7">
        <v>860.005</v>
      </c>
      <c r="FTS7">
        <v>859.77499999999998</v>
      </c>
      <c r="FTT7">
        <v>860.17600000000004</v>
      </c>
      <c r="FTU7">
        <v>859.88400000000001</v>
      </c>
      <c r="FTV7">
        <v>860.226</v>
      </c>
      <c r="FTW7">
        <v>860.25099999999998</v>
      </c>
      <c r="FTX7">
        <v>860.24099999999999</v>
      </c>
      <c r="FTY7">
        <v>859.84100000000001</v>
      </c>
      <c r="FTZ7">
        <v>860.19299999999998</v>
      </c>
      <c r="FUA7">
        <v>860.08799999999997</v>
      </c>
      <c r="FUB7">
        <v>860.29200000000003</v>
      </c>
      <c r="FUC7">
        <v>860.21100000000001</v>
      </c>
      <c r="FUD7">
        <v>860.08900000000006</v>
      </c>
      <c r="FUE7">
        <v>859.995</v>
      </c>
      <c r="FUF7">
        <v>859.92100000000005</v>
      </c>
      <c r="FUG7">
        <v>859.94100000000003</v>
      </c>
      <c r="FUH7">
        <v>860.03</v>
      </c>
      <c r="FUI7">
        <v>860.26199999999994</v>
      </c>
      <c r="FUJ7">
        <v>860.11599999999999</v>
      </c>
      <c r="FUK7">
        <v>860.31</v>
      </c>
      <c r="FUL7">
        <v>860.29499999999996</v>
      </c>
      <c r="FUM7">
        <v>860.14499999999998</v>
      </c>
      <c r="FUN7">
        <v>859.88099999999997</v>
      </c>
      <c r="FUO7">
        <v>860.34</v>
      </c>
      <c r="FUP7">
        <v>859.947</v>
      </c>
      <c r="FUQ7">
        <v>860.279</v>
      </c>
      <c r="FUR7">
        <v>860.14300000000003</v>
      </c>
      <c r="FUS7">
        <v>859.98400000000004</v>
      </c>
      <c r="FUT7">
        <v>859.92499999999995</v>
      </c>
      <c r="FUU7">
        <v>860.28099999999995</v>
      </c>
      <c r="FUV7">
        <v>860.16099999999994</v>
      </c>
      <c r="FUW7">
        <v>859.78599999999994</v>
      </c>
      <c r="FUX7">
        <v>860.18499999999995</v>
      </c>
      <c r="FUY7">
        <v>860.44500000000005</v>
      </c>
      <c r="FUZ7">
        <v>858.28800000000001</v>
      </c>
      <c r="FVA7">
        <v>859.92</v>
      </c>
      <c r="FVB7">
        <v>859.72699999999998</v>
      </c>
      <c r="FVC7">
        <v>859.55</v>
      </c>
      <c r="FVD7">
        <v>858.74699999999996</v>
      </c>
      <c r="FVE7">
        <v>858.399</v>
      </c>
      <c r="FVF7">
        <v>858.55100000000004</v>
      </c>
      <c r="FVG7">
        <v>859.55200000000002</v>
      </c>
      <c r="FVH7">
        <v>860.10299999999995</v>
      </c>
      <c r="FVI7">
        <v>858.43200000000002</v>
      </c>
      <c r="FVJ7">
        <v>859.93899999999996</v>
      </c>
      <c r="FVK7">
        <v>859.66099999999994</v>
      </c>
      <c r="FVL7">
        <v>859.04499999999996</v>
      </c>
      <c r="FVM7">
        <v>858.34199999999998</v>
      </c>
      <c r="FVN7">
        <v>860.11300000000006</v>
      </c>
      <c r="FVO7">
        <v>859.74900000000002</v>
      </c>
      <c r="FVP7">
        <v>858.59</v>
      </c>
      <c r="FVQ7">
        <v>859.91899999999998</v>
      </c>
      <c r="FVR7">
        <v>858.64700000000005</v>
      </c>
      <c r="FVS7">
        <v>859.92</v>
      </c>
      <c r="FVT7">
        <v>859.90499999999997</v>
      </c>
      <c r="FVU7">
        <v>859.81500000000005</v>
      </c>
      <c r="FVV7">
        <v>859.71199999999999</v>
      </c>
      <c r="FVW7">
        <v>858.61099999999999</v>
      </c>
      <c r="FVX7">
        <v>859.68799999999999</v>
      </c>
      <c r="FVY7">
        <v>858.74099999999999</v>
      </c>
      <c r="FVZ7">
        <v>859.98400000000004</v>
      </c>
      <c r="FWA7">
        <v>859.99099999999999</v>
      </c>
      <c r="FWB7">
        <v>858.49199999999996</v>
      </c>
      <c r="FWC7">
        <v>858.59500000000003</v>
      </c>
      <c r="FWD7">
        <v>859.93799999999999</v>
      </c>
      <c r="FWE7">
        <v>858.47199999999998</v>
      </c>
      <c r="FWF7">
        <v>858.61800000000005</v>
      </c>
      <c r="FWG7">
        <v>859.90899999999999</v>
      </c>
      <c r="FWH7">
        <v>859.803</v>
      </c>
      <c r="FWI7">
        <v>860.01700000000005</v>
      </c>
      <c r="FWJ7">
        <v>858.36500000000001</v>
      </c>
      <c r="FWK7">
        <v>858.39599999999996</v>
      </c>
      <c r="FWL7">
        <v>858.42600000000004</v>
      </c>
      <c r="FWM7">
        <v>859.755</v>
      </c>
      <c r="FWN7">
        <v>858.71100000000001</v>
      </c>
      <c r="FWO7">
        <v>860.024</v>
      </c>
      <c r="FWP7">
        <v>858.43200000000002</v>
      </c>
      <c r="FWQ7">
        <v>859.99199999999996</v>
      </c>
      <c r="FWR7">
        <v>859.83399999999995</v>
      </c>
      <c r="FWS7">
        <v>860.09699999999998</v>
      </c>
      <c r="FWT7">
        <v>859.84199999999998</v>
      </c>
      <c r="FWU7">
        <v>858.76800000000003</v>
      </c>
      <c r="FWV7">
        <v>859.798</v>
      </c>
      <c r="FWW7">
        <v>860.31500000000005</v>
      </c>
      <c r="FWX7">
        <v>859.63699999999994</v>
      </c>
      <c r="FWY7">
        <v>859.89400000000001</v>
      </c>
      <c r="FWZ7">
        <v>860.03599999999994</v>
      </c>
      <c r="FXA7">
        <v>859.64099999999996</v>
      </c>
      <c r="FXB7">
        <v>859.84500000000003</v>
      </c>
      <c r="FXC7">
        <v>859.83600000000001</v>
      </c>
      <c r="FXD7">
        <v>859.80499999999995</v>
      </c>
      <c r="FXE7">
        <v>859.61900000000003</v>
      </c>
      <c r="FXF7">
        <v>859.70799999999997</v>
      </c>
      <c r="FXG7">
        <v>858.62</v>
      </c>
      <c r="FXH7">
        <v>859.95799999999997</v>
      </c>
      <c r="FXI7">
        <v>859.90899999999999</v>
      </c>
      <c r="FXJ7">
        <v>859.79300000000001</v>
      </c>
      <c r="FXK7">
        <v>859.77499999999998</v>
      </c>
      <c r="FXL7">
        <v>859.702</v>
      </c>
      <c r="FXM7">
        <v>859.71</v>
      </c>
      <c r="FXN7">
        <v>858.42600000000004</v>
      </c>
      <c r="FXO7">
        <v>860.005</v>
      </c>
      <c r="FXP7">
        <v>859.93</v>
      </c>
      <c r="FXQ7">
        <v>858.48900000000003</v>
      </c>
      <c r="FXR7">
        <v>860.22</v>
      </c>
      <c r="FXS7">
        <v>859.79100000000005</v>
      </c>
      <c r="FXT7">
        <v>859.78200000000004</v>
      </c>
      <c r="FXU7">
        <v>859.83299999999997</v>
      </c>
      <c r="FXV7">
        <v>859.822</v>
      </c>
      <c r="FXW7">
        <v>858.42899999999997</v>
      </c>
      <c r="FXX7">
        <v>859.76900000000001</v>
      </c>
      <c r="FXY7">
        <v>859.68899999999996</v>
      </c>
      <c r="FXZ7">
        <v>859.803</v>
      </c>
      <c r="FYA7">
        <v>859.67700000000002</v>
      </c>
      <c r="FYB7">
        <v>859.93499999999995</v>
      </c>
      <c r="FYC7">
        <v>860.14400000000001</v>
      </c>
      <c r="FYD7">
        <v>860.05499999999995</v>
      </c>
      <c r="FYE7">
        <v>859.81899999999996</v>
      </c>
      <c r="FYF7">
        <v>860.14700000000005</v>
      </c>
      <c r="FYG7">
        <v>860.12800000000004</v>
      </c>
      <c r="FYH7">
        <v>859.78499999999997</v>
      </c>
      <c r="FYI7">
        <v>859.66800000000001</v>
      </c>
      <c r="FYJ7">
        <v>859.77499999999998</v>
      </c>
      <c r="FYK7">
        <v>859.79100000000005</v>
      </c>
      <c r="FYL7">
        <v>859.96400000000006</v>
      </c>
      <c r="FYM7">
        <v>859.80899999999997</v>
      </c>
      <c r="FYN7">
        <v>860.12199999999996</v>
      </c>
      <c r="FYO7">
        <v>858.77700000000004</v>
      </c>
      <c r="FYP7">
        <v>858.73500000000001</v>
      </c>
      <c r="FYQ7">
        <v>860.17100000000005</v>
      </c>
      <c r="FYR7">
        <v>859.98900000000003</v>
      </c>
      <c r="FYS7">
        <v>858.75199999999995</v>
      </c>
      <c r="FYT7">
        <v>859.90899999999999</v>
      </c>
      <c r="FYU7">
        <v>859.74</v>
      </c>
      <c r="FYV7">
        <v>858.745</v>
      </c>
      <c r="FYW7">
        <v>858.94100000000003</v>
      </c>
      <c r="FYX7">
        <v>858.63900000000001</v>
      </c>
      <c r="FYY7">
        <v>858.88599999999997</v>
      </c>
      <c r="FYZ7">
        <v>858.92499999999995</v>
      </c>
      <c r="FZA7">
        <v>858.83299999999997</v>
      </c>
      <c r="FZB7">
        <v>858.66700000000003</v>
      </c>
      <c r="FZC7">
        <v>858.79899999999998</v>
      </c>
      <c r="FZD7">
        <v>858.87199999999996</v>
      </c>
      <c r="FZE7">
        <v>858.77300000000002</v>
      </c>
      <c r="FZF7">
        <v>858.86</v>
      </c>
      <c r="FZG7">
        <v>858.827</v>
      </c>
      <c r="FZH7">
        <v>858.78899999999999</v>
      </c>
      <c r="FZI7">
        <v>858.54100000000005</v>
      </c>
      <c r="FZJ7">
        <v>858.74199999999996</v>
      </c>
      <c r="FZK7">
        <v>858.84799999999996</v>
      </c>
      <c r="FZL7">
        <v>858.904</v>
      </c>
      <c r="FZM7">
        <v>858.87900000000002</v>
      </c>
      <c r="FZN7">
        <v>858.53800000000001</v>
      </c>
      <c r="FZO7">
        <v>858.79399999999998</v>
      </c>
      <c r="FZP7">
        <v>858.99900000000002</v>
      </c>
      <c r="FZQ7">
        <v>858.91899999999998</v>
      </c>
      <c r="FZR7">
        <v>858.745</v>
      </c>
      <c r="FZS7">
        <v>858.83100000000002</v>
      </c>
      <c r="FZT7">
        <v>858.87800000000004</v>
      </c>
      <c r="FZU7">
        <v>858.71600000000001</v>
      </c>
      <c r="FZV7">
        <v>859.06399999999996</v>
      </c>
      <c r="FZW7">
        <v>858.74699999999996</v>
      </c>
      <c r="FZX7">
        <v>860.08</v>
      </c>
      <c r="FZY7">
        <v>858.56</v>
      </c>
      <c r="FZZ7">
        <v>858.83399999999995</v>
      </c>
      <c r="GAA7">
        <v>858.90599999999995</v>
      </c>
      <c r="GAB7">
        <v>858.71100000000001</v>
      </c>
      <c r="GAC7">
        <v>859.02800000000002</v>
      </c>
      <c r="GAD7">
        <v>858.92399999999998</v>
      </c>
      <c r="GAE7">
        <v>858.93</v>
      </c>
      <c r="GAF7">
        <v>858.64599999999996</v>
      </c>
      <c r="GAG7">
        <v>858.78800000000001</v>
      </c>
      <c r="GAH7">
        <v>858.73800000000006</v>
      </c>
      <c r="GAI7">
        <v>858.75800000000004</v>
      </c>
      <c r="GAJ7">
        <v>859.00900000000001</v>
      </c>
      <c r="GAK7">
        <v>859.00699999999995</v>
      </c>
      <c r="GAL7">
        <v>859.029</v>
      </c>
      <c r="GAM7">
        <v>858.84100000000001</v>
      </c>
      <c r="GAN7">
        <v>858.92100000000005</v>
      </c>
      <c r="GAO7">
        <v>858.71</v>
      </c>
      <c r="GAP7">
        <v>858.95299999999997</v>
      </c>
      <c r="GAQ7">
        <v>858.68499999999995</v>
      </c>
      <c r="GAR7">
        <v>858.69899999999996</v>
      </c>
      <c r="GAS7">
        <v>857.40099999999995</v>
      </c>
      <c r="GAT7">
        <v>857.601</v>
      </c>
      <c r="GAU7">
        <v>857.40800000000002</v>
      </c>
      <c r="GAV7">
        <v>857.52499999999998</v>
      </c>
      <c r="GAW7">
        <v>857.69100000000003</v>
      </c>
      <c r="GAX7">
        <v>857.78200000000004</v>
      </c>
      <c r="GAY7">
        <v>857.65700000000004</v>
      </c>
      <c r="GAZ7">
        <v>857.70500000000004</v>
      </c>
      <c r="GBA7">
        <v>857.63400000000001</v>
      </c>
      <c r="GBB7">
        <v>857.77800000000002</v>
      </c>
      <c r="GBC7">
        <v>857.76400000000001</v>
      </c>
      <c r="GBD7">
        <v>857.83299999999997</v>
      </c>
      <c r="GBE7">
        <v>857.71699999999998</v>
      </c>
      <c r="GBF7">
        <v>857.61300000000006</v>
      </c>
      <c r="GBG7">
        <v>857.70899999999995</v>
      </c>
      <c r="GBH7">
        <v>857.61400000000003</v>
      </c>
      <c r="GBI7">
        <v>857.50199999999995</v>
      </c>
      <c r="GBJ7">
        <v>857.64700000000005</v>
      </c>
      <c r="GBK7">
        <v>857.70299999999997</v>
      </c>
      <c r="GBL7">
        <v>857.65700000000004</v>
      </c>
      <c r="GBM7">
        <v>857.64499999999998</v>
      </c>
      <c r="GBN7">
        <v>857.49</v>
      </c>
      <c r="GBO7">
        <v>857.56399999999996</v>
      </c>
      <c r="GBP7">
        <v>857.70299999999997</v>
      </c>
      <c r="GBQ7">
        <v>857.73599999999999</v>
      </c>
      <c r="GBR7">
        <v>857.59900000000005</v>
      </c>
      <c r="GBS7">
        <v>857.65499999999997</v>
      </c>
      <c r="GBT7">
        <v>857.56899999999996</v>
      </c>
      <c r="GBU7">
        <v>857.66</v>
      </c>
      <c r="GBV7">
        <v>857.476</v>
      </c>
      <c r="GBW7">
        <v>857.52599999999995</v>
      </c>
      <c r="GBX7">
        <v>857.59500000000003</v>
      </c>
      <c r="GBY7">
        <v>857.61800000000005</v>
      </c>
      <c r="GBZ7">
        <v>857.66499999999996</v>
      </c>
      <c r="GCA7">
        <v>857.60599999999999</v>
      </c>
      <c r="GCB7">
        <v>857.63699999999994</v>
      </c>
      <c r="GCC7">
        <v>857.64800000000002</v>
      </c>
      <c r="GCD7">
        <v>857.548</v>
      </c>
      <c r="GCE7">
        <v>857.66700000000003</v>
      </c>
      <c r="GCF7">
        <v>857.66700000000003</v>
      </c>
      <c r="GCG7">
        <v>857.58100000000002</v>
      </c>
      <c r="GCH7">
        <v>857.64099999999996</v>
      </c>
      <c r="GCI7">
        <v>857.83199999999999</v>
      </c>
      <c r="GCJ7">
        <v>857.83900000000006</v>
      </c>
      <c r="GCK7">
        <v>857.65899999999999</v>
      </c>
      <c r="GCL7">
        <v>857.72699999999998</v>
      </c>
      <c r="GCM7">
        <v>857.71900000000005</v>
      </c>
      <c r="GCN7">
        <v>857.76300000000003</v>
      </c>
      <c r="GCO7">
        <v>857.54</v>
      </c>
      <c r="GCP7">
        <v>857.54100000000005</v>
      </c>
      <c r="GCQ7">
        <v>857.673</v>
      </c>
      <c r="GCR7">
        <v>857.28899999999999</v>
      </c>
      <c r="GCS7">
        <v>857.88099999999997</v>
      </c>
      <c r="GCT7">
        <v>857.35599999999999</v>
      </c>
      <c r="GCU7">
        <v>857.64200000000005</v>
      </c>
      <c r="GCV7">
        <v>857.22900000000004</v>
      </c>
      <c r="GCW7">
        <v>857.47900000000004</v>
      </c>
      <c r="GCX7">
        <v>857.36</v>
      </c>
      <c r="GCY7">
        <v>857.45699999999999</v>
      </c>
      <c r="GCZ7">
        <v>857.75699999999995</v>
      </c>
      <c r="GDA7">
        <v>857.59900000000005</v>
      </c>
      <c r="GDB7">
        <v>857.37699999999995</v>
      </c>
      <c r="GDC7">
        <v>857.64400000000001</v>
      </c>
      <c r="GDD7">
        <v>857.66899999999998</v>
      </c>
      <c r="GDE7">
        <v>857.45399999999995</v>
      </c>
      <c r="GDF7">
        <v>857.66099999999994</v>
      </c>
      <c r="GDG7">
        <v>857.57799999999997</v>
      </c>
      <c r="GDH7">
        <v>857.41600000000005</v>
      </c>
      <c r="GDI7">
        <v>857.39</v>
      </c>
      <c r="GDJ7">
        <v>857.54100000000005</v>
      </c>
      <c r="GDK7">
        <v>857.48599999999999</v>
      </c>
      <c r="GDL7">
        <v>857.52499999999998</v>
      </c>
      <c r="GDM7">
        <v>857.51499999999999</v>
      </c>
      <c r="GDN7">
        <v>857.58399999999995</v>
      </c>
      <c r="GDO7">
        <v>857.53300000000002</v>
      </c>
      <c r="GDP7">
        <v>857.66300000000001</v>
      </c>
      <c r="GDQ7">
        <v>857.55200000000002</v>
      </c>
      <c r="GDR7">
        <v>857.59400000000005</v>
      </c>
      <c r="GDS7">
        <v>857.62800000000004</v>
      </c>
      <c r="GDT7">
        <v>857.49400000000003</v>
      </c>
      <c r="GDU7">
        <v>857.53599999999994</v>
      </c>
      <c r="GDV7">
        <v>857.47199999999998</v>
      </c>
      <c r="GDW7">
        <v>857.64</v>
      </c>
      <c r="GDX7">
        <v>857.66800000000001</v>
      </c>
      <c r="GDY7">
        <v>857.35</v>
      </c>
      <c r="GDZ7">
        <v>857.471</v>
      </c>
      <c r="GEA7">
        <v>857.41600000000005</v>
      </c>
      <c r="GEB7">
        <v>857.67499999999995</v>
      </c>
      <c r="GEC7">
        <v>857.56799999999998</v>
      </c>
      <c r="GED7">
        <v>857.61500000000001</v>
      </c>
      <c r="GEE7">
        <v>857.53399999999999</v>
      </c>
      <c r="GEF7">
        <v>857.63800000000003</v>
      </c>
      <c r="GEG7">
        <v>857.399</v>
      </c>
      <c r="GEH7">
        <v>857.59199999999998</v>
      </c>
      <c r="GEI7">
        <v>857.35900000000004</v>
      </c>
      <c r="GEJ7">
        <v>857.51300000000003</v>
      </c>
      <c r="GEK7">
        <v>857.44100000000003</v>
      </c>
      <c r="GEL7">
        <v>857.50199999999995</v>
      </c>
      <c r="GEM7">
        <v>857.52</v>
      </c>
      <c r="GEN7">
        <v>857.61900000000003</v>
      </c>
      <c r="GEO7">
        <v>858.78</v>
      </c>
      <c r="GEP7">
        <v>857.38099999999997</v>
      </c>
      <c r="GEQ7">
        <v>858.64200000000005</v>
      </c>
      <c r="GER7">
        <v>857.41</v>
      </c>
      <c r="GES7">
        <v>858.60699999999997</v>
      </c>
      <c r="GET7">
        <v>858.40599999999995</v>
      </c>
      <c r="GEU7">
        <v>858.61599999999999</v>
      </c>
      <c r="GEV7">
        <v>858.69200000000001</v>
      </c>
      <c r="GEW7">
        <v>858.52200000000005</v>
      </c>
      <c r="GEX7">
        <v>858.43</v>
      </c>
      <c r="GEY7">
        <v>858.53399999999999</v>
      </c>
      <c r="GEZ7">
        <v>858.44399999999996</v>
      </c>
      <c r="GFA7">
        <v>858.47799999999995</v>
      </c>
      <c r="GFB7">
        <v>858.6</v>
      </c>
      <c r="GFC7">
        <v>858.54499999999996</v>
      </c>
      <c r="GFD7">
        <v>858.46</v>
      </c>
      <c r="GFE7">
        <v>858.50400000000002</v>
      </c>
      <c r="GFF7">
        <v>858.45500000000004</v>
      </c>
      <c r="GFG7">
        <v>858.45799999999997</v>
      </c>
      <c r="GFH7">
        <v>858.44899999999996</v>
      </c>
      <c r="GFI7">
        <v>858.43399999999997</v>
      </c>
      <c r="GFJ7">
        <v>858.43899999999996</v>
      </c>
      <c r="GFK7">
        <v>858.52</v>
      </c>
      <c r="GFL7">
        <v>858.49699999999996</v>
      </c>
      <c r="GFM7">
        <v>858.60599999999999</v>
      </c>
      <c r="GFN7">
        <v>858.29</v>
      </c>
      <c r="GFO7">
        <v>858.45</v>
      </c>
      <c r="GFP7">
        <v>858.42499999999995</v>
      </c>
      <c r="GFQ7">
        <v>858.58500000000004</v>
      </c>
      <c r="GFR7">
        <v>858.40700000000004</v>
      </c>
      <c r="GFS7">
        <v>858.447</v>
      </c>
      <c r="GFT7">
        <v>858.50900000000001</v>
      </c>
      <c r="GFU7">
        <v>858.59199999999998</v>
      </c>
      <c r="GFV7">
        <v>858.404</v>
      </c>
      <c r="GFW7">
        <v>858.35400000000004</v>
      </c>
      <c r="GFX7">
        <v>858.46299999999997</v>
      </c>
      <c r="GFY7">
        <v>858.43899999999996</v>
      </c>
      <c r="GFZ7">
        <v>858.46</v>
      </c>
      <c r="GGA7">
        <v>858.55399999999997</v>
      </c>
      <c r="GGB7">
        <v>858.41499999999996</v>
      </c>
      <c r="GGC7">
        <v>858.346</v>
      </c>
      <c r="GGD7">
        <v>858.43700000000001</v>
      </c>
      <c r="GGE7">
        <v>858.447</v>
      </c>
      <c r="GGF7">
        <v>858.39</v>
      </c>
      <c r="GGG7">
        <v>858.54300000000001</v>
      </c>
      <c r="GGH7">
        <v>858.55899999999997</v>
      </c>
      <c r="GGI7">
        <v>858.63900000000001</v>
      </c>
      <c r="GGJ7">
        <v>858.52800000000002</v>
      </c>
      <c r="GGK7">
        <v>858.56399999999996</v>
      </c>
      <c r="GGL7">
        <v>858.60699999999997</v>
      </c>
      <c r="GGM7">
        <v>858.54200000000003</v>
      </c>
      <c r="GGN7">
        <v>858.19</v>
      </c>
      <c r="GGO7">
        <v>858.39499999999998</v>
      </c>
      <c r="GGP7">
        <v>858.28200000000004</v>
      </c>
      <c r="GGQ7">
        <v>858.423</v>
      </c>
      <c r="GGR7">
        <v>858.21699999999998</v>
      </c>
      <c r="GGS7">
        <v>858.42899999999997</v>
      </c>
      <c r="GGT7">
        <v>858.09299999999996</v>
      </c>
      <c r="GGU7">
        <v>858.45699999999999</v>
      </c>
      <c r="GGV7">
        <v>858.40300000000002</v>
      </c>
      <c r="GGW7">
        <v>858.21199999999999</v>
      </c>
      <c r="GGX7">
        <v>858.44200000000001</v>
      </c>
      <c r="GGY7">
        <v>858.34199999999998</v>
      </c>
      <c r="GGZ7">
        <v>858.26199999999994</v>
      </c>
      <c r="GHA7">
        <v>858.20600000000002</v>
      </c>
      <c r="GHB7">
        <v>858.30100000000004</v>
      </c>
      <c r="GHC7">
        <v>858.24099999999999</v>
      </c>
      <c r="GHD7">
        <v>858.24300000000005</v>
      </c>
      <c r="GHE7">
        <v>858.09299999999996</v>
      </c>
      <c r="GHF7">
        <v>858.23199999999997</v>
      </c>
      <c r="GHG7">
        <v>858.01599999999996</v>
      </c>
      <c r="GHH7">
        <v>858.37199999999996</v>
      </c>
      <c r="GHI7">
        <v>858.08100000000002</v>
      </c>
      <c r="GHJ7">
        <v>858.202</v>
      </c>
      <c r="GHK7">
        <v>858.26599999999996</v>
      </c>
      <c r="GHL7">
        <v>858.20399999999995</v>
      </c>
      <c r="GHM7">
        <v>858.29200000000003</v>
      </c>
      <c r="GHN7">
        <v>858.30600000000004</v>
      </c>
      <c r="GHO7">
        <v>858.33399999999995</v>
      </c>
      <c r="GHP7">
        <v>858.20600000000002</v>
      </c>
      <c r="GHQ7">
        <v>858.31</v>
      </c>
      <c r="GHR7">
        <v>858.20500000000004</v>
      </c>
      <c r="GHS7">
        <v>858.22</v>
      </c>
      <c r="GHT7">
        <v>858.14</v>
      </c>
      <c r="GHU7">
        <v>858.09900000000005</v>
      </c>
      <c r="GHV7">
        <v>858.18399999999997</v>
      </c>
      <c r="GHW7">
        <v>858.16200000000003</v>
      </c>
      <c r="GHX7">
        <v>858.31799999999998</v>
      </c>
      <c r="GHY7">
        <v>858.32799999999997</v>
      </c>
      <c r="GHZ7">
        <v>858.34299999999996</v>
      </c>
      <c r="GIA7">
        <v>858.30799999999999</v>
      </c>
      <c r="GIB7">
        <v>858.29700000000003</v>
      </c>
      <c r="GIC7">
        <v>858.18200000000002</v>
      </c>
      <c r="GID7">
        <v>858.22299999999996</v>
      </c>
      <c r="GIE7">
        <v>858.34799999999996</v>
      </c>
      <c r="GIF7">
        <v>858.38099999999997</v>
      </c>
      <c r="GIG7">
        <v>858.21100000000001</v>
      </c>
      <c r="GIH7">
        <v>858.30399999999997</v>
      </c>
      <c r="GII7">
        <v>858.30700000000002</v>
      </c>
      <c r="GIJ7">
        <v>858.38800000000003</v>
      </c>
      <c r="GIK7">
        <v>857.95</v>
      </c>
      <c r="GIL7">
        <v>858.23599999999999</v>
      </c>
      <c r="GIM7">
        <v>857.96699999999998</v>
      </c>
      <c r="GIN7">
        <v>858.15200000000004</v>
      </c>
      <c r="GIO7">
        <v>857.77200000000005</v>
      </c>
      <c r="GIP7">
        <v>858.12800000000004</v>
      </c>
      <c r="GIQ7">
        <v>858.19100000000003</v>
      </c>
      <c r="GIR7">
        <v>858.10599999999999</v>
      </c>
      <c r="GIS7">
        <v>857.97799999999995</v>
      </c>
      <c r="GIT7">
        <v>858.149</v>
      </c>
      <c r="GIU7">
        <v>858.14300000000003</v>
      </c>
      <c r="GIV7">
        <v>858.14400000000001</v>
      </c>
      <c r="GIW7">
        <v>857.82799999999997</v>
      </c>
      <c r="GIX7">
        <v>857.93299999999999</v>
      </c>
      <c r="GIY7">
        <v>858.22500000000002</v>
      </c>
      <c r="GIZ7">
        <v>858.20600000000002</v>
      </c>
      <c r="GJA7">
        <v>858.07799999999997</v>
      </c>
      <c r="GJB7">
        <v>858.05200000000002</v>
      </c>
      <c r="GJC7">
        <v>858.04600000000005</v>
      </c>
      <c r="GJD7">
        <v>858.08199999999999</v>
      </c>
      <c r="GJE7">
        <v>858.16899999999998</v>
      </c>
      <c r="GJF7">
        <v>858.00300000000004</v>
      </c>
      <c r="GJG7">
        <v>858.09</v>
      </c>
      <c r="GJH7">
        <v>857.88400000000001</v>
      </c>
      <c r="GJI7">
        <v>858.14099999999996</v>
      </c>
      <c r="GJJ7">
        <v>858.072</v>
      </c>
      <c r="GJK7">
        <v>858.17899999999997</v>
      </c>
      <c r="GJL7">
        <v>858.04300000000001</v>
      </c>
      <c r="GJM7">
        <v>858.02499999999998</v>
      </c>
      <c r="GJN7">
        <v>858.00900000000001</v>
      </c>
      <c r="GJO7">
        <v>858.06100000000004</v>
      </c>
      <c r="GJP7">
        <v>858.33299999999997</v>
      </c>
      <c r="GJQ7">
        <v>858.07</v>
      </c>
      <c r="GJR7">
        <v>857.928</v>
      </c>
      <c r="GJS7">
        <v>858.16</v>
      </c>
      <c r="GJT7">
        <v>858.22299999999996</v>
      </c>
      <c r="GJU7">
        <v>858.18799999999999</v>
      </c>
      <c r="GJV7">
        <v>858.12300000000005</v>
      </c>
      <c r="GJW7">
        <v>858.15599999999995</v>
      </c>
      <c r="GJX7">
        <v>858.12300000000005</v>
      </c>
      <c r="GJY7">
        <v>858.06</v>
      </c>
      <c r="GJZ7">
        <v>858.02300000000002</v>
      </c>
      <c r="GKA7">
        <v>858.21900000000005</v>
      </c>
      <c r="GKB7">
        <v>858.18</v>
      </c>
      <c r="GKC7">
        <v>858.18499999999995</v>
      </c>
      <c r="GKD7">
        <v>858.20399999999995</v>
      </c>
      <c r="GKE7">
        <v>858.2</v>
      </c>
      <c r="GKF7">
        <v>858.01199999999994</v>
      </c>
      <c r="GKG7">
        <v>858.08100000000002</v>
      </c>
      <c r="GKH7">
        <v>857.98299999999995</v>
      </c>
      <c r="GKI7">
        <v>858.09100000000001</v>
      </c>
      <c r="GKJ7">
        <v>857.27</v>
      </c>
      <c r="GKK7">
        <v>857.80899999999997</v>
      </c>
      <c r="GKL7">
        <v>857.19</v>
      </c>
      <c r="GKM7">
        <v>857.89</v>
      </c>
      <c r="GKN7">
        <v>858.06899999999996</v>
      </c>
      <c r="GKO7">
        <v>857.755</v>
      </c>
      <c r="GKP7">
        <v>857.93399999999997</v>
      </c>
      <c r="GKQ7">
        <v>857.94899999999996</v>
      </c>
      <c r="GKR7">
        <v>857.01800000000003</v>
      </c>
      <c r="GKS7">
        <v>856.94100000000003</v>
      </c>
      <c r="GKT7">
        <v>857.76</v>
      </c>
      <c r="GKU7">
        <v>857.87</v>
      </c>
      <c r="GKV7">
        <v>857.86300000000006</v>
      </c>
      <c r="GKW7">
        <v>857.92899999999997</v>
      </c>
      <c r="GKX7">
        <v>858.01099999999997</v>
      </c>
      <c r="GKY7">
        <v>857.91</v>
      </c>
      <c r="GKZ7">
        <v>858.01300000000003</v>
      </c>
      <c r="GLA7">
        <v>857.74099999999999</v>
      </c>
      <c r="GLB7">
        <v>857.06600000000003</v>
      </c>
      <c r="GLC7">
        <v>857.05399999999997</v>
      </c>
      <c r="GLD7">
        <v>857.87900000000002</v>
      </c>
      <c r="GLE7">
        <v>857.04</v>
      </c>
      <c r="GLF7">
        <v>857.91300000000001</v>
      </c>
      <c r="GLG7">
        <v>857.154</v>
      </c>
      <c r="GLH7">
        <v>857.12900000000002</v>
      </c>
      <c r="GLI7">
        <v>857.98599999999999</v>
      </c>
      <c r="GLJ7">
        <v>857.05100000000004</v>
      </c>
      <c r="GLK7">
        <v>857.19100000000003</v>
      </c>
      <c r="GLL7">
        <v>857.02099999999996</v>
      </c>
      <c r="GLM7">
        <v>857.96299999999997</v>
      </c>
      <c r="GLN7">
        <v>857.99699999999996</v>
      </c>
      <c r="GLO7">
        <v>857.08600000000001</v>
      </c>
      <c r="GLP7">
        <v>857.08500000000004</v>
      </c>
      <c r="GLQ7">
        <v>857.16399999999999</v>
      </c>
      <c r="GLR7">
        <v>858.03499999999997</v>
      </c>
      <c r="GLS7">
        <v>857.96199999999999</v>
      </c>
      <c r="GLT7">
        <v>858.04600000000005</v>
      </c>
      <c r="GLU7">
        <v>857.21199999999999</v>
      </c>
      <c r="GLV7">
        <v>858.15899999999999</v>
      </c>
      <c r="GLW7">
        <v>858.00199999999995</v>
      </c>
      <c r="GLX7">
        <v>857.35</v>
      </c>
      <c r="GLY7">
        <v>858.14</v>
      </c>
      <c r="GLZ7">
        <v>857.149</v>
      </c>
      <c r="GMA7">
        <v>857.29100000000005</v>
      </c>
      <c r="GMB7">
        <v>857.08900000000006</v>
      </c>
      <c r="GMC7">
        <v>856.96900000000005</v>
      </c>
      <c r="GMD7">
        <v>857.03099999999995</v>
      </c>
      <c r="GME7">
        <v>857.88699999999994</v>
      </c>
      <c r="GMF7">
        <v>857.92700000000002</v>
      </c>
      <c r="GMG7">
        <v>857.65099999999995</v>
      </c>
      <c r="GMH7">
        <v>857.18</v>
      </c>
      <c r="GMI7">
        <v>856.94799999999998</v>
      </c>
      <c r="GMJ7">
        <v>857.05600000000004</v>
      </c>
      <c r="GMK7">
        <v>856.91099999999994</v>
      </c>
      <c r="GML7">
        <v>857.01499999999999</v>
      </c>
      <c r="GMM7">
        <v>856.995</v>
      </c>
      <c r="GMN7">
        <v>857.02099999999996</v>
      </c>
      <c r="GMO7">
        <v>857.20699999999999</v>
      </c>
      <c r="GMP7">
        <v>857.00599999999997</v>
      </c>
      <c r="GMQ7">
        <v>857.18100000000004</v>
      </c>
      <c r="GMR7">
        <v>856.92</v>
      </c>
      <c r="GMS7">
        <v>857.03499999999997</v>
      </c>
      <c r="GMT7">
        <v>857.03700000000003</v>
      </c>
      <c r="GMU7">
        <v>856.99800000000005</v>
      </c>
      <c r="GMV7">
        <v>857.03700000000003</v>
      </c>
      <c r="GMW7">
        <v>857.05799999999999</v>
      </c>
      <c r="GMX7">
        <v>857.04300000000001</v>
      </c>
      <c r="GMY7">
        <v>856.83600000000001</v>
      </c>
      <c r="GMZ7">
        <v>856.96100000000001</v>
      </c>
      <c r="GNA7">
        <v>857.06799999999998</v>
      </c>
      <c r="GNB7">
        <v>856.93600000000004</v>
      </c>
      <c r="GNC7">
        <v>856.99300000000005</v>
      </c>
      <c r="GND7">
        <v>856.96400000000006</v>
      </c>
      <c r="GNE7">
        <v>856.95</v>
      </c>
      <c r="GNF7">
        <v>857.01099999999997</v>
      </c>
      <c r="GNG7">
        <v>857.03399999999999</v>
      </c>
      <c r="GNH7">
        <v>856.96799999999996</v>
      </c>
      <c r="GNI7">
        <v>857.03499999999997</v>
      </c>
      <c r="GNJ7">
        <v>857.01700000000005</v>
      </c>
      <c r="GNK7">
        <v>856.96799999999996</v>
      </c>
      <c r="GNL7">
        <v>857.02800000000002</v>
      </c>
      <c r="GNM7">
        <v>857.04300000000001</v>
      </c>
      <c r="GNN7">
        <v>857</v>
      </c>
      <c r="GNO7">
        <v>856.9</v>
      </c>
      <c r="GNP7">
        <v>856.976</v>
      </c>
      <c r="GNQ7">
        <v>857.06</v>
      </c>
      <c r="GNR7">
        <v>857.01599999999996</v>
      </c>
      <c r="GNS7">
        <v>857.04100000000005</v>
      </c>
      <c r="GNT7">
        <v>857.00800000000004</v>
      </c>
      <c r="GNU7">
        <v>856.89400000000001</v>
      </c>
      <c r="GNV7">
        <v>856.92700000000002</v>
      </c>
      <c r="GNW7">
        <v>856.95600000000002</v>
      </c>
      <c r="GNX7">
        <v>857.07399999999996</v>
      </c>
      <c r="GNY7">
        <v>856.88900000000001</v>
      </c>
      <c r="GNZ7">
        <v>857.00599999999997</v>
      </c>
      <c r="GOA7">
        <v>856.89800000000002</v>
      </c>
      <c r="GOB7">
        <v>857</v>
      </c>
      <c r="GOC7">
        <v>857.00800000000004</v>
      </c>
      <c r="GOD7">
        <v>857.01599999999996</v>
      </c>
      <c r="GOE7">
        <v>857.12699999999995</v>
      </c>
      <c r="GOF7">
        <v>857.09699999999998</v>
      </c>
      <c r="GOG7">
        <v>856.82799999999997</v>
      </c>
      <c r="GOH7">
        <v>857.05899999999997</v>
      </c>
      <c r="GOI7">
        <v>857.01800000000003</v>
      </c>
      <c r="GOJ7">
        <v>857.11099999999999</v>
      </c>
      <c r="GOK7">
        <v>856.95600000000002</v>
      </c>
      <c r="GOL7">
        <v>857.13199999999995</v>
      </c>
      <c r="GOM7">
        <v>857.03099999999995</v>
      </c>
      <c r="GON7">
        <v>856.90200000000004</v>
      </c>
      <c r="GOO7">
        <v>857.05899999999997</v>
      </c>
      <c r="GOP7">
        <v>856.98</v>
      </c>
      <c r="GOQ7">
        <v>856.96</v>
      </c>
      <c r="GOR7">
        <v>857.01599999999996</v>
      </c>
      <c r="GOS7">
        <v>857.00400000000002</v>
      </c>
      <c r="GOT7">
        <v>857.06399999999996</v>
      </c>
      <c r="GOU7">
        <v>857.01599999999996</v>
      </c>
      <c r="GOV7">
        <v>857.01199999999994</v>
      </c>
      <c r="GOW7">
        <v>857.08900000000006</v>
      </c>
      <c r="GOX7">
        <v>856.94799999999998</v>
      </c>
      <c r="GOY7">
        <v>857.02800000000002</v>
      </c>
      <c r="GOZ7">
        <v>856.93</v>
      </c>
      <c r="GPA7">
        <v>856.97</v>
      </c>
      <c r="GPB7">
        <v>857.08600000000001</v>
      </c>
      <c r="GPC7">
        <v>857.05</v>
      </c>
      <c r="GPD7">
        <v>856.99199999999996</v>
      </c>
      <c r="GPE7">
        <v>856.947</v>
      </c>
      <c r="GPF7">
        <v>857.03800000000001</v>
      </c>
      <c r="GPG7">
        <v>857.04600000000005</v>
      </c>
      <c r="GPH7">
        <v>857.06399999999996</v>
      </c>
      <c r="GPI7">
        <v>856.92200000000003</v>
      </c>
      <c r="GPJ7">
        <v>856.98599999999999</v>
      </c>
      <c r="GPK7">
        <v>856.82100000000003</v>
      </c>
      <c r="GPL7">
        <v>857.06500000000005</v>
      </c>
      <c r="GPM7">
        <v>857.08500000000004</v>
      </c>
      <c r="GPN7">
        <v>856.92600000000004</v>
      </c>
      <c r="GPO7">
        <v>857.02499999999998</v>
      </c>
      <c r="GPP7">
        <v>856.96199999999999</v>
      </c>
      <c r="GPQ7">
        <v>856.89300000000003</v>
      </c>
      <c r="GPR7">
        <v>857.01900000000001</v>
      </c>
      <c r="GPS7">
        <v>857.02099999999996</v>
      </c>
      <c r="GPT7">
        <v>856.92399999999998</v>
      </c>
      <c r="GPU7">
        <v>857.06399999999996</v>
      </c>
      <c r="GPV7">
        <v>857.09100000000001</v>
      </c>
      <c r="GPW7">
        <v>856.98099999999999</v>
      </c>
      <c r="GPX7">
        <v>856.87099999999998</v>
      </c>
      <c r="GPY7">
        <v>856.99</v>
      </c>
      <c r="GPZ7">
        <v>857.06</v>
      </c>
      <c r="GQA7">
        <v>856.97500000000002</v>
      </c>
      <c r="GQB7">
        <v>856.95699999999999</v>
      </c>
      <c r="GQC7">
        <v>857.02800000000002</v>
      </c>
      <c r="GQD7">
        <v>856.91300000000001</v>
      </c>
      <c r="GQE7">
        <v>856.90700000000004</v>
      </c>
      <c r="GQF7">
        <v>857.00800000000004</v>
      </c>
      <c r="GQG7">
        <v>856.93499999999995</v>
      </c>
      <c r="GQH7">
        <v>857.05700000000002</v>
      </c>
      <c r="GQI7">
        <v>856.96100000000001</v>
      </c>
      <c r="GQJ7">
        <v>856.96199999999999</v>
      </c>
      <c r="GQK7">
        <v>857.04899999999998</v>
      </c>
      <c r="GQL7">
        <v>857.04700000000003</v>
      </c>
      <c r="GQM7">
        <v>857.05399999999997</v>
      </c>
      <c r="GQN7">
        <v>856.97699999999998</v>
      </c>
      <c r="GQO7">
        <v>857.00400000000002</v>
      </c>
      <c r="GQP7">
        <v>856.95899999999995</v>
      </c>
      <c r="GQQ7">
        <v>857.01</v>
      </c>
      <c r="GQR7">
        <v>857.00800000000004</v>
      </c>
      <c r="GQS7">
        <v>857.01400000000001</v>
      </c>
      <c r="GQT7">
        <v>857.04499999999996</v>
      </c>
      <c r="GQU7">
        <v>857.00099999999998</v>
      </c>
      <c r="GQV7">
        <v>857.05700000000002</v>
      </c>
      <c r="GQW7">
        <v>856.99699999999996</v>
      </c>
      <c r="GQX7">
        <v>856.947</v>
      </c>
      <c r="GQY7">
        <v>857.03300000000002</v>
      </c>
      <c r="GQZ7">
        <v>857.17100000000005</v>
      </c>
      <c r="GRA7">
        <v>856.93799999999999</v>
      </c>
      <c r="GRB7">
        <v>857.01900000000001</v>
      </c>
      <c r="GRC7">
        <v>857.00400000000002</v>
      </c>
      <c r="GRD7">
        <v>857.00400000000002</v>
      </c>
      <c r="GRE7">
        <v>857.17</v>
      </c>
      <c r="GRF7">
        <v>857</v>
      </c>
      <c r="GRG7">
        <v>857.13699999999994</v>
      </c>
      <c r="GRH7">
        <v>857.02200000000005</v>
      </c>
      <c r="GRI7">
        <v>857.08500000000004</v>
      </c>
      <c r="GRJ7">
        <v>857.03899999999999</v>
      </c>
      <c r="GRK7">
        <v>857.09199999999998</v>
      </c>
      <c r="GRL7">
        <v>857.04300000000001</v>
      </c>
      <c r="GRM7">
        <v>856.96</v>
      </c>
      <c r="GRN7">
        <v>856.93100000000004</v>
      </c>
      <c r="GRO7">
        <v>857.01</v>
      </c>
      <c r="GRP7">
        <v>856.90200000000004</v>
      </c>
      <c r="GRQ7">
        <v>856.928</v>
      </c>
      <c r="GRR7">
        <v>856.92700000000002</v>
      </c>
      <c r="GRS7">
        <v>856.93</v>
      </c>
      <c r="GRT7">
        <v>857.06799999999998</v>
      </c>
      <c r="GRU7">
        <v>857.06</v>
      </c>
      <c r="GRV7">
        <v>856.96500000000003</v>
      </c>
      <c r="GRW7">
        <v>856.97</v>
      </c>
      <c r="GRX7">
        <v>857.03800000000001</v>
      </c>
      <c r="GRY7">
        <v>857.01</v>
      </c>
      <c r="GRZ7">
        <v>857.02800000000002</v>
      </c>
      <c r="GSA7">
        <v>856.95799999999997</v>
      </c>
      <c r="GSB7">
        <v>856.88699999999994</v>
      </c>
      <c r="GSC7">
        <v>856.92600000000004</v>
      </c>
      <c r="GSD7">
        <v>856.99599999999998</v>
      </c>
      <c r="GSE7">
        <v>857.01800000000003</v>
      </c>
      <c r="GSF7">
        <v>857.02</v>
      </c>
      <c r="GSG7">
        <v>857.03</v>
      </c>
      <c r="GSH7">
        <v>857.00800000000004</v>
      </c>
      <c r="GSI7">
        <v>856.91499999999996</v>
      </c>
      <c r="GSJ7">
        <v>856.947</v>
      </c>
      <c r="GSK7">
        <v>856.99099999999999</v>
      </c>
      <c r="GSL7">
        <v>856.93299999999999</v>
      </c>
      <c r="GSM7">
        <v>856.90099999999995</v>
      </c>
      <c r="GSN7">
        <v>856.98900000000003</v>
      </c>
      <c r="GSO7">
        <v>856.89700000000005</v>
      </c>
      <c r="GSP7">
        <v>857.01099999999997</v>
      </c>
      <c r="GSQ7">
        <v>856.96400000000006</v>
      </c>
      <c r="GSR7">
        <v>856.93799999999999</v>
      </c>
      <c r="GSS7">
        <v>856.875</v>
      </c>
      <c r="GST7">
        <v>857.04399999999998</v>
      </c>
      <c r="GSU7">
        <v>857.02</v>
      </c>
      <c r="GSV7">
        <v>856.88800000000003</v>
      </c>
      <c r="GSW7">
        <v>856.98299999999995</v>
      </c>
      <c r="GSX7">
        <v>856.91</v>
      </c>
      <c r="GSY7">
        <v>856.923</v>
      </c>
      <c r="GSZ7">
        <v>856.97500000000002</v>
      </c>
      <c r="GTA7">
        <v>857</v>
      </c>
      <c r="GTB7">
        <v>856.94799999999998</v>
      </c>
      <c r="GTC7">
        <v>856.91899999999998</v>
      </c>
      <c r="GTD7">
        <v>856.99</v>
      </c>
      <c r="GTE7">
        <v>856.95100000000002</v>
      </c>
      <c r="GTF7">
        <v>856.87</v>
      </c>
      <c r="GTG7">
        <v>856.96100000000001</v>
      </c>
      <c r="GTH7">
        <v>856.88900000000001</v>
      </c>
      <c r="GTI7">
        <v>856.95899999999995</v>
      </c>
      <c r="GTJ7">
        <v>857.00800000000004</v>
      </c>
      <c r="GTK7">
        <v>857.04399999999998</v>
      </c>
      <c r="GTL7">
        <v>856.99</v>
      </c>
      <c r="GTM7">
        <v>856.97400000000005</v>
      </c>
      <c r="GTN7">
        <v>856.976</v>
      </c>
      <c r="GTO7">
        <v>856.99099999999999</v>
      </c>
      <c r="GTP7">
        <v>856.93600000000004</v>
      </c>
      <c r="GTQ7">
        <v>857.15599999999995</v>
      </c>
      <c r="GTR7">
        <v>856.99599999999998</v>
      </c>
      <c r="GTS7">
        <v>856.86800000000005</v>
      </c>
      <c r="GTT7">
        <v>857.02499999999998</v>
      </c>
      <c r="GTU7">
        <v>857.08100000000002</v>
      </c>
      <c r="GTV7">
        <v>856.94200000000001</v>
      </c>
      <c r="GTW7">
        <v>856.96799999999996</v>
      </c>
      <c r="GTX7">
        <v>856.97699999999998</v>
      </c>
      <c r="GTY7">
        <v>856.80399999999997</v>
      </c>
      <c r="GTZ7">
        <v>857.18399999999997</v>
      </c>
      <c r="GUA7">
        <v>856.94100000000003</v>
      </c>
      <c r="GUB7">
        <v>857.03300000000002</v>
      </c>
      <c r="GUC7">
        <v>857.10299999999995</v>
      </c>
      <c r="GUD7">
        <v>857.03200000000004</v>
      </c>
      <c r="GUE7">
        <v>857.03399999999999</v>
      </c>
      <c r="GUF7">
        <v>856.88900000000001</v>
      </c>
      <c r="GUG7">
        <v>856.94899999999996</v>
      </c>
      <c r="GUH7">
        <v>857.02700000000004</v>
      </c>
      <c r="GUI7">
        <v>857.00199999999995</v>
      </c>
      <c r="GUJ7">
        <v>856.98800000000006</v>
      </c>
      <c r="GUK7">
        <v>857.06200000000001</v>
      </c>
      <c r="GUL7">
        <v>857.01800000000003</v>
      </c>
      <c r="GUM7">
        <v>857.03300000000002</v>
      </c>
      <c r="GUN7">
        <v>856.96600000000001</v>
      </c>
      <c r="GUO7">
        <v>856.98500000000001</v>
      </c>
      <c r="GUP7">
        <v>856.95</v>
      </c>
      <c r="GUQ7">
        <v>857.01900000000001</v>
      </c>
      <c r="GUR7">
        <v>856.94</v>
      </c>
      <c r="GUS7">
        <v>856.97799999999995</v>
      </c>
      <c r="GUT7">
        <v>857.00199999999995</v>
      </c>
      <c r="GUU7">
        <v>856.99800000000005</v>
      </c>
      <c r="GUV7">
        <v>856.92600000000004</v>
      </c>
      <c r="GUW7">
        <v>856.89</v>
      </c>
      <c r="GUX7">
        <v>857.04</v>
      </c>
      <c r="GUY7">
        <v>856.95799999999997</v>
      </c>
      <c r="GUZ7">
        <v>857.05100000000004</v>
      </c>
      <c r="GVA7">
        <v>857.01800000000003</v>
      </c>
      <c r="GVB7">
        <v>857.01700000000005</v>
      </c>
      <c r="GVC7">
        <v>857</v>
      </c>
      <c r="GVD7">
        <v>856.98900000000003</v>
      </c>
      <c r="GVE7">
        <v>857.03300000000002</v>
      </c>
      <c r="GVF7">
        <v>857.03399999999999</v>
      </c>
      <c r="GVG7">
        <v>857.09799999999996</v>
      </c>
      <c r="GVH7">
        <v>856.99900000000002</v>
      </c>
      <c r="GVI7">
        <v>857.00599999999997</v>
      </c>
      <c r="GVJ7">
        <v>856.97400000000005</v>
      </c>
      <c r="GVK7">
        <v>857.06899999999996</v>
      </c>
      <c r="GVL7">
        <v>857.08199999999999</v>
      </c>
      <c r="GVM7">
        <v>857.03200000000004</v>
      </c>
      <c r="GVN7">
        <v>857.01</v>
      </c>
      <c r="GVO7">
        <v>857.11500000000001</v>
      </c>
      <c r="GVP7">
        <v>856.98699999999997</v>
      </c>
      <c r="GVQ7">
        <v>856.90899999999999</v>
      </c>
      <c r="GVR7">
        <v>857.03499999999997</v>
      </c>
      <c r="GVS7">
        <v>856.99599999999998</v>
      </c>
      <c r="GVT7">
        <v>857.12099999999998</v>
      </c>
      <c r="GVU7">
        <v>857.03599999999994</v>
      </c>
      <c r="GVV7">
        <v>857.05899999999997</v>
      </c>
      <c r="GVW7">
        <v>856.98800000000006</v>
      </c>
      <c r="GVX7">
        <v>856.28200000000004</v>
      </c>
      <c r="GVY7">
        <v>856.36</v>
      </c>
      <c r="GVZ7">
        <v>856.91200000000003</v>
      </c>
      <c r="GWA7">
        <v>856.21299999999997</v>
      </c>
      <c r="GWB7">
        <v>856.36</v>
      </c>
      <c r="GWC7">
        <v>856.23299999999995</v>
      </c>
      <c r="GWD7">
        <v>856.43399999999997</v>
      </c>
      <c r="GWE7">
        <v>856.43399999999997</v>
      </c>
      <c r="GWF7">
        <v>856.35799999999995</v>
      </c>
      <c r="GWG7">
        <v>856.19899999999996</v>
      </c>
      <c r="GWH7">
        <v>856.35299999999995</v>
      </c>
      <c r="GWI7">
        <v>856.32899999999995</v>
      </c>
      <c r="GWJ7">
        <v>856.24099999999999</v>
      </c>
      <c r="GWK7">
        <v>856.38900000000001</v>
      </c>
      <c r="GWL7">
        <v>856.30799999999999</v>
      </c>
      <c r="GWM7">
        <v>856.39599999999996</v>
      </c>
      <c r="GWN7">
        <v>856.38900000000001</v>
      </c>
      <c r="GWO7">
        <v>856.43200000000002</v>
      </c>
      <c r="GWP7">
        <v>856.37300000000005</v>
      </c>
      <c r="GWQ7">
        <v>856.33900000000006</v>
      </c>
      <c r="GWR7">
        <v>856.38099999999997</v>
      </c>
      <c r="GWS7">
        <v>856.21199999999999</v>
      </c>
      <c r="GWT7">
        <v>856.36900000000003</v>
      </c>
      <c r="GWU7">
        <v>856.33100000000002</v>
      </c>
      <c r="GWV7">
        <v>856.41499999999996</v>
      </c>
      <c r="GWW7">
        <v>856.43200000000002</v>
      </c>
      <c r="GWX7">
        <v>856.23900000000003</v>
      </c>
      <c r="GWY7">
        <v>856.35699999999997</v>
      </c>
      <c r="GWZ7">
        <v>856.31700000000001</v>
      </c>
      <c r="GXA7">
        <v>856.375</v>
      </c>
      <c r="GXB7">
        <v>856.37400000000002</v>
      </c>
      <c r="GXC7">
        <v>856.39200000000005</v>
      </c>
      <c r="GXD7">
        <v>856.21199999999999</v>
      </c>
      <c r="GXE7">
        <v>856.34900000000005</v>
      </c>
      <c r="GXF7">
        <v>856.52</v>
      </c>
      <c r="GXG7">
        <v>856.32899999999995</v>
      </c>
      <c r="GXH7">
        <v>856.39599999999996</v>
      </c>
      <c r="GXI7">
        <v>856.23800000000006</v>
      </c>
      <c r="GXJ7">
        <v>856.41099999999994</v>
      </c>
      <c r="GXK7">
        <v>856.37599999999998</v>
      </c>
      <c r="GXL7">
        <v>856.39400000000001</v>
      </c>
      <c r="GXM7">
        <v>856.40300000000002</v>
      </c>
      <c r="GXN7">
        <v>856.35799999999995</v>
      </c>
      <c r="GXO7">
        <v>856.33299999999997</v>
      </c>
      <c r="GXP7">
        <v>856.44</v>
      </c>
      <c r="GXQ7">
        <v>856.43100000000004</v>
      </c>
      <c r="GXR7">
        <v>856.45899999999995</v>
      </c>
      <c r="GXS7">
        <v>856.42700000000002</v>
      </c>
      <c r="GXT7">
        <v>856.37800000000004</v>
      </c>
      <c r="GXU7">
        <v>856.32100000000003</v>
      </c>
      <c r="GXV7">
        <v>857.19299999999998</v>
      </c>
      <c r="GXW7">
        <v>857.01</v>
      </c>
      <c r="GXX7">
        <v>857.197</v>
      </c>
      <c r="GXY7">
        <v>856.36400000000003</v>
      </c>
      <c r="GXZ7">
        <v>857.11300000000006</v>
      </c>
      <c r="GYA7">
        <v>856.46900000000005</v>
      </c>
      <c r="GYB7">
        <v>856.50099999999998</v>
      </c>
      <c r="GYC7">
        <v>857.16200000000003</v>
      </c>
      <c r="GYD7">
        <v>857.15099999999995</v>
      </c>
      <c r="GYE7">
        <v>856.39499999999998</v>
      </c>
      <c r="GYF7">
        <v>856.46299999999997</v>
      </c>
      <c r="GYG7">
        <v>856.45100000000002</v>
      </c>
      <c r="GYH7">
        <v>856.30899999999997</v>
      </c>
      <c r="GYI7">
        <v>857.08600000000001</v>
      </c>
      <c r="GYJ7">
        <v>856.44100000000003</v>
      </c>
      <c r="GYK7">
        <v>856.35799999999995</v>
      </c>
      <c r="GYL7">
        <v>857.12199999999996</v>
      </c>
      <c r="GYM7">
        <v>857.20100000000002</v>
      </c>
      <c r="GYN7">
        <v>857.13199999999995</v>
      </c>
      <c r="GYO7">
        <v>856.48099999999999</v>
      </c>
      <c r="GYP7">
        <v>856.27200000000005</v>
      </c>
      <c r="GYQ7">
        <v>857.154</v>
      </c>
      <c r="GYR7">
        <v>856.41700000000003</v>
      </c>
      <c r="GYS7">
        <v>856.31799999999998</v>
      </c>
      <c r="GYT7">
        <v>857.09500000000003</v>
      </c>
      <c r="GYU7">
        <v>857.221</v>
      </c>
      <c r="GYV7">
        <v>856.45</v>
      </c>
      <c r="GYW7">
        <v>857.01700000000005</v>
      </c>
      <c r="GYX7">
        <v>856.39099999999996</v>
      </c>
      <c r="GYY7">
        <v>857.03099999999995</v>
      </c>
      <c r="GYZ7">
        <v>856.32299999999998</v>
      </c>
      <c r="GZA7">
        <v>857.11199999999997</v>
      </c>
      <c r="GZB7">
        <v>856.33299999999997</v>
      </c>
      <c r="GZC7">
        <v>857.08500000000004</v>
      </c>
      <c r="GZD7">
        <v>857.13199999999995</v>
      </c>
      <c r="GZE7">
        <v>857.16700000000003</v>
      </c>
      <c r="GZF7">
        <v>856.346</v>
      </c>
      <c r="GZG7">
        <v>857.10199999999998</v>
      </c>
      <c r="GZH7">
        <v>857.09400000000005</v>
      </c>
      <c r="GZI7">
        <v>857.23400000000004</v>
      </c>
      <c r="GZJ7">
        <v>856.98699999999997</v>
      </c>
      <c r="GZK7">
        <v>857.07399999999996</v>
      </c>
      <c r="GZL7">
        <v>856.40499999999997</v>
      </c>
      <c r="GZM7">
        <v>856.97299999999996</v>
      </c>
      <c r="GZN7">
        <v>856.35799999999995</v>
      </c>
      <c r="GZO7">
        <v>856.34400000000005</v>
      </c>
      <c r="GZP7">
        <v>857.11800000000005</v>
      </c>
      <c r="GZQ7">
        <v>857.13099999999997</v>
      </c>
      <c r="GZR7">
        <v>857.19100000000003</v>
      </c>
      <c r="GZS7">
        <v>856.41200000000003</v>
      </c>
      <c r="GZT7">
        <v>857.44200000000001</v>
      </c>
      <c r="GZU7">
        <v>857.03899999999999</v>
      </c>
      <c r="GZV7">
        <v>856.56700000000001</v>
      </c>
      <c r="GZW7">
        <v>857.08100000000002</v>
      </c>
      <c r="GZX7">
        <v>857.10500000000002</v>
      </c>
      <c r="GZY7">
        <v>857.14400000000001</v>
      </c>
      <c r="GZZ7">
        <v>857.18899999999996</v>
      </c>
      <c r="HAA7">
        <v>857.07500000000005</v>
      </c>
      <c r="HAB7">
        <v>857.27499999999998</v>
      </c>
      <c r="HAC7">
        <v>857.10199999999998</v>
      </c>
      <c r="HAD7">
        <v>857.21799999999996</v>
      </c>
      <c r="HAE7">
        <v>857.14700000000005</v>
      </c>
      <c r="HAF7">
        <v>857.20100000000002</v>
      </c>
      <c r="HAG7">
        <v>857.16600000000005</v>
      </c>
      <c r="HAH7">
        <v>857.245</v>
      </c>
      <c r="HAI7">
        <v>857.14800000000002</v>
      </c>
      <c r="HAJ7">
        <v>857.16200000000003</v>
      </c>
      <c r="HAK7">
        <v>857.15700000000004</v>
      </c>
      <c r="HAL7">
        <v>857.2</v>
      </c>
      <c r="HAM7">
        <v>857.13400000000001</v>
      </c>
      <c r="HAN7">
        <v>857.10699999999997</v>
      </c>
      <c r="HAO7">
        <v>857.08600000000001</v>
      </c>
      <c r="HAP7">
        <v>857.21100000000001</v>
      </c>
      <c r="HAQ7">
        <v>857.14499999999998</v>
      </c>
      <c r="HAR7">
        <v>857.20299999999997</v>
      </c>
      <c r="HAS7">
        <v>857.13699999999994</v>
      </c>
      <c r="HAT7">
        <v>857.22</v>
      </c>
      <c r="HAU7">
        <v>856.38400000000001</v>
      </c>
      <c r="HAV7">
        <v>857.07299999999998</v>
      </c>
      <c r="HAW7">
        <v>856.99900000000002</v>
      </c>
      <c r="HAX7">
        <v>857.10199999999998</v>
      </c>
      <c r="HAY7">
        <v>857.14499999999998</v>
      </c>
      <c r="HAZ7">
        <v>857.16700000000003</v>
      </c>
      <c r="HBA7">
        <v>857.07600000000002</v>
      </c>
      <c r="HBB7">
        <v>857.11400000000003</v>
      </c>
      <c r="HBC7">
        <v>856.43700000000001</v>
      </c>
      <c r="HBD7">
        <v>856.32799999999997</v>
      </c>
      <c r="HBE7">
        <v>857.10400000000004</v>
      </c>
      <c r="HBF7">
        <v>857.19299999999998</v>
      </c>
      <c r="HBG7">
        <v>857.1</v>
      </c>
      <c r="HBH7">
        <v>857.20500000000004</v>
      </c>
      <c r="HBI7">
        <v>856.46100000000001</v>
      </c>
      <c r="HBJ7">
        <v>857.18200000000002</v>
      </c>
      <c r="HBK7">
        <v>856.56200000000001</v>
      </c>
      <c r="HBL7">
        <v>857.03</v>
      </c>
      <c r="HBM7">
        <v>857.09500000000003</v>
      </c>
      <c r="HBN7">
        <v>857.12</v>
      </c>
      <c r="HBO7">
        <v>857.16300000000001</v>
      </c>
      <c r="HBP7">
        <v>857.30399999999997</v>
      </c>
      <c r="HBQ7">
        <v>696.17600000000004</v>
      </c>
      <c r="HBR7">
        <v>894.53</v>
      </c>
      <c r="HBS7">
        <v>667.51</v>
      </c>
      <c r="HBT7">
        <v>614.56500000000005</v>
      </c>
      <c r="HBU7">
        <v>895.18700000000001</v>
      </c>
      <c r="HBV7">
        <v>657.74800000000005</v>
      </c>
      <c r="HBW7">
        <v>804.85599999999999</v>
      </c>
      <c r="HBX7">
        <v>733.39700000000005</v>
      </c>
      <c r="HBY7">
        <v>753.81899999999996</v>
      </c>
      <c r="HBZ7">
        <v>775.05399999999997</v>
      </c>
      <c r="HCA7">
        <v>739.70500000000004</v>
      </c>
      <c r="HCB7">
        <v>764.86900000000003</v>
      </c>
      <c r="HCC7">
        <v>754.66</v>
      </c>
      <c r="HCD7">
        <v>755.79700000000003</v>
      </c>
      <c r="HCE7">
        <v>756.077</v>
      </c>
      <c r="HCF7">
        <v>756.68499999999995</v>
      </c>
      <c r="HCG7">
        <v>754.81299999999999</v>
      </c>
      <c r="HCH7">
        <v>757.42100000000005</v>
      </c>
      <c r="HCI7">
        <v>754.68</v>
      </c>
      <c r="HCJ7">
        <v>757.17100000000005</v>
      </c>
      <c r="HCK7">
        <v>755.24300000000005</v>
      </c>
      <c r="HCL7">
        <v>757.05899999999997</v>
      </c>
      <c r="HCM7">
        <v>755.85500000000002</v>
      </c>
      <c r="HCN7">
        <v>756.49900000000002</v>
      </c>
      <c r="HCO7">
        <v>755.89400000000001</v>
      </c>
      <c r="HCP7">
        <v>755.97500000000002</v>
      </c>
      <c r="HCQ7">
        <v>756.30600000000004</v>
      </c>
      <c r="HCR7">
        <v>756.25699999999995</v>
      </c>
      <c r="HCS7">
        <v>756.39700000000005</v>
      </c>
      <c r="HCT7">
        <v>756.26900000000001</v>
      </c>
      <c r="HCU7">
        <v>756.346</v>
      </c>
      <c r="HCV7">
        <v>756.26599999999996</v>
      </c>
      <c r="HCW7">
        <v>756.39700000000005</v>
      </c>
      <c r="HCX7">
        <v>756.41700000000003</v>
      </c>
      <c r="HCY7">
        <v>756.31500000000005</v>
      </c>
      <c r="HCZ7">
        <v>756.202</v>
      </c>
      <c r="HDA7">
        <v>756.35299999999995</v>
      </c>
      <c r="HDB7">
        <v>756.36400000000003</v>
      </c>
      <c r="HDC7">
        <v>756.38900000000001</v>
      </c>
      <c r="HDD7">
        <v>756.43200000000002</v>
      </c>
      <c r="HDE7">
        <v>756.26</v>
      </c>
      <c r="HDF7">
        <v>756.52099999999996</v>
      </c>
      <c r="HDG7">
        <v>756.30399999999997</v>
      </c>
      <c r="HDH7">
        <v>756.34900000000005</v>
      </c>
      <c r="HDI7">
        <v>756.5</v>
      </c>
      <c r="HDJ7">
        <v>756.68399999999997</v>
      </c>
      <c r="HDK7">
        <v>756.40499999999997</v>
      </c>
      <c r="HDL7">
        <v>756.54600000000005</v>
      </c>
      <c r="HDM7">
        <v>756.45500000000004</v>
      </c>
      <c r="HDN7">
        <v>756.60799999999995</v>
      </c>
      <c r="HDO7">
        <v>756.46199999999999</v>
      </c>
      <c r="HDP7">
        <v>757.01099999999997</v>
      </c>
      <c r="HDQ7">
        <v>757.274</v>
      </c>
      <c r="HDR7">
        <v>757.72900000000004</v>
      </c>
      <c r="HDS7">
        <v>756.53599999999994</v>
      </c>
      <c r="HDT7">
        <v>758.28300000000002</v>
      </c>
      <c r="HDU7">
        <v>756.56899999999996</v>
      </c>
      <c r="HDV7">
        <v>759.60400000000004</v>
      </c>
      <c r="HDW7">
        <v>756.70899999999995</v>
      </c>
      <c r="HDX7">
        <v>759.15599999999995</v>
      </c>
      <c r="HDY7">
        <v>757.70299999999997</v>
      </c>
      <c r="HDZ7">
        <v>758.572</v>
      </c>
      <c r="HEA7">
        <v>757.76900000000001</v>
      </c>
      <c r="HEB7">
        <v>758.11199999999997</v>
      </c>
      <c r="HEC7">
        <v>757.82899999999995</v>
      </c>
      <c r="HED7">
        <v>758.31799999999998</v>
      </c>
      <c r="HEE7">
        <v>757.94500000000005</v>
      </c>
      <c r="HEF7">
        <v>758.01099999999997</v>
      </c>
      <c r="HEG7">
        <v>757.87300000000005</v>
      </c>
      <c r="HEH7">
        <v>758.005</v>
      </c>
      <c r="HEI7">
        <v>758.005</v>
      </c>
      <c r="HEJ7">
        <v>758.09</v>
      </c>
      <c r="HEK7">
        <v>758.04600000000005</v>
      </c>
      <c r="HEL7">
        <v>758.00900000000001</v>
      </c>
      <c r="HEM7">
        <v>758.03099999999995</v>
      </c>
      <c r="HEN7">
        <v>758.01300000000003</v>
      </c>
      <c r="HEO7">
        <v>758.09699999999998</v>
      </c>
      <c r="HEP7">
        <v>757.96</v>
      </c>
      <c r="HEQ7">
        <v>758.04</v>
      </c>
      <c r="HER7">
        <v>757.94899999999996</v>
      </c>
      <c r="HES7">
        <v>757.94399999999996</v>
      </c>
      <c r="HET7">
        <v>758.05100000000004</v>
      </c>
      <c r="HEU7">
        <v>757.96400000000006</v>
      </c>
      <c r="HEV7">
        <v>758.053</v>
      </c>
      <c r="HEW7">
        <v>757.91899999999998</v>
      </c>
      <c r="HEX7">
        <v>757.947</v>
      </c>
      <c r="HEY7">
        <v>757.96100000000001</v>
      </c>
      <c r="HEZ7">
        <v>757.96299999999997</v>
      </c>
      <c r="HFA7">
        <v>758.07799999999997</v>
      </c>
      <c r="HFB7">
        <v>758.01</v>
      </c>
      <c r="HFC7">
        <v>757.846</v>
      </c>
      <c r="HFD7">
        <v>757.93</v>
      </c>
      <c r="HFE7">
        <v>757.86300000000006</v>
      </c>
      <c r="HFF7">
        <v>757.83799999999997</v>
      </c>
      <c r="HFG7">
        <v>757.92600000000004</v>
      </c>
      <c r="HFH7">
        <v>758.27200000000005</v>
      </c>
      <c r="HFI7">
        <v>758.11599999999999</v>
      </c>
      <c r="HFJ7">
        <v>757.96400000000006</v>
      </c>
      <c r="HFK7">
        <v>758.06</v>
      </c>
      <c r="HFL7">
        <v>758.15599999999995</v>
      </c>
      <c r="HFM7">
        <v>758.31399999999996</v>
      </c>
      <c r="HFN7">
        <v>760.23800000000006</v>
      </c>
      <c r="HFO7">
        <v>757.49599999999998</v>
      </c>
      <c r="HFP7">
        <v>760.47799999999995</v>
      </c>
      <c r="HFQ7">
        <v>757.452</v>
      </c>
      <c r="HFR7">
        <v>759.45699999999999</v>
      </c>
      <c r="HFS7">
        <v>759.24599999999998</v>
      </c>
      <c r="HFT7">
        <v>759.45299999999997</v>
      </c>
      <c r="HFU7">
        <v>759.16700000000003</v>
      </c>
      <c r="HFV7">
        <v>759.52700000000004</v>
      </c>
      <c r="HFW7">
        <v>759.46900000000005</v>
      </c>
      <c r="HFX7">
        <v>759.43700000000001</v>
      </c>
      <c r="HFY7">
        <v>759.57500000000005</v>
      </c>
      <c r="HFZ7">
        <v>759.55100000000004</v>
      </c>
      <c r="HGA7">
        <v>759.64400000000001</v>
      </c>
      <c r="HGB7">
        <v>759.52499999999998</v>
      </c>
      <c r="HGC7">
        <v>759.55600000000004</v>
      </c>
      <c r="HGD7">
        <v>759.52800000000002</v>
      </c>
      <c r="HGE7">
        <v>759.61699999999996</v>
      </c>
      <c r="HGF7">
        <v>759.49199999999996</v>
      </c>
      <c r="HGG7">
        <v>759.43</v>
      </c>
      <c r="HGH7">
        <v>759.60699999999997</v>
      </c>
      <c r="HGI7">
        <v>759.51</v>
      </c>
      <c r="HGJ7">
        <v>759.62</v>
      </c>
      <c r="HGK7">
        <v>759.57299999999998</v>
      </c>
      <c r="HGL7">
        <v>759.44799999999998</v>
      </c>
      <c r="HGM7">
        <v>759.56299999999999</v>
      </c>
      <c r="HGN7">
        <v>759.53700000000003</v>
      </c>
      <c r="HGO7">
        <v>759.54300000000001</v>
      </c>
      <c r="HGP7">
        <v>759.49199999999996</v>
      </c>
      <c r="HGQ7">
        <v>759.47699999999998</v>
      </c>
      <c r="HGR7">
        <v>759.53599999999994</v>
      </c>
      <c r="HGS7">
        <v>759.52300000000002</v>
      </c>
      <c r="HGT7">
        <v>759.59199999999998</v>
      </c>
      <c r="HGU7">
        <v>759.46799999999996</v>
      </c>
      <c r="HGV7">
        <v>759.505</v>
      </c>
      <c r="HGW7">
        <v>759.55799999999999</v>
      </c>
      <c r="HGX7">
        <v>759.55499999999995</v>
      </c>
      <c r="HGY7">
        <v>759.46400000000006</v>
      </c>
      <c r="HGZ7">
        <v>759.524</v>
      </c>
      <c r="HHA7">
        <v>759.53899999999999</v>
      </c>
      <c r="HHB7">
        <v>759.53700000000003</v>
      </c>
      <c r="HHC7">
        <v>759.471</v>
      </c>
      <c r="HHD7">
        <v>759.45399999999995</v>
      </c>
      <c r="HHE7">
        <v>759.61</v>
      </c>
      <c r="HHF7">
        <v>759.471</v>
      </c>
      <c r="HHG7">
        <v>759.51300000000003</v>
      </c>
      <c r="HHH7">
        <v>759.48800000000006</v>
      </c>
      <c r="HHI7">
        <v>759.45699999999999</v>
      </c>
      <c r="HHJ7">
        <v>759.41099999999994</v>
      </c>
      <c r="HHK7">
        <v>759.548</v>
      </c>
      <c r="HHL7">
        <v>759.24599999999998</v>
      </c>
      <c r="HHM7">
        <v>761.62</v>
      </c>
      <c r="HHN7">
        <v>758.93399999999997</v>
      </c>
      <c r="HHO7">
        <v>762.88199999999995</v>
      </c>
      <c r="HHP7">
        <v>758.702</v>
      </c>
      <c r="HHQ7">
        <v>762.65599999999995</v>
      </c>
      <c r="HHR7">
        <v>759.66</v>
      </c>
      <c r="HHS7">
        <v>761.71699999999998</v>
      </c>
      <c r="HHT7">
        <v>760.08699999999999</v>
      </c>
      <c r="HHU7">
        <v>761.28800000000001</v>
      </c>
      <c r="HHV7">
        <v>760.94100000000003</v>
      </c>
      <c r="HHW7">
        <v>760.47699999999998</v>
      </c>
      <c r="HHX7">
        <v>760.83199999999999</v>
      </c>
      <c r="HHY7">
        <v>760.45399999999995</v>
      </c>
      <c r="HHZ7">
        <v>760.80200000000002</v>
      </c>
      <c r="HIA7">
        <v>760.57600000000002</v>
      </c>
      <c r="HIB7">
        <v>760.70799999999997</v>
      </c>
      <c r="HIC7">
        <v>760.68899999999996</v>
      </c>
      <c r="HID7">
        <v>760.59199999999998</v>
      </c>
      <c r="HIE7">
        <v>760.83699999999999</v>
      </c>
      <c r="HIF7">
        <v>760.77200000000005</v>
      </c>
      <c r="HIG7">
        <v>760.70799999999997</v>
      </c>
      <c r="HIH7">
        <v>760.74599999999998</v>
      </c>
      <c r="HII7">
        <v>760.79600000000005</v>
      </c>
      <c r="HIJ7">
        <v>760.74599999999998</v>
      </c>
      <c r="HIK7">
        <v>760.59699999999998</v>
      </c>
      <c r="HIL7">
        <v>760.82500000000005</v>
      </c>
      <c r="HIM7">
        <v>760.65300000000002</v>
      </c>
      <c r="HIN7">
        <v>760.81299999999999</v>
      </c>
      <c r="HIO7">
        <v>760.66499999999996</v>
      </c>
      <c r="HIP7">
        <v>760.71</v>
      </c>
      <c r="HIQ7">
        <v>760.68499999999995</v>
      </c>
      <c r="HIR7">
        <v>760.65800000000002</v>
      </c>
      <c r="HIS7">
        <v>760.81299999999999</v>
      </c>
      <c r="HIT7">
        <v>760.67899999999997</v>
      </c>
      <c r="HIU7">
        <v>760.65</v>
      </c>
      <c r="HIV7">
        <v>760.81</v>
      </c>
      <c r="HIW7">
        <v>760.69200000000001</v>
      </c>
      <c r="HIX7">
        <v>760.68600000000004</v>
      </c>
      <c r="HIY7">
        <v>760.673</v>
      </c>
      <c r="HIZ7">
        <v>760.76900000000001</v>
      </c>
      <c r="HJA7">
        <v>760.53800000000001</v>
      </c>
      <c r="HJB7">
        <v>760.76599999999996</v>
      </c>
      <c r="HJC7">
        <v>760.78</v>
      </c>
      <c r="HJD7">
        <v>761.03499999999997</v>
      </c>
      <c r="HJE7">
        <v>760.66899999999998</v>
      </c>
      <c r="HJF7">
        <v>760.72699999999998</v>
      </c>
      <c r="HJG7">
        <v>760.71299999999997</v>
      </c>
      <c r="HJH7">
        <v>760.75300000000004</v>
      </c>
      <c r="HJI7">
        <v>762.87400000000002</v>
      </c>
      <c r="HJJ7">
        <v>761.94200000000001</v>
      </c>
      <c r="HJK7">
        <v>760.17600000000004</v>
      </c>
      <c r="HJL7">
        <v>764.11699999999996</v>
      </c>
      <c r="HJM7">
        <v>760.11199999999997</v>
      </c>
      <c r="HJN7">
        <v>763.41800000000001</v>
      </c>
      <c r="HJO7">
        <v>760.78599999999994</v>
      </c>
      <c r="HJP7">
        <v>761.98800000000006</v>
      </c>
      <c r="HJQ7">
        <v>762.05700000000002</v>
      </c>
      <c r="HJR7">
        <v>761.63300000000004</v>
      </c>
      <c r="HJS7">
        <v>762.48400000000004</v>
      </c>
      <c r="HJT7">
        <v>761.51400000000001</v>
      </c>
      <c r="HJU7">
        <v>762.36900000000003</v>
      </c>
      <c r="HJV7">
        <v>761.779</v>
      </c>
      <c r="HJW7">
        <v>761.76700000000005</v>
      </c>
      <c r="HJX7">
        <v>762.27099999999996</v>
      </c>
      <c r="HJY7">
        <v>761.95899999999995</v>
      </c>
      <c r="HJZ7">
        <v>762.07299999999998</v>
      </c>
      <c r="HKA7">
        <v>761.91200000000003</v>
      </c>
      <c r="HKB7">
        <v>761.96199999999999</v>
      </c>
      <c r="HKC7">
        <v>762.09799999999996</v>
      </c>
      <c r="HKD7">
        <v>762.05799999999999</v>
      </c>
      <c r="HKE7">
        <v>761.83399999999995</v>
      </c>
      <c r="HKF7">
        <v>762.12300000000005</v>
      </c>
      <c r="HKG7">
        <v>761.84100000000001</v>
      </c>
      <c r="HKH7">
        <v>762.16099999999994</v>
      </c>
      <c r="HKI7">
        <v>762.04300000000001</v>
      </c>
      <c r="HKJ7">
        <v>762.14400000000001</v>
      </c>
      <c r="HKK7">
        <v>761.846</v>
      </c>
      <c r="HKL7">
        <v>762.08900000000006</v>
      </c>
      <c r="HKM7">
        <v>761.94100000000003</v>
      </c>
      <c r="HKN7">
        <v>761.79300000000001</v>
      </c>
      <c r="HKO7">
        <v>762.12800000000004</v>
      </c>
      <c r="HKP7">
        <v>762.14499999999998</v>
      </c>
      <c r="HKQ7">
        <v>762.15300000000002</v>
      </c>
      <c r="HKR7">
        <v>762.06399999999996</v>
      </c>
      <c r="HKS7">
        <v>762.1</v>
      </c>
      <c r="HKT7">
        <v>762.21799999999996</v>
      </c>
      <c r="HKU7">
        <v>762.08100000000002</v>
      </c>
      <c r="HKV7">
        <v>762.096</v>
      </c>
      <c r="HKW7">
        <v>762.18299999999999</v>
      </c>
      <c r="HKX7">
        <v>762.11</v>
      </c>
      <c r="HKY7">
        <v>762.21100000000001</v>
      </c>
      <c r="HKZ7">
        <v>761.94299999999998</v>
      </c>
      <c r="HLA7">
        <v>762.11199999999997</v>
      </c>
      <c r="HLB7">
        <v>762.20399999999995</v>
      </c>
      <c r="HLC7">
        <v>762.12300000000005</v>
      </c>
      <c r="HLD7">
        <v>762.1</v>
      </c>
      <c r="HLE7">
        <v>762.1</v>
      </c>
      <c r="HLF7">
        <v>761.91499999999996</v>
      </c>
      <c r="HLG7">
        <v>762.11400000000003</v>
      </c>
      <c r="HLH7">
        <v>763.60500000000002</v>
      </c>
      <c r="HLI7">
        <v>761.67100000000005</v>
      </c>
      <c r="HLJ7">
        <v>764.35500000000002</v>
      </c>
      <c r="HLK7">
        <v>763.11300000000006</v>
      </c>
      <c r="HLL7">
        <v>760.96299999999997</v>
      </c>
      <c r="HLM7">
        <v>764.65</v>
      </c>
      <c r="HLN7">
        <v>761.87699999999995</v>
      </c>
      <c r="HLO7">
        <v>763.08600000000001</v>
      </c>
      <c r="HLP7">
        <v>764.04600000000005</v>
      </c>
      <c r="HLQ7">
        <v>762.05600000000004</v>
      </c>
      <c r="HLR7">
        <v>763.30100000000004</v>
      </c>
      <c r="HLS7">
        <v>763.71799999999996</v>
      </c>
      <c r="HLT7">
        <v>763.07500000000005</v>
      </c>
      <c r="HLU7">
        <v>763.46500000000003</v>
      </c>
      <c r="HLV7">
        <v>763.06700000000001</v>
      </c>
      <c r="HLW7">
        <v>763.16899999999998</v>
      </c>
      <c r="HLX7">
        <v>762.81</v>
      </c>
      <c r="HLY7">
        <v>763.12</v>
      </c>
      <c r="HLZ7">
        <v>763.15700000000004</v>
      </c>
      <c r="HMA7">
        <v>763.23199999999997</v>
      </c>
      <c r="HMB7">
        <v>763.24300000000005</v>
      </c>
      <c r="HMC7">
        <v>763.31600000000003</v>
      </c>
      <c r="HMD7">
        <v>763.29300000000001</v>
      </c>
      <c r="HME7">
        <v>763.22699999999998</v>
      </c>
      <c r="HMF7">
        <v>763.23599999999999</v>
      </c>
      <c r="HMG7">
        <v>763.54399999999998</v>
      </c>
      <c r="HMH7">
        <v>763.423</v>
      </c>
      <c r="HMI7">
        <v>762.971</v>
      </c>
      <c r="HMJ7">
        <v>763.26300000000003</v>
      </c>
      <c r="HMK7">
        <v>763.23199999999997</v>
      </c>
      <c r="HML7">
        <v>763.35400000000004</v>
      </c>
      <c r="HMM7">
        <v>763.25699999999995</v>
      </c>
      <c r="HMN7">
        <v>763.375</v>
      </c>
      <c r="HMO7">
        <v>763.15700000000004</v>
      </c>
      <c r="HMP7">
        <v>763.298</v>
      </c>
      <c r="HMQ7">
        <v>763.11400000000003</v>
      </c>
      <c r="HMR7">
        <v>763.48199999999997</v>
      </c>
      <c r="HMS7">
        <v>763.23400000000004</v>
      </c>
      <c r="HMT7">
        <v>763.12599999999998</v>
      </c>
      <c r="HMU7">
        <v>763.11199999999997</v>
      </c>
      <c r="HMV7">
        <v>763.35699999999997</v>
      </c>
      <c r="HMW7">
        <v>763.53099999999995</v>
      </c>
      <c r="HMX7">
        <v>763.226</v>
      </c>
      <c r="HMY7">
        <v>763.29399999999998</v>
      </c>
      <c r="HMZ7">
        <v>763.21</v>
      </c>
      <c r="HNA7">
        <v>763.07799999999997</v>
      </c>
      <c r="HNB7">
        <v>763.35599999999999</v>
      </c>
      <c r="HNC7">
        <v>763.26599999999996</v>
      </c>
      <c r="HND7">
        <v>763.14</v>
      </c>
      <c r="HNE7">
        <v>764.52099999999996</v>
      </c>
      <c r="HNF7">
        <v>762.44500000000005</v>
      </c>
      <c r="HNG7">
        <v>765.87300000000005</v>
      </c>
      <c r="HNH7">
        <v>763.31</v>
      </c>
      <c r="HNI7">
        <v>764.05100000000004</v>
      </c>
      <c r="HNJ7">
        <v>765.79300000000001</v>
      </c>
      <c r="HNK7">
        <v>763.02</v>
      </c>
      <c r="HNL7">
        <v>764.44500000000005</v>
      </c>
      <c r="HNM7">
        <v>764.47299999999996</v>
      </c>
      <c r="HNN7">
        <v>763.86500000000001</v>
      </c>
      <c r="HNO7">
        <v>764.7</v>
      </c>
      <c r="HNP7">
        <v>763.94799999999998</v>
      </c>
      <c r="HNQ7">
        <v>764.03399999999999</v>
      </c>
      <c r="HNR7">
        <v>764.51900000000001</v>
      </c>
      <c r="HNS7">
        <v>764.51700000000005</v>
      </c>
      <c r="HNT7">
        <v>764.39800000000002</v>
      </c>
      <c r="HNU7">
        <v>764.28599999999994</v>
      </c>
      <c r="HNV7">
        <v>764.06700000000001</v>
      </c>
      <c r="HNW7">
        <v>764.3</v>
      </c>
      <c r="HNX7">
        <v>764.30700000000002</v>
      </c>
      <c r="HNY7">
        <v>764.01900000000001</v>
      </c>
      <c r="HNZ7">
        <v>764.41700000000003</v>
      </c>
      <c r="HOA7">
        <v>764.31100000000004</v>
      </c>
      <c r="HOB7">
        <v>764.28800000000001</v>
      </c>
      <c r="HOC7">
        <v>764.32500000000005</v>
      </c>
      <c r="HOD7">
        <v>764.31299999999999</v>
      </c>
      <c r="HOE7">
        <v>764.13699999999994</v>
      </c>
      <c r="HOF7">
        <v>764.28899999999999</v>
      </c>
      <c r="HOG7">
        <v>764.25300000000004</v>
      </c>
      <c r="HOH7">
        <v>764.17700000000002</v>
      </c>
      <c r="HOI7">
        <v>764.30700000000002</v>
      </c>
      <c r="HOJ7">
        <v>764.07899999999995</v>
      </c>
      <c r="HOK7">
        <v>764.34500000000003</v>
      </c>
      <c r="HOL7">
        <v>764.43299999999999</v>
      </c>
      <c r="HOM7">
        <v>764.43</v>
      </c>
      <c r="HON7">
        <v>764.26300000000003</v>
      </c>
      <c r="HOO7">
        <v>764.428</v>
      </c>
      <c r="HOP7">
        <v>763.99699999999996</v>
      </c>
      <c r="HOQ7">
        <v>764.11400000000003</v>
      </c>
      <c r="HOR7">
        <v>764.10500000000002</v>
      </c>
      <c r="HOS7">
        <v>764.31500000000005</v>
      </c>
      <c r="HOT7">
        <v>764.01700000000005</v>
      </c>
      <c r="HOU7">
        <v>764.03200000000004</v>
      </c>
      <c r="HOV7">
        <v>764.423</v>
      </c>
      <c r="HOW7">
        <v>764.33100000000002</v>
      </c>
      <c r="HOX7">
        <v>764.48299999999995</v>
      </c>
      <c r="HOY7">
        <v>764.24400000000003</v>
      </c>
      <c r="HOZ7">
        <v>764.33699999999999</v>
      </c>
      <c r="HPA7">
        <v>764.17</v>
      </c>
      <c r="HPB7">
        <v>764.08600000000001</v>
      </c>
      <c r="HPC7">
        <v>764.42899999999997</v>
      </c>
      <c r="HPD7">
        <v>763.76400000000001</v>
      </c>
      <c r="HPE7">
        <v>766.84199999999998</v>
      </c>
      <c r="HPF7">
        <v>764.05200000000002</v>
      </c>
      <c r="HPG7">
        <v>765.98500000000001</v>
      </c>
      <c r="HPH7">
        <v>765.89700000000005</v>
      </c>
      <c r="HPI7">
        <v>763.904</v>
      </c>
      <c r="HPJ7">
        <v>766.53800000000001</v>
      </c>
      <c r="HPK7">
        <v>765.36900000000003</v>
      </c>
      <c r="HPL7">
        <v>764.91600000000005</v>
      </c>
      <c r="HPM7">
        <v>766.02800000000002</v>
      </c>
      <c r="HPN7">
        <v>764.82299999999998</v>
      </c>
      <c r="HPO7">
        <v>765.45899999999995</v>
      </c>
      <c r="HPP7">
        <v>765.66200000000003</v>
      </c>
      <c r="HPQ7">
        <v>765.10400000000004</v>
      </c>
      <c r="HPR7">
        <v>765.25400000000002</v>
      </c>
      <c r="HPS7">
        <v>765.48699999999997</v>
      </c>
      <c r="HPT7">
        <v>765.62599999999998</v>
      </c>
      <c r="HPU7">
        <v>765.67600000000004</v>
      </c>
      <c r="HPV7">
        <v>765.42200000000003</v>
      </c>
      <c r="HPW7">
        <v>765.38800000000003</v>
      </c>
      <c r="HPX7">
        <v>765.29200000000003</v>
      </c>
      <c r="HPY7">
        <v>765.73599999999999</v>
      </c>
      <c r="HPZ7">
        <v>765.39200000000005</v>
      </c>
      <c r="HQA7">
        <v>765.40499999999997</v>
      </c>
      <c r="HQB7">
        <v>765.43299999999999</v>
      </c>
      <c r="HQC7">
        <v>765.41600000000005</v>
      </c>
      <c r="HQD7">
        <v>765.37699999999995</v>
      </c>
      <c r="HQE7">
        <v>765.40300000000002</v>
      </c>
      <c r="HQF7">
        <v>765.36099999999999</v>
      </c>
      <c r="HQG7">
        <v>765.56399999999996</v>
      </c>
      <c r="HQH7">
        <v>765.45799999999997</v>
      </c>
      <c r="HQI7">
        <v>765.52800000000002</v>
      </c>
      <c r="HQJ7">
        <v>765.44</v>
      </c>
      <c r="HQK7">
        <v>765.41600000000005</v>
      </c>
      <c r="HQL7">
        <v>765.56500000000005</v>
      </c>
      <c r="HQM7">
        <v>765.52700000000004</v>
      </c>
      <c r="HQN7">
        <v>765.58199999999999</v>
      </c>
      <c r="HQO7">
        <v>765.54300000000001</v>
      </c>
      <c r="HQP7">
        <v>765.46400000000006</v>
      </c>
      <c r="HQQ7">
        <v>765.58100000000002</v>
      </c>
      <c r="HQR7">
        <v>765.82600000000002</v>
      </c>
      <c r="HQS7">
        <v>765.44899999999996</v>
      </c>
      <c r="HQT7">
        <v>765.34400000000005</v>
      </c>
      <c r="HQU7">
        <v>765.48599999999999</v>
      </c>
      <c r="HQV7">
        <v>765.61900000000003</v>
      </c>
      <c r="HQW7">
        <v>765.54700000000003</v>
      </c>
      <c r="HQX7">
        <v>765.44299999999998</v>
      </c>
      <c r="HQY7">
        <v>765.61400000000003</v>
      </c>
      <c r="HQZ7">
        <v>765.60400000000004</v>
      </c>
      <c r="HRA7">
        <v>765.04899999999998</v>
      </c>
      <c r="HRB7">
        <v>766.79200000000003</v>
      </c>
      <c r="HRC7">
        <v>766.64</v>
      </c>
      <c r="HRD7">
        <v>765.89700000000005</v>
      </c>
      <c r="HRE7">
        <v>767.94299999999998</v>
      </c>
      <c r="HRF7">
        <v>765.14200000000005</v>
      </c>
      <c r="HRG7">
        <v>767.05499999999995</v>
      </c>
      <c r="HRH7">
        <v>767.12199999999996</v>
      </c>
      <c r="HRI7">
        <v>765.72500000000002</v>
      </c>
      <c r="HRJ7">
        <v>766.86800000000005</v>
      </c>
      <c r="HRK7">
        <v>766.70600000000002</v>
      </c>
      <c r="HRL7">
        <v>766.399</v>
      </c>
      <c r="HRM7">
        <v>766.57500000000005</v>
      </c>
      <c r="HRN7">
        <v>766.40099999999995</v>
      </c>
      <c r="HRO7">
        <v>766.46500000000003</v>
      </c>
      <c r="HRP7">
        <v>766.80100000000004</v>
      </c>
      <c r="HRQ7">
        <v>766.29300000000001</v>
      </c>
      <c r="HRR7">
        <v>766.40599999999995</v>
      </c>
      <c r="HRS7">
        <v>766.47799999999995</v>
      </c>
      <c r="HRT7">
        <v>766.66600000000005</v>
      </c>
      <c r="HRU7">
        <v>766.62599999999998</v>
      </c>
      <c r="HRV7">
        <v>766.71100000000001</v>
      </c>
      <c r="HRW7">
        <v>766.39599999999996</v>
      </c>
      <c r="HRX7">
        <v>766.84699999999998</v>
      </c>
      <c r="HRY7">
        <v>766.471</v>
      </c>
      <c r="HRZ7">
        <v>766.40499999999997</v>
      </c>
      <c r="HSA7">
        <v>766.87199999999996</v>
      </c>
      <c r="HSB7">
        <v>766.84400000000005</v>
      </c>
      <c r="HSC7">
        <v>766.44100000000003</v>
      </c>
      <c r="HSD7">
        <v>766.41300000000001</v>
      </c>
      <c r="HSE7">
        <v>766.49800000000005</v>
      </c>
      <c r="HSF7">
        <v>766.86699999999996</v>
      </c>
      <c r="HSG7">
        <v>766.50900000000001</v>
      </c>
      <c r="HSH7">
        <v>766.45100000000002</v>
      </c>
      <c r="HSI7">
        <v>766.41600000000005</v>
      </c>
      <c r="HSJ7">
        <v>766.44100000000003</v>
      </c>
      <c r="HSK7">
        <v>766.38800000000003</v>
      </c>
      <c r="HSL7">
        <v>766.36099999999999</v>
      </c>
      <c r="HSM7">
        <v>766.42899999999997</v>
      </c>
      <c r="HSN7">
        <v>766.51300000000003</v>
      </c>
      <c r="HSO7">
        <v>766.74800000000005</v>
      </c>
      <c r="HSP7">
        <v>766.57299999999998</v>
      </c>
      <c r="HSQ7">
        <v>766.47199999999998</v>
      </c>
      <c r="HSR7">
        <v>766.61500000000001</v>
      </c>
      <c r="HSS7">
        <v>766.60799999999995</v>
      </c>
      <c r="HST7">
        <v>766.74900000000002</v>
      </c>
      <c r="HSU7">
        <v>766.46799999999996</v>
      </c>
      <c r="HSV7">
        <v>766.52700000000004</v>
      </c>
      <c r="HSW7">
        <v>766.82100000000003</v>
      </c>
      <c r="HSX7">
        <v>766.62199999999996</v>
      </c>
      <c r="HSY7">
        <v>766.80200000000002</v>
      </c>
      <c r="HSZ7">
        <v>767.17399999999998</v>
      </c>
      <c r="HTA7">
        <v>768.54899999999998</v>
      </c>
      <c r="HTB7">
        <v>765.91099999999994</v>
      </c>
      <c r="HTC7">
        <v>768.56</v>
      </c>
      <c r="HTD7">
        <v>767.41899999999998</v>
      </c>
      <c r="HTE7">
        <v>766.32299999999998</v>
      </c>
      <c r="HTF7">
        <v>768.46199999999999</v>
      </c>
      <c r="HTG7">
        <v>767.77099999999996</v>
      </c>
      <c r="HTH7">
        <v>766.76499999999999</v>
      </c>
      <c r="HTI7">
        <v>767.47500000000002</v>
      </c>
      <c r="HTJ7">
        <v>767.55499999999995</v>
      </c>
      <c r="HTK7">
        <v>767.19299999999998</v>
      </c>
      <c r="HTL7">
        <v>767.471</v>
      </c>
      <c r="HTM7">
        <v>767.69899999999996</v>
      </c>
      <c r="HTN7">
        <v>767.40499999999997</v>
      </c>
      <c r="HTO7">
        <v>767.5</v>
      </c>
      <c r="HTP7">
        <v>767.55799999999999</v>
      </c>
      <c r="HTQ7">
        <v>767.61699999999996</v>
      </c>
      <c r="HTR7">
        <v>767.53</v>
      </c>
      <c r="HTS7">
        <v>767.56899999999996</v>
      </c>
      <c r="HTT7">
        <v>767.779</v>
      </c>
      <c r="HTU7">
        <v>767.69</v>
      </c>
      <c r="HTV7">
        <v>767.33100000000002</v>
      </c>
      <c r="HTW7">
        <v>767.54100000000005</v>
      </c>
      <c r="HTX7">
        <v>767.37900000000002</v>
      </c>
      <c r="HTY7">
        <v>767.524</v>
      </c>
      <c r="HTZ7">
        <v>767.61</v>
      </c>
      <c r="HUA7">
        <v>767.53599999999994</v>
      </c>
      <c r="HUB7">
        <v>767.58699999999999</v>
      </c>
      <c r="HUC7">
        <v>767.68399999999997</v>
      </c>
      <c r="HUD7">
        <v>767.39599999999996</v>
      </c>
      <c r="HUE7">
        <v>767.65599999999995</v>
      </c>
      <c r="HUF7">
        <v>767.42399999999998</v>
      </c>
      <c r="HUG7">
        <v>767.65099999999995</v>
      </c>
      <c r="HUH7">
        <v>767.59699999999998</v>
      </c>
      <c r="HUI7">
        <v>767.61</v>
      </c>
      <c r="HUJ7">
        <v>767.71100000000001</v>
      </c>
      <c r="HUK7">
        <v>767.66200000000003</v>
      </c>
      <c r="HUL7">
        <v>767.39499999999998</v>
      </c>
      <c r="HUM7">
        <v>767.577</v>
      </c>
      <c r="HUN7">
        <v>767.45600000000002</v>
      </c>
      <c r="HUO7">
        <v>767.71900000000005</v>
      </c>
      <c r="HUP7">
        <v>767.76300000000003</v>
      </c>
      <c r="HUQ7">
        <v>767.68899999999996</v>
      </c>
      <c r="HUR7">
        <v>767.61699999999996</v>
      </c>
      <c r="HUS7">
        <v>767.35500000000002</v>
      </c>
      <c r="HUT7">
        <v>767.32100000000003</v>
      </c>
      <c r="HUU7">
        <v>767.80100000000004</v>
      </c>
      <c r="HUV7">
        <v>767.65200000000004</v>
      </c>
      <c r="HUW7">
        <v>767.30600000000004</v>
      </c>
      <c r="HUX7">
        <v>768.15499999999997</v>
      </c>
      <c r="HUY7">
        <v>769.49300000000005</v>
      </c>
      <c r="HUZ7">
        <v>766.87</v>
      </c>
      <c r="HVA7">
        <v>769.31100000000004</v>
      </c>
      <c r="HVB7">
        <v>769.16200000000003</v>
      </c>
      <c r="HVC7">
        <v>767.42100000000005</v>
      </c>
      <c r="HVD7">
        <v>768.58</v>
      </c>
      <c r="HVE7">
        <v>768.95799999999997</v>
      </c>
      <c r="HVF7">
        <v>767.58100000000002</v>
      </c>
      <c r="HVG7">
        <v>769.09799999999996</v>
      </c>
      <c r="HVH7">
        <v>768.46199999999999</v>
      </c>
      <c r="HVI7">
        <v>768.23500000000001</v>
      </c>
      <c r="HVJ7">
        <v>768.45600000000002</v>
      </c>
      <c r="HVK7">
        <v>768.60699999999997</v>
      </c>
      <c r="HVL7">
        <v>768.26800000000003</v>
      </c>
      <c r="HVM7">
        <v>768.45299999999997</v>
      </c>
      <c r="HVN7">
        <v>768.471</v>
      </c>
      <c r="HVO7">
        <v>768.41499999999996</v>
      </c>
      <c r="HVP7">
        <v>768.44</v>
      </c>
      <c r="HVQ7">
        <v>768.52099999999996</v>
      </c>
      <c r="HVR7">
        <v>768.39700000000005</v>
      </c>
      <c r="HVS7">
        <v>768.49199999999996</v>
      </c>
      <c r="HVT7">
        <v>768.64300000000003</v>
      </c>
      <c r="HVU7">
        <v>768.46799999999996</v>
      </c>
      <c r="HVV7">
        <v>768.48500000000001</v>
      </c>
      <c r="HVW7">
        <v>768.56</v>
      </c>
      <c r="HVX7">
        <v>768.51499999999999</v>
      </c>
      <c r="HVY7">
        <v>768.72500000000002</v>
      </c>
      <c r="HVZ7">
        <v>768.524</v>
      </c>
      <c r="HWA7">
        <v>768.48800000000006</v>
      </c>
      <c r="HWB7">
        <v>768.63300000000004</v>
      </c>
      <c r="HWC7">
        <v>768.44200000000001</v>
      </c>
      <c r="HWD7">
        <v>768.47799999999995</v>
      </c>
      <c r="HWE7">
        <v>768.65899999999999</v>
      </c>
      <c r="HWF7">
        <v>768.77200000000005</v>
      </c>
      <c r="HWG7">
        <v>768.59100000000001</v>
      </c>
      <c r="HWH7">
        <v>768.51499999999999</v>
      </c>
      <c r="HWI7">
        <v>768.60500000000002</v>
      </c>
      <c r="HWJ7">
        <v>768.721</v>
      </c>
      <c r="HWK7">
        <v>768.55200000000002</v>
      </c>
      <c r="HWL7">
        <v>768.70399999999995</v>
      </c>
      <c r="HWM7">
        <v>768.447</v>
      </c>
      <c r="HWN7">
        <v>768.553</v>
      </c>
      <c r="HWO7">
        <v>768.49699999999996</v>
      </c>
      <c r="HWP7">
        <v>768.54600000000005</v>
      </c>
      <c r="HWQ7">
        <v>768.649</v>
      </c>
      <c r="HWR7">
        <v>768.697</v>
      </c>
      <c r="HWS7">
        <v>768.76599999999996</v>
      </c>
      <c r="HWT7">
        <v>768.48500000000001</v>
      </c>
      <c r="HWU7">
        <v>768.57799999999997</v>
      </c>
      <c r="HWV7">
        <v>770.24800000000005</v>
      </c>
      <c r="HWW7">
        <v>767.827</v>
      </c>
      <c r="HWX7">
        <v>769.89700000000005</v>
      </c>
      <c r="HWY7">
        <v>769.25099999999998</v>
      </c>
      <c r="HWZ7">
        <v>767.71600000000001</v>
      </c>
      <c r="HXA7">
        <v>769.99099999999999</v>
      </c>
      <c r="HXB7">
        <v>769.45899999999995</v>
      </c>
      <c r="HXC7">
        <v>768.39499999999998</v>
      </c>
      <c r="HXD7">
        <v>768.846</v>
      </c>
      <c r="HXE7">
        <v>769.60199999999998</v>
      </c>
      <c r="HXF7">
        <v>768.68899999999996</v>
      </c>
      <c r="HXG7">
        <v>768.76499999999999</v>
      </c>
      <c r="HXH7">
        <v>769.32899999999995</v>
      </c>
      <c r="HXI7">
        <v>768.94799999999998</v>
      </c>
      <c r="HXJ7">
        <v>768.97400000000005</v>
      </c>
      <c r="HXK7">
        <v>769.20600000000002</v>
      </c>
      <c r="HXL7">
        <v>768.82600000000002</v>
      </c>
      <c r="HXM7">
        <v>769.09799999999996</v>
      </c>
      <c r="HXN7">
        <v>769.13</v>
      </c>
      <c r="HXO7">
        <v>769.09100000000001</v>
      </c>
      <c r="HXP7">
        <v>769.15300000000002</v>
      </c>
      <c r="HXQ7">
        <v>768.95500000000004</v>
      </c>
      <c r="HXR7">
        <v>769.16600000000005</v>
      </c>
      <c r="HXS7">
        <v>769.22900000000004</v>
      </c>
      <c r="HXT7">
        <v>769.13099999999997</v>
      </c>
      <c r="HXU7">
        <v>769.13300000000004</v>
      </c>
      <c r="HXV7">
        <v>769.23800000000006</v>
      </c>
      <c r="HXW7">
        <v>769.17899999999997</v>
      </c>
      <c r="HXX7">
        <v>769.178</v>
      </c>
      <c r="HXY7">
        <v>769.14400000000001</v>
      </c>
      <c r="HXZ7">
        <v>769.34299999999996</v>
      </c>
      <c r="HYA7">
        <v>769.17899999999997</v>
      </c>
      <c r="HYB7">
        <v>769.173</v>
      </c>
      <c r="HYC7">
        <v>769.11500000000001</v>
      </c>
      <c r="HYD7">
        <v>769.15800000000002</v>
      </c>
      <c r="HYE7">
        <v>769.30100000000004</v>
      </c>
      <c r="HYF7">
        <v>769.423</v>
      </c>
      <c r="HYG7">
        <v>769.22299999999996</v>
      </c>
      <c r="HYH7">
        <v>769.28899999999999</v>
      </c>
      <c r="HYI7">
        <v>769.303</v>
      </c>
      <c r="HYJ7">
        <v>769.12599999999998</v>
      </c>
      <c r="HYK7">
        <v>768.97199999999998</v>
      </c>
      <c r="HYL7">
        <v>769.26400000000001</v>
      </c>
      <c r="HYM7">
        <v>769.07500000000005</v>
      </c>
      <c r="HYN7">
        <v>769.16300000000001</v>
      </c>
      <c r="HYO7">
        <v>769.00599999999997</v>
      </c>
      <c r="HYP7">
        <v>769.30600000000004</v>
      </c>
      <c r="HYQ7">
        <v>769.27800000000002</v>
      </c>
      <c r="HYR7">
        <v>769.35699999999997</v>
      </c>
      <c r="HYS7">
        <v>770.43700000000001</v>
      </c>
      <c r="HYT7">
        <v>769.9</v>
      </c>
      <c r="HYU7">
        <v>768.87</v>
      </c>
      <c r="HYV7">
        <v>771.01800000000003</v>
      </c>
      <c r="HYW7">
        <v>769.53200000000004</v>
      </c>
      <c r="HYX7">
        <v>769.20299999999997</v>
      </c>
      <c r="HYY7">
        <v>770.899</v>
      </c>
      <c r="HYZ7">
        <v>770.41499999999996</v>
      </c>
      <c r="HZA7">
        <v>769.524</v>
      </c>
      <c r="HZB7">
        <v>770.06700000000001</v>
      </c>
      <c r="HZC7">
        <v>770.18799999999999</v>
      </c>
      <c r="HZD7">
        <v>769.79300000000001</v>
      </c>
      <c r="HZE7">
        <v>770.36199999999997</v>
      </c>
      <c r="HZF7">
        <v>770.29399999999998</v>
      </c>
      <c r="HZG7">
        <v>770.149</v>
      </c>
      <c r="HZH7">
        <v>769.89800000000002</v>
      </c>
      <c r="HZI7">
        <v>770.11599999999999</v>
      </c>
      <c r="HZJ7">
        <v>770.27</v>
      </c>
      <c r="HZK7">
        <v>770.02700000000004</v>
      </c>
      <c r="HZL7">
        <v>770.63</v>
      </c>
      <c r="HZM7">
        <v>770.31600000000003</v>
      </c>
      <c r="HZN7">
        <v>770.33399999999995</v>
      </c>
      <c r="HZO7">
        <v>770.36599999999999</v>
      </c>
      <c r="HZP7">
        <v>770.33199999999999</v>
      </c>
      <c r="HZQ7">
        <v>770.53099999999995</v>
      </c>
      <c r="HZR7">
        <v>770.28</v>
      </c>
      <c r="HZS7">
        <v>770.30200000000002</v>
      </c>
      <c r="HZT7">
        <v>770.56100000000004</v>
      </c>
      <c r="HZU7">
        <v>770.32</v>
      </c>
      <c r="HZV7">
        <v>770.26</v>
      </c>
      <c r="HZW7">
        <v>770.31100000000004</v>
      </c>
      <c r="HZX7">
        <v>770.35400000000004</v>
      </c>
      <c r="HZY7">
        <v>770.13199999999995</v>
      </c>
      <c r="HZZ7">
        <v>770.28899999999999</v>
      </c>
      <c r="IAA7">
        <v>770.10799999999995</v>
      </c>
      <c r="IAB7">
        <v>770.31100000000004</v>
      </c>
      <c r="IAC7">
        <v>769.84500000000003</v>
      </c>
      <c r="IAD7">
        <v>770.32299999999998</v>
      </c>
      <c r="IAE7">
        <v>770.28599999999994</v>
      </c>
      <c r="IAF7">
        <v>770.13699999999994</v>
      </c>
      <c r="IAG7">
        <v>770.22500000000002</v>
      </c>
      <c r="IAH7">
        <v>770.327</v>
      </c>
      <c r="IAI7">
        <v>770.24099999999999</v>
      </c>
      <c r="IAJ7">
        <v>770.22799999999995</v>
      </c>
      <c r="IAK7">
        <v>769.93</v>
      </c>
      <c r="IAL7">
        <v>770.23599999999999</v>
      </c>
      <c r="IAM7">
        <v>770.327</v>
      </c>
      <c r="IAN7">
        <v>770.20500000000004</v>
      </c>
      <c r="IAO7">
        <v>770.39200000000005</v>
      </c>
      <c r="IAP7">
        <v>770.35</v>
      </c>
      <c r="IAQ7">
        <v>770.077</v>
      </c>
      <c r="IAR7">
        <v>771.37599999999998</v>
      </c>
      <c r="IAS7">
        <v>769.88400000000001</v>
      </c>
      <c r="IAT7">
        <v>770.077</v>
      </c>
      <c r="IAU7">
        <v>772.14800000000002</v>
      </c>
      <c r="IAV7">
        <v>770.36599999999999</v>
      </c>
      <c r="IAW7">
        <v>770.29300000000001</v>
      </c>
      <c r="IAX7">
        <v>771.50699999999995</v>
      </c>
      <c r="IAY7">
        <v>770.58199999999999</v>
      </c>
      <c r="IAZ7">
        <v>769.98900000000003</v>
      </c>
      <c r="IBA7">
        <v>770.49800000000005</v>
      </c>
      <c r="IBB7">
        <v>770.73299999999995</v>
      </c>
      <c r="IBC7">
        <v>770.69</v>
      </c>
      <c r="IBD7">
        <v>770.399</v>
      </c>
      <c r="IBE7">
        <v>770.72500000000002</v>
      </c>
      <c r="IBF7">
        <v>771.01700000000005</v>
      </c>
      <c r="IBG7">
        <v>770.81200000000001</v>
      </c>
      <c r="IBH7">
        <v>770.51099999999997</v>
      </c>
      <c r="IBI7">
        <v>770.78200000000004</v>
      </c>
      <c r="IBJ7">
        <v>770.84199999999998</v>
      </c>
      <c r="IBK7">
        <v>771.08399999999995</v>
      </c>
      <c r="IBL7">
        <v>770.82100000000003</v>
      </c>
      <c r="IBM7">
        <v>770.68100000000004</v>
      </c>
      <c r="IBN7">
        <v>770.81100000000004</v>
      </c>
      <c r="IBO7">
        <v>770.80899999999997</v>
      </c>
      <c r="IBP7">
        <v>770.79899999999998</v>
      </c>
      <c r="IBQ7">
        <v>770.53800000000001</v>
      </c>
      <c r="IBR7">
        <v>770.875</v>
      </c>
      <c r="IBS7">
        <v>770.88</v>
      </c>
      <c r="IBT7">
        <v>770.82299999999998</v>
      </c>
      <c r="IBU7">
        <v>770.95</v>
      </c>
      <c r="IBV7">
        <v>770.87099999999998</v>
      </c>
      <c r="IBW7">
        <v>770.48199999999997</v>
      </c>
      <c r="IBX7">
        <v>770.923</v>
      </c>
      <c r="IBY7">
        <v>770.95299999999997</v>
      </c>
      <c r="IBZ7">
        <v>771.02200000000005</v>
      </c>
      <c r="ICA7">
        <v>770.95</v>
      </c>
      <c r="ICB7">
        <v>770.43799999999999</v>
      </c>
      <c r="ICC7">
        <v>771.03</v>
      </c>
      <c r="ICD7">
        <v>770.46900000000005</v>
      </c>
      <c r="ICE7">
        <v>770.904</v>
      </c>
      <c r="ICF7">
        <v>770.99900000000002</v>
      </c>
      <c r="ICG7">
        <v>771.11400000000003</v>
      </c>
      <c r="ICH7">
        <v>770.63699999999994</v>
      </c>
      <c r="ICI7">
        <v>771.03200000000004</v>
      </c>
      <c r="ICJ7">
        <v>770.42600000000004</v>
      </c>
      <c r="ICK7">
        <v>770.56500000000005</v>
      </c>
      <c r="ICL7">
        <v>770.57299999999998</v>
      </c>
      <c r="ICM7">
        <v>770.62099999999998</v>
      </c>
      <c r="ICN7">
        <v>770.53099999999995</v>
      </c>
      <c r="ICO7">
        <v>770.52800000000002</v>
      </c>
      <c r="ICP7">
        <v>772.22900000000004</v>
      </c>
      <c r="ICQ7">
        <v>770.48299999999995</v>
      </c>
      <c r="ICR7">
        <v>770.31600000000003</v>
      </c>
      <c r="ICS7">
        <v>771.49699999999996</v>
      </c>
      <c r="ICT7">
        <v>772.38699999999994</v>
      </c>
      <c r="ICU7">
        <v>770.41499999999996</v>
      </c>
      <c r="ICV7">
        <v>771.26</v>
      </c>
      <c r="ICW7">
        <v>771.66700000000003</v>
      </c>
      <c r="ICX7">
        <v>771.851</v>
      </c>
      <c r="ICY7">
        <v>770.91300000000001</v>
      </c>
      <c r="ICZ7">
        <v>771.11599999999999</v>
      </c>
      <c r="IDA7">
        <v>771.46900000000005</v>
      </c>
      <c r="IDB7">
        <v>771.34799999999996</v>
      </c>
      <c r="IDC7">
        <v>771.57</v>
      </c>
      <c r="IDD7">
        <v>771.84699999999998</v>
      </c>
      <c r="IDE7">
        <v>771.32600000000002</v>
      </c>
      <c r="IDF7">
        <v>771.29700000000003</v>
      </c>
      <c r="IDG7">
        <v>771.30799999999999</v>
      </c>
      <c r="IDH7">
        <v>771.35599999999999</v>
      </c>
      <c r="IDI7">
        <v>771.31600000000003</v>
      </c>
      <c r="IDJ7">
        <v>771.34</v>
      </c>
      <c r="IDK7">
        <v>771.245</v>
      </c>
      <c r="IDL7">
        <v>771.29499999999996</v>
      </c>
      <c r="IDM7">
        <v>771.39300000000003</v>
      </c>
      <c r="IDN7">
        <v>771.39800000000002</v>
      </c>
      <c r="IDO7">
        <v>771.37800000000004</v>
      </c>
      <c r="IDP7">
        <v>771.55899999999997</v>
      </c>
      <c r="IDQ7">
        <v>771.48099999999999</v>
      </c>
      <c r="IDR7">
        <v>771.43</v>
      </c>
      <c r="IDS7">
        <v>771.49199999999996</v>
      </c>
      <c r="IDT7">
        <v>771.41200000000003</v>
      </c>
      <c r="IDU7">
        <v>771.90099999999995</v>
      </c>
      <c r="IDV7">
        <v>771.46199999999999</v>
      </c>
      <c r="IDW7">
        <v>771.62900000000002</v>
      </c>
      <c r="IDX7">
        <v>771.38800000000003</v>
      </c>
      <c r="IDY7">
        <v>771.67200000000003</v>
      </c>
      <c r="IDZ7">
        <v>771.44600000000003</v>
      </c>
      <c r="IEA7">
        <v>771.61900000000003</v>
      </c>
      <c r="IEB7">
        <v>771.55899999999997</v>
      </c>
      <c r="IEC7">
        <v>771.44299999999998</v>
      </c>
      <c r="IED7">
        <v>771.83799999999997</v>
      </c>
      <c r="IEE7">
        <v>771.524</v>
      </c>
      <c r="IEF7">
        <v>771.38599999999997</v>
      </c>
      <c r="IEG7">
        <v>771.57799999999997</v>
      </c>
      <c r="IEH7">
        <v>771.41600000000005</v>
      </c>
      <c r="IEI7">
        <v>771.37599999999998</v>
      </c>
      <c r="IEJ7">
        <v>771.70699999999999</v>
      </c>
      <c r="IEK7">
        <v>771.63099999999997</v>
      </c>
      <c r="IEL7">
        <v>771.577</v>
      </c>
      <c r="IEM7">
        <v>771.55899999999997</v>
      </c>
      <c r="IEN7">
        <v>771.98900000000003</v>
      </c>
      <c r="IEO7">
        <v>772.38599999999997</v>
      </c>
      <c r="IEP7">
        <v>772.68200000000002</v>
      </c>
      <c r="IEQ7">
        <v>771.53700000000003</v>
      </c>
      <c r="IER7">
        <v>771.78099999999995</v>
      </c>
      <c r="IES7">
        <v>772.87800000000004</v>
      </c>
      <c r="IET7">
        <v>771.87900000000002</v>
      </c>
      <c r="IEU7">
        <v>771.80200000000002</v>
      </c>
      <c r="IEV7">
        <v>772.46199999999999</v>
      </c>
      <c r="IEW7">
        <v>772.70600000000002</v>
      </c>
      <c r="IEX7">
        <v>771.72699999999998</v>
      </c>
      <c r="IEY7">
        <v>772.47199999999998</v>
      </c>
      <c r="IEZ7">
        <v>772.17600000000004</v>
      </c>
      <c r="IFA7">
        <v>772.077</v>
      </c>
      <c r="IFB7">
        <v>772.33900000000006</v>
      </c>
      <c r="IFC7">
        <v>772.65200000000004</v>
      </c>
      <c r="IFD7">
        <v>772.16</v>
      </c>
      <c r="IFE7">
        <v>772.346</v>
      </c>
      <c r="IFF7">
        <v>772.14200000000005</v>
      </c>
      <c r="IFG7">
        <v>772.37900000000002</v>
      </c>
      <c r="IFH7">
        <v>772.02800000000002</v>
      </c>
      <c r="IFI7">
        <v>772.62</v>
      </c>
      <c r="IFJ7">
        <v>772.447</v>
      </c>
      <c r="IFK7">
        <v>771.98400000000004</v>
      </c>
      <c r="IFL7">
        <v>772.4</v>
      </c>
      <c r="IFM7">
        <v>772.51300000000003</v>
      </c>
      <c r="IFN7">
        <v>771.44799999999998</v>
      </c>
      <c r="IFO7">
        <v>772.52599999999995</v>
      </c>
      <c r="IFP7">
        <v>772.13800000000003</v>
      </c>
      <c r="IFQ7">
        <v>772.20500000000004</v>
      </c>
      <c r="IFR7">
        <v>772.18899999999996</v>
      </c>
      <c r="IFS7">
        <v>772.54399999999998</v>
      </c>
      <c r="IFT7">
        <v>772.03099999999995</v>
      </c>
      <c r="IFU7">
        <v>772.49300000000005</v>
      </c>
      <c r="IFV7">
        <v>772.55499999999995</v>
      </c>
      <c r="IFW7">
        <v>772.06600000000003</v>
      </c>
      <c r="IFX7">
        <v>772.03200000000004</v>
      </c>
      <c r="IFY7">
        <v>772.66499999999996</v>
      </c>
      <c r="IFZ7">
        <v>772.47299999999996</v>
      </c>
      <c r="IGA7">
        <v>772.20799999999997</v>
      </c>
      <c r="IGB7">
        <v>772.23699999999997</v>
      </c>
      <c r="IGC7">
        <v>772.274</v>
      </c>
      <c r="IGD7">
        <v>772.33199999999999</v>
      </c>
      <c r="IGE7">
        <v>772.69799999999998</v>
      </c>
      <c r="IGF7">
        <v>772.20699999999999</v>
      </c>
      <c r="IGG7">
        <v>772.745</v>
      </c>
      <c r="IGH7">
        <v>772.35599999999999</v>
      </c>
      <c r="IGI7">
        <v>772.67600000000004</v>
      </c>
      <c r="IGJ7">
        <v>772.23900000000003</v>
      </c>
      <c r="IGK7">
        <v>771.93799999999999</v>
      </c>
      <c r="IGL7">
        <v>772.17100000000005</v>
      </c>
      <c r="IGM7">
        <v>774.13599999999997</v>
      </c>
      <c r="IGN7">
        <v>772.60699999999997</v>
      </c>
      <c r="IGO7">
        <v>772.52700000000004</v>
      </c>
      <c r="IGP7">
        <v>773.57399999999996</v>
      </c>
      <c r="IGQ7">
        <v>772.32500000000005</v>
      </c>
      <c r="IGR7">
        <v>772.90099999999995</v>
      </c>
      <c r="IGS7">
        <v>772.70399999999995</v>
      </c>
      <c r="IGT7">
        <v>773.08</v>
      </c>
      <c r="IGU7">
        <v>773.20500000000004</v>
      </c>
      <c r="IGV7">
        <v>773.13400000000001</v>
      </c>
      <c r="IGW7">
        <v>773.12699999999995</v>
      </c>
      <c r="IGX7">
        <v>772.08900000000006</v>
      </c>
      <c r="IGY7">
        <v>772.399</v>
      </c>
      <c r="IGZ7">
        <v>772.55899999999997</v>
      </c>
      <c r="IHA7">
        <v>773.47400000000005</v>
      </c>
      <c r="IHB7">
        <v>773.35</v>
      </c>
      <c r="IHC7">
        <v>773.178</v>
      </c>
      <c r="IHD7">
        <v>773.23</v>
      </c>
      <c r="IHE7">
        <v>773.77200000000005</v>
      </c>
      <c r="IHF7">
        <v>773.16899999999998</v>
      </c>
      <c r="IHG7">
        <v>772.70699999999999</v>
      </c>
      <c r="IHH7">
        <v>772.68700000000001</v>
      </c>
      <c r="IHI7">
        <v>772.69399999999996</v>
      </c>
      <c r="IHJ7">
        <v>772.69899999999996</v>
      </c>
      <c r="IHK7">
        <v>771.86099999999999</v>
      </c>
      <c r="IHL7">
        <v>773.65599999999995</v>
      </c>
      <c r="IHM7">
        <v>772.59699999999998</v>
      </c>
      <c r="IHN7">
        <v>772.75199999999995</v>
      </c>
      <c r="IHO7">
        <v>772.74400000000003</v>
      </c>
      <c r="IHP7">
        <v>772.15599999999995</v>
      </c>
      <c r="IHQ7">
        <v>771.98</v>
      </c>
      <c r="IHR7">
        <v>772.19100000000003</v>
      </c>
      <c r="IHS7">
        <v>772.03099999999995</v>
      </c>
      <c r="IHT7">
        <v>773.75699999999995</v>
      </c>
      <c r="IHU7">
        <v>772.33799999999997</v>
      </c>
      <c r="IHV7">
        <v>772.86699999999996</v>
      </c>
      <c r="IHW7">
        <v>772.73900000000003</v>
      </c>
      <c r="IHX7">
        <v>772.90800000000002</v>
      </c>
      <c r="IHY7">
        <v>772.85900000000004</v>
      </c>
      <c r="IHZ7">
        <v>773.28399999999999</v>
      </c>
      <c r="IIA7">
        <v>772.24300000000005</v>
      </c>
      <c r="IIB7">
        <v>772.87400000000002</v>
      </c>
      <c r="IIC7">
        <v>772.149</v>
      </c>
      <c r="IID7">
        <v>772.81500000000005</v>
      </c>
      <c r="IIE7">
        <v>772.92700000000002</v>
      </c>
      <c r="IIF7">
        <v>772.83600000000001</v>
      </c>
      <c r="IIG7">
        <v>772.83799999999997</v>
      </c>
      <c r="IIH7">
        <v>772.82500000000005</v>
      </c>
      <c r="III7">
        <v>773.04600000000005</v>
      </c>
      <c r="IIJ7">
        <v>773.53099999999995</v>
      </c>
      <c r="IIK7">
        <v>773.23099999999999</v>
      </c>
      <c r="IIL7">
        <v>772.71500000000003</v>
      </c>
      <c r="IIM7">
        <v>773.84500000000003</v>
      </c>
      <c r="IIN7">
        <v>773.07799999999997</v>
      </c>
      <c r="IIO7">
        <v>772.97799999999995</v>
      </c>
      <c r="IIP7">
        <v>772.68</v>
      </c>
      <c r="IIQ7">
        <v>773.43399999999997</v>
      </c>
      <c r="IIR7">
        <v>773.79399999999998</v>
      </c>
      <c r="IIS7">
        <v>773.18399999999997</v>
      </c>
      <c r="IIT7">
        <v>772.09500000000003</v>
      </c>
      <c r="IIU7">
        <v>773.17100000000005</v>
      </c>
      <c r="IIV7">
        <v>772.255</v>
      </c>
      <c r="IIW7">
        <v>773.37300000000005</v>
      </c>
      <c r="IIX7">
        <v>772.86800000000005</v>
      </c>
      <c r="IIY7">
        <v>773.57399999999996</v>
      </c>
      <c r="IIZ7">
        <v>773.37199999999996</v>
      </c>
      <c r="IJA7">
        <v>773.65099999999995</v>
      </c>
      <c r="IJB7">
        <v>773.26099999999997</v>
      </c>
      <c r="IJC7">
        <v>773.76900000000001</v>
      </c>
      <c r="IJD7">
        <v>772.57600000000002</v>
      </c>
      <c r="IJE7">
        <v>773.52800000000002</v>
      </c>
      <c r="IJF7">
        <v>772.58699999999999</v>
      </c>
      <c r="IJG7">
        <v>773.61</v>
      </c>
      <c r="IJH7">
        <v>773.68399999999997</v>
      </c>
      <c r="IJI7">
        <v>773.64499999999998</v>
      </c>
      <c r="IJJ7">
        <v>772.68399999999997</v>
      </c>
      <c r="IJK7">
        <v>773.67499999999995</v>
      </c>
      <c r="IJL7">
        <v>773.58199999999999</v>
      </c>
      <c r="IJM7">
        <v>773.63499999999999</v>
      </c>
      <c r="IJN7">
        <v>773.03300000000002</v>
      </c>
      <c r="IJO7">
        <v>773.61800000000005</v>
      </c>
      <c r="IJP7">
        <v>773.33799999999997</v>
      </c>
      <c r="IJQ7">
        <v>773.70399999999995</v>
      </c>
      <c r="IJR7">
        <v>772.63</v>
      </c>
      <c r="IJS7">
        <v>772.71699999999998</v>
      </c>
      <c r="IJT7">
        <v>773.33699999999999</v>
      </c>
      <c r="IJU7">
        <v>773.25099999999998</v>
      </c>
      <c r="IJV7">
        <v>773.28800000000001</v>
      </c>
      <c r="IJW7">
        <v>773.73400000000004</v>
      </c>
      <c r="IJX7">
        <v>773.73</v>
      </c>
      <c r="IJY7">
        <v>773.37599999999998</v>
      </c>
      <c r="IJZ7">
        <v>773.34400000000005</v>
      </c>
      <c r="IKA7">
        <v>773.38099999999997</v>
      </c>
      <c r="IKB7">
        <v>773.56399999999996</v>
      </c>
      <c r="IKC7">
        <v>773.36199999999997</v>
      </c>
      <c r="IKD7">
        <v>773.298</v>
      </c>
      <c r="IKE7">
        <v>773.38900000000001</v>
      </c>
      <c r="IKF7">
        <v>774.07100000000003</v>
      </c>
      <c r="IKG7">
        <v>773.327</v>
      </c>
      <c r="IKH7">
        <v>773.45600000000002</v>
      </c>
      <c r="IKI7">
        <v>773.50300000000004</v>
      </c>
      <c r="IKJ7">
        <v>772.49699999999996</v>
      </c>
      <c r="IKK7">
        <v>773.53499999999997</v>
      </c>
      <c r="IKL7">
        <v>773.18700000000001</v>
      </c>
      <c r="IKM7">
        <v>774.12599999999998</v>
      </c>
      <c r="IKN7">
        <v>773.53499999999997</v>
      </c>
      <c r="IKO7">
        <v>773.97900000000004</v>
      </c>
      <c r="IKP7">
        <v>773.94600000000003</v>
      </c>
      <c r="IKQ7">
        <v>773.56799999999998</v>
      </c>
      <c r="IKR7">
        <v>772.78800000000001</v>
      </c>
      <c r="IKS7">
        <v>773.87400000000002</v>
      </c>
      <c r="IKT7">
        <v>773.62</v>
      </c>
      <c r="IKU7">
        <v>772.75199999999995</v>
      </c>
      <c r="IKV7">
        <v>772.4</v>
      </c>
      <c r="IKW7">
        <v>772.46100000000001</v>
      </c>
      <c r="IKX7">
        <v>773.49599999999998</v>
      </c>
      <c r="IKY7">
        <v>773.37300000000005</v>
      </c>
      <c r="IKZ7">
        <v>773.47500000000002</v>
      </c>
      <c r="ILA7">
        <v>773.62</v>
      </c>
      <c r="ILB7">
        <v>772.51900000000001</v>
      </c>
      <c r="ILC7">
        <v>773.03300000000002</v>
      </c>
      <c r="ILD7">
        <v>772.65300000000002</v>
      </c>
      <c r="ILE7">
        <v>772.68399999999997</v>
      </c>
      <c r="ILF7">
        <v>772.80399999999997</v>
      </c>
      <c r="ILG7">
        <v>772.62900000000002</v>
      </c>
      <c r="ILH7">
        <v>773.72299999999996</v>
      </c>
      <c r="ILI7">
        <v>772.76499999999999</v>
      </c>
      <c r="ILJ7">
        <v>772.87400000000002</v>
      </c>
      <c r="ILK7">
        <v>773.66200000000003</v>
      </c>
      <c r="ILL7">
        <v>773.81</v>
      </c>
      <c r="ILM7">
        <v>773.74699999999996</v>
      </c>
      <c r="ILN7">
        <v>773.60900000000004</v>
      </c>
      <c r="ILO7">
        <v>773.66200000000003</v>
      </c>
      <c r="ILP7">
        <v>773.76199999999994</v>
      </c>
      <c r="ILQ7">
        <v>772.56</v>
      </c>
      <c r="ILR7">
        <v>772.75599999999997</v>
      </c>
      <c r="ILS7">
        <v>773.70399999999995</v>
      </c>
      <c r="ILT7">
        <v>773.62199999999996</v>
      </c>
      <c r="ILU7">
        <v>772.86900000000003</v>
      </c>
      <c r="ILV7">
        <v>773.83</v>
      </c>
      <c r="ILW7">
        <v>773.83500000000004</v>
      </c>
      <c r="ILX7">
        <v>773.08799999999997</v>
      </c>
      <c r="ILY7">
        <v>773.68600000000004</v>
      </c>
      <c r="ILZ7">
        <v>773.78899999999999</v>
      </c>
      <c r="IMA7">
        <v>773.83500000000004</v>
      </c>
      <c r="IMB7">
        <v>773.94500000000005</v>
      </c>
      <c r="IMC7">
        <v>773.798</v>
      </c>
      <c r="IMD7">
        <v>772.81799999999998</v>
      </c>
      <c r="IME7">
        <v>773.04300000000001</v>
      </c>
      <c r="IMF7">
        <v>772.89599999999996</v>
      </c>
      <c r="IMG7">
        <v>773.28300000000002</v>
      </c>
      <c r="IMH7">
        <v>773.57399999999996</v>
      </c>
      <c r="IMI7">
        <v>773.47199999999998</v>
      </c>
      <c r="IMJ7">
        <v>773.13199999999995</v>
      </c>
      <c r="IMK7">
        <v>773.45500000000004</v>
      </c>
      <c r="IML7">
        <v>774.70500000000004</v>
      </c>
      <c r="IMM7">
        <v>774.32899999999995</v>
      </c>
      <c r="IMN7">
        <v>773.01</v>
      </c>
      <c r="IMO7">
        <v>773.24800000000005</v>
      </c>
      <c r="IMP7">
        <v>773.279</v>
      </c>
      <c r="IMQ7">
        <v>773.55899999999997</v>
      </c>
      <c r="IMR7">
        <v>772.923</v>
      </c>
      <c r="IMS7">
        <v>773.46299999999997</v>
      </c>
      <c r="IMT7">
        <v>773.83799999999997</v>
      </c>
      <c r="IMU7">
        <v>773.47900000000004</v>
      </c>
      <c r="IMV7">
        <v>773.21600000000001</v>
      </c>
      <c r="IMW7">
        <v>773.64800000000002</v>
      </c>
      <c r="IMX7">
        <v>773.529</v>
      </c>
      <c r="IMY7">
        <v>773.45600000000002</v>
      </c>
      <c r="IMZ7">
        <v>773.56200000000001</v>
      </c>
      <c r="INA7">
        <v>773.67</v>
      </c>
      <c r="INB7">
        <v>773.43</v>
      </c>
      <c r="INC7">
        <v>773.72199999999998</v>
      </c>
      <c r="IND7">
        <v>773.58900000000006</v>
      </c>
      <c r="INE7">
        <v>773.09199999999998</v>
      </c>
      <c r="INF7">
        <v>773.72500000000002</v>
      </c>
      <c r="ING7">
        <v>773.63599999999997</v>
      </c>
      <c r="INH7">
        <v>773.226</v>
      </c>
      <c r="INI7">
        <v>773.21699999999998</v>
      </c>
      <c r="INJ7">
        <v>773.65499999999997</v>
      </c>
      <c r="INK7">
        <v>773.50699999999995</v>
      </c>
      <c r="INL7">
        <v>773.49199999999996</v>
      </c>
      <c r="INM7">
        <v>774.83699999999999</v>
      </c>
      <c r="INN7">
        <v>773.827</v>
      </c>
      <c r="INO7">
        <v>774.12</v>
      </c>
      <c r="INP7">
        <v>773.75099999999998</v>
      </c>
      <c r="INQ7">
        <v>773.80799999999999</v>
      </c>
      <c r="INR7">
        <v>773.14700000000005</v>
      </c>
      <c r="INS7">
        <v>773.40099999999995</v>
      </c>
      <c r="INT7">
        <v>773.17499999999995</v>
      </c>
      <c r="INU7">
        <v>773.38099999999997</v>
      </c>
      <c r="INV7">
        <v>773.18600000000004</v>
      </c>
      <c r="INW7">
        <v>773.15300000000002</v>
      </c>
      <c r="INX7">
        <v>773.99900000000002</v>
      </c>
      <c r="INY7">
        <v>773.23599999999999</v>
      </c>
      <c r="INZ7">
        <v>773.43799999999999</v>
      </c>
      <c r="IOA7">
        <v>774.21299999999997</v>
      </c>
      <c r="IOB7">
        <v>773.81500000000005</v>
      </c>
      <c r="IOC7">
        <v>773.04399999999998</v>
      </c>
      <c r="IOD7">
        <v>773.96199999999999</v>
      </c>
      <c r="IOE7">
        <v>773.50599999999997</v>
      </c>
      <c r="IOF7">
        <v>774.08199999999999</v>
      </c>
      <c r="IOG7">
        <v>773.40899999999999</v>
      </c>
      <c r="IOH7">
        <v>773.67</v>
      </c>
      <c r="IOI7">
        <v>773.95699999999999</v>
      </c>
      <c r="IOJ7">
        <v>773.48199999999997</v>
      </c>
      <c r="IOK7">
        <v>773.21299999999997</v>
      </c>
      <c r="IOL7">
        <v>774.07500000000005</v>
      </c>
      <c r="IOM7">
        <v>773.779</v>
      </c>
      <c r="ION7">
        <v>773.31799999999998</v>
      </c>
      <c r="IOO7">
        <v>773.52599999999995</v>
      </c>
      <c r="IOP7">
        <v>773.69399999999996</v>
      </c>
      <c r="IOQ7">
        <v>773.23699999999997</v>
      </c>
      <c r="IOR7">
        <v>773.476</v>
      </c>
      <c r="IOS7">
        <v>773.65599999999995</v>
      </c>
      <c r="IOT7">
        <v>773.84</v>
      </c>
      <c r="IOU7">
        <v>773.72699999999998</v>
      </c>
      <c r="IOV7">
        <v>773.22900000000004</v>
      </c>
      <c r="IOW7">
        <v>773.81100000000004</v>
      </c>
      <c r="IOX7">
        <v>773.73400000000004</v>
      </c>
      <c r="IOY7">
        <v>773.97799999999995</v>
      </c>
      <c r="IOZ7">
        <v>773.83699999999999</v>
      </c>
      <c r="IPA7">
        <v>774.06399999999996</v>
      </c>
      <c r="IPB7">
        <v>773.7</v>
      </c>
      <c r="IPC7">
        <v>773.65200000000004</v>
      </c>
      <c r="IPD7">
        <v>773.79499999999996</v>
      </c>
      <c r="IPE7">
        <v>774.01400000000001</v>
      </c>
      <c r="IPF7">
        <v>774.077</v>
      </c>
      <c r="IPG7">
        <v>773.41</v>
      </c>
      <c r="IPH7">
        <v>774.005</v>
      </c>
      <c r="IPI7">
        <v>773.88499999999999</v>
      </c>
      <c r="IPJ7">
        <v>773.95799999999997</v>
      </c>
      <c r="IPK7">
        <v>773.31899999999996</v>
      </c>
      <c r="IPL7">
        <v>773.89700000000005</v>
      </c>
      <c r="IPM7">
        <v>774.01700000000005</v>
      </c>
      <c r="IPN7">
        <v>773.75800000000004</v>
      </c>
      <c r="IPO7">
        <v>773.78599999999994</v>
      </c>
      <c r="IPP7">
        <v>773.32899999999995</v>
      </c>
      <c r="IPQ7">
        <v>773.80700000000002</v>
      </c>
      <c r="IPR7">
        <v>773.99400000000003</v>
      </c>
      <c r="IPS7">
        <v>773.34199999999998</v>
      </c>
      <c r="IPT7">
        <v>774.15200000000004</v>
      </c>
      <c r="IPU7">
        <v>773.37199999999996</v>
      </c>
      <c r="IPV7">
        <v>774.08399999999995</v>
      </c>
      <c r="IPW7">
        <v>773.41099999999994</v>
      </c>
      <c r="IPX7">
        <v>772.93899999999996</v>
      </c>
      <c r="IPY7">
        <v>774.32299999999998</v>
      </c>
      <c r="IPZ7">
        <v>774.18</v>
      </c>
      <c r="IQA7">
        <v>773.553</v>
      </c>
      <c r="IQB7">
        <v>771.73</v>
      </c>
      <c r="IQC7">
        <v>771.66600000000005</v>
      </c>
      <c r="IQD7">
        <v>772.73599999999999</v>
      </c>
      <c r="IQE7">
        <v>772.45600000000002</v>
      </c>
      <c r="IQF7">
        <v>772.70600000000002</v>
      </c>
      <c r="IQG7">
        <v>772.34199999999998</v>
      </c>
      <c r="IQH7">
        <v>772.58199999999999</v>
      </c>
      <c r="IQI7">
        <v>772.346</v>
      </c>
      <c r="IQJ7">
        <v>772.07</v>
      </c>
      <c r="IQK7">
        <v>772.58100000000002</v>
      </c>
      <c r="IQL7">
        <v>772.58399999999995</v>
      </c>
      <c r="IQM7">
        <v>772.28700000000003</v>
      </c>
      <c r="IQN7">
        <v>772.36699999999996</v>
      </c>
      <c r="IQO7">
        <v>771.99699999999996</v>
      </c>
      <c r="IQP7">
        <v>772.202</v>
      </c>
      <c r="IQQ7">
        <v>772.10299999999995</v>
      </c>
      <c r="IQR7">
        <v>772.29</v>
      </c>
      <c r="IQS7">
        <v>772.07899999999995</v>
      </c>
      <c r="IQT7">
        <v>772.476</v>
      </c>
      <c r="IQU7">
        <v>772.36</v>
      </c>
      <c r="IQV7">
        <v>772.57799999999997</v>
      </c>
      <c r="IQW7">
        <v>772.41600000000005</v>
      </c>
      <c r="IQX7">
        <v>772.41800000000001</v>
      </c>
      <c r="IQY7">
        <v>772.49099999999999</v>
      </c>
      <c r="IQZ7">
        <v>772.50300000000004</v>
      </c>
      <c r="IRA7">
        <v>772.64</v>
      </c>
      <c r="IRB7">
        <v>772.49</v>
      </c>
      <c r="IRC7">
        <v>772.55600000000004</v>
      </c>
      <c r="IRD7">
        <v>772.42</v>
      </c>
      <c r="IRE7">
        <v>772.39099999999996</v>
      </c>
      <c r="IRF7">
        <v>772.58600000000001</v>
      </c>
      <c r="IRG7">
        <v>772.57899999999995</v>
      </c>
      <c r="IRH7">
        <v>772.61900000000003</v>
      </c>
      <c r="IRI7">
        <v>772.36699999999996</v>
      </c>
      <c r="IRJ7">
        <v>772.25900000000001</v>
      </c>
      <c r="IRK7">
        <v>772.56600000000003</v>
      </c>
      <c r="IRL7">
        <v>772.601</v>
      </c>
      <c r="IRM7">
        <v>772.93100000000004</v>
      </c>
      <c r="IRN7">
        <v>772.53399999999999</v>
      </c>
      <c r="IRO7">
        <v>772.80700000000002</v>
      </c>
      <c r="IRP7">
        <v>772.57600000000002</v>
      </c>
      <c r="IRQ7">
        <v>772.59400000000005</v>
      </c>
      <c r="IRR7">
        <v>772.70899999999995</v>
      </c>
      <c r="IRS7">
        <v>772.81299999999999</v>
      </c>
      <c r="IRT7">
        <v>772.7</v>
      </c>
      <c r="IRU7">
        <v>772.48299999999995</v>
      </c>
      <c r="IRV7">
        <v>772.44200000000001</v>
      </c>
      <c r="IRW7">
        <v>772.77300000000002</v>
      </c>
      <c r="IRX7">
        <v>773.26199999999994</v>
      </c>
      <c r="IRY7">
        <v>768.36400000000003</v>
      </c>
      <c r="IRZ7">
        <v>770.346</v>
      </c>
      <c r="ISA7">
        <v>770.27700000000004</v>
      </c>
      <c r="ISB7">
        <v>768.71900000000005</v>
      </c>
      <c r="ISC7">
        <v>770.08900000000006</v>
      </c>
      <c r="ISD7">
        <v>769.61900000000003</v>
      </c>
      <c r="ISE7">
        <v>769.673</v>
      </c>
      <c r="ISF7">
        <v>769.42200000000003</v>
      </c>
      <c r="ISG7">
        <v>769.33299999999997</v>
      </c>
      <c r="ISH7">
        <v>770.06100000000004</v>
      </c>
      <c r="ISI7">
        <v>769.66600000000005</v>
      </c>
      <c r="ISJ7">
        <v>770.12199999999996</v>
      </c>
      <c r="ISK7">
        <v>769.47699999999998</v>
      </c>
      <c r="ISL7">
        <v>769.702</v>
      </c>
      <c r="ISM7">
        <v>770.07100000000003</v>
      </c>
      <c r="ISN7">
        <v>770.24099999999999</v>
      </c>
      <c r="ISO7">
        <v>769.98599999999999</v>
      </c>
      <c r="ISP7">
        <v>770.00900000000001</v>
      </c>
      <c r="ISQ7">
        <v>770.02200000000005</v>
      </c>
      <c r="ISR7">
        <v>769.63</v>
      </c>
      <c r="ISS7">
        <v>769.73</v>
      </c>
      <c r="IST7">
        <v>769.45399999999995</v>
      </c>
      <c r="ISU7">
        <v>769.45299999999997</v>
      </c>
      <c r="ISV7">
        <v>769.87099999999998</v>
      </c>
      <c r="ISW7">
        <v>770.15800000000002</v>
      </c>
      <c r="ISX7">
        <v>769.71199999999999</v>
      </c>
      <c r="ISY7">
        <v>770.01800000000003</v>
      </c>
      <c r="ISZ7">
        <v>769.85299999999995</v>
      </c>
      <c r="ITA7">
        <v>770.14400000000001</v>
      </c>
      <c r="ITB7">
        <v>769.85699999999997</v>
      </c>
      <c r="ITC7">
        <v>769.93100000000004</v>
      </c>
      <c r="ITD7">
        <v>769.99</v>
      </c>
      <c r="ITE7">
        <v>769.98199999999997</v>
      </c>
      <c r="ITF7">
        <v>770.18</v>
      </c>
      <c r="ITG7">
        <v>769.91200000000003</v>
      </c>
      <c r="ITH7">
        <v>770.39800000000002</v>
      </c>
      <c r="ITI7">
        <v>769.83100000000002</v>
      </c>
      <c r="ITJ7">
        <v>770.02800000000002</v>
      </c>
      <c r="ITK7">
        <v>770.06899999999996</v>
      </c>
      <c r="ITL7">
        <v>769.51400000000001</v>
      </c>
      <c r="ITM7">
        <v>769.94299999999998</v>
      </c>
      <c r="ITN7">
        <v>770.03300000000002</v>
      </c>
      <c r="ITO7">
        <v>769.56500000000005</v>
      </c>
      <c r="ITP7">
        <v>769.93100000000004</v>
      </c>
      <c r="ITQ7">
        <v>770.12699999999995</v>
      </c>
      <c r="ITR7">
        <v>769.57500000000005</v>
      </c>
      <c r="ITS7">
        <v>769.55200000000002</v>
      </c>
      <c r="ITT7">
        <v>769.79200000000003</v>
      </c>
      <c r="ITU7">
        <v>769.89400000000001</v>
      </c>
      <c r="ITV7">
        <v>769.78800000000001</v>
      </c>
      <c r="ITW7">
        <v>769.298</v>
      </c>
      <c r="ITX7">
        <v>767.84100000000001</v>
      </c>
      <c r="ITY7">
        <v>765.85799999999995</v>
      </c>
      <c r="ITZ7">
        <v>763.90700000000004</v>
      </c>
      <c r="IUA7">
        <v>764.54300000000001</v>
      </c>
      <c r="IUB7">
        <v>766.3</v>
      </c>
      <c r="IUC7">
        <v>765.55899999999997</v>
      </c>
      <c r="IUD7">
        <v>764.84799999999996</v>
      </c>
      <c r="IUE7">
        <v>765.30899999999997</v>
      </c>
      <c r="IUF7">
        <v>765.20899999999995</v>
      </c>
      <c r="IUG7">
        <v>765.20399999999995</v>
      </c>
      <c r="IUH7">
        <v>765.26099999999997</v>
      </c>
      <c r="IUI7">
        <v>764.84799999999996</v>
      </c>
      <c r="IUJ7">
        <v>764.89700000000005</v>
      </c>
      <c r="IUK7">
        <v>764.73099999999999</v>
      </c>
      <c r="IUL7">
        <v>764.69500000000005</v>
      </c>
      <c r="IUM7">
        <v>765.52499999999998</v>
      </c>
      <c r="IUN7">
        <v>764.79899999999998</v>
      </c>
      <c r="IUO7">
        <v>764.94899999999996</v>
      </c>
      <c r="IUP7">
        <v>765.14700000000005</v>
      </c>
      <c r="IUQ7">
        <v>765.07799999999997</v>
      </c>
      <c r="IUR7">
        <v>765.37300000000005</v>
      </c>
      <c r="IUS7">
        <v>765.00800000000004</v>
      </c>
      <c r="IUT7">
        <v>764.93600000000004</v>
      </c>
      <c r="IUU7">
        <v>764.81899999999996</v>
      </c>
      <c r="IUV7">
        <v>764.96299999999997</v>
      </c>
      <c r="IUW7">
        <v>764.91300000000001</v>
      </c>
      <c r="IUX7">
        <v>765.27700000000004</v>
      </c>
      <c r="IUY7">
        <v>764.79</v>
      </c>
      <c r="IUZ7">
        <v>764.875</v>
      </c>
      <c r="IVA7">
        <v>764.81899999999996</v>
      </c>
      <c r="IVB7">
        <v>764.91</v>
      </c>
      <c r="IVC7">
        <v>764.87</v>
      </c>
      <c r="IVD7">
        <v>765.04499999999996</v>
      </c>
      <c r="IVE7">
        <v>765.46299999999997</v>
      </c>
      <c r="IVF7">
        <v>765.28300000000002</v>
      </c>
      <c r="IVG7">
        <v>765.09900000000005</v>
      </c>
      <c r="IVH7">
        <v>765.01199999999994</v>
      </c>
      <c r="IVI7">
        <v>764.96799999999996</v>
      </c>
      <c r="IVJ7">
        <v>764.84500000000003</v>
      </c>
      <c r="IVK7">
        <v>765.096</v>
      </c>
      <c r="IVL7">
        <v>765.02300000000002</v>
      </c>
      <c r="IVM7">
        <v>765.16499999999996</v>
      </c>
      <c r="IVN7">
        <v>764.79100000000005</v>
      </c>
      <c r="IVO7">
        <v>765.02499999999998</v>
      </c>
      <c r="IVP7">
        <v>764.928</v>
      </c>
      <c r="IVQ7">
        <v>765.31600000000003</v>
      </c>
      <c r="IVR7">
        <v>765.26599999999996</v>
      </c>
    </row>
    <row r="8" spans="1:6674" x14ac:dyDescent="0.2">
      <c r="A8">
        <v>210</v>
      </c>
      <c r="B8">
        <v>91</v>
      </c>
      <c r="C8">
        <v>164</v>
      </c>
      <c r="D8">
        <v>122</v>
      </c>
      <c r="E8">
        <v>127</v>
      </c>
      <c r="F8">
        <v>146</v>
      </c>
      <c r="G8">
        <v>124</v>
      </c>
      <c r="H8">
        <v>136</v>
      </c>
      <c r="I8">
        <v>131</v>
      </c>
      <c r="J8">
        <v>132</v>
      </c>
      <c r="K8">
        <v>134</v>
      </c>
      <c r="L8">
        <v>131</v>
      </c>
      <c r="M8">
        <v>134</v>
      </c>
      <c r="N8">
        <v>131</v>
      </c>
      <c r="O8">
        <v>133</v>
      </c>
      <c r="P8">
        <v>131</v>
      </c>
      <c r="Q8">
        <v>132</v>
      </c>
      <c r="R8">
        <v>132</v>
      </c>
      <c r="S8">
        <v>132</v>
      </c>
      <c r="T8">
        <v>132</v>
      </c>
      <c r="U8">
        <v>131</v>
      </c>
      <c r="V8">
        <v>131</v>
      </c>
      <c r="W8">
        <v>131</v>
      </c>
      <c r="X8">
        <v>131</v>
      </c>
      <c r="Y8">
        <v>131</v>
      </c>
      <c r="Z8">
        <v>131</v>
      </c>
      <c r="AA8">
        <v>131</v>
      </c>
      <c r="AB8">
        <v>137</v>
      </c>
      <c r="AC8">
        <v>144</v>
      </c>
      <c r="AD8">
        <v>137</v>
      </c>
      <c r="AE8">
        <v>141</v>
      </c>
      <c r="AF8">
        <v>139</v>
      </c>
      <c r="AG8">
        <v>141</v>
      </c>
      <c r="AH8">
        <v>139</v>
      </c>
      <c r="AI8">
        <v>140</v>
      </c>
      <c r="AJ8">
        <v>139</v>
      </c>
      <c r="AK8">
        <v>141</v>
      </c>
      <c r="AL8">
        <v>139</v>
      </c>
      <c r="AM8">
        <v>140</v>
      </c>
      <c r="AN8">
        <v>139</v>
      </c>
      <c r="AO8">
        <v>139</v>
      </c>
      <c r="AP8">
        <v>140</v>
      </c>
      <c r="AQ8">
        <v>139</v>
      </c>
      <c r="AR8">
        <v>139</v>
      </c>
      <c r="AS8">
        <v>139</v>
      </c>
      <c r="AT8">
        <v>139</v>
      </c>
      <c r="AU8">
        <v>139</v>
      </c>
      <c r="AV8">
        <v>139</v>
      </c>
      <c r="AW8">
        <v>139</v>
      </c>
      <c r="AX8">
        <v>139</v>
      </c>
      <c r="AY8">
        <v>139</v>
      </c>
      <c r="AZ8">
        <v>139</v>
      </c>
      <c r="BA8">
        <v>139</v>
      </c>
      <c r="BB8">
        <v>139</v>
      </c>
      <c r="BC8">
        <v>139</v>
      </c>
      <c r="BD8">
        <v>139</v>
      </c>
      <c r="BE8">
        <v>139</v>
      </c>
      <c r="BF8">
        <v>139</v>
      </c>
      <c r="BG8">
        <v>139</v>
      </c>
      <c r="BH8">
        <v>139</v>
      </c>
      <c r="BI8">
        <v>139</v>
      </c>
      <c r="BJ8">
        <v>139</v>
      </c>
      <c r="BK8">
        <v>139</v>
      </c>
      <c r="BL8">
        <v>139</v>
      </c>
      <c r="BM8">
        <v>139</v>
      </c>
      <c r="BN8">
        <v>139</v>
      </c>
      <c r="BO8">
        <v>139</v>
      </c>
      <c r="BP8">
        <v>139</v>
      </c>
      <c r="BQ8">
        <v>138</v>
      </c>
      <c r="BR8">
        <v>139</v>
      </c>
      <c r="BS8">
        <v>139</v>
      </c>
      <c r="BT8">
        <v>138</v>
      </c>
      <c r="BU8">
        <v>139</v>
      </c>
      <c r="BV8">
        <v>139</v>
      </c>
      <c r="BW8">
        <v>138</v>
      </c>
      <c r="BX8">
        <v>138</v>
      </c>
      <c r="BY8">
        <v>147</v>
      </c>
      <c r="BZ8">
        <v>151</v>
      </c>
      <c r="CA8">
        <v>145</v>
      </c>
      <c r="CB8">
        <v>149</v>
      </c>
      <c r="CC8">
        <v>147</v>
      </c>
      <c r="CD8">
        <v>148</v>
      </c>
      <c r="CE8">
        <v>148</v>
      </c>
      <c r="CF8">
        <v>148</v>
      </c>
      <c r="CG8">
        <v>148</v>
      </c>
      <c r="CH8">
        <v>147</v>
      </c>
      <c r="CI8">
        <v>148</v>
      </c>
      <c r="CJ8">
        <v>148</v>
      </c>
      <c r="CK8">
        <v>148</v>
      </c>
      <c r="CL8">
        <v>148</v>
      </c>
      <c r="CM8">
        <v>148</v>
      </c>
      <c r="CN8">
        <v>148</v>
      </c>
      <c r="CO8">
        <v>148</v>
      </c>
      <c r="CP8">
        <v>148</v>
      </c>
      <c r="CQ8">
        <v>147</v>
      </c>
      <c r="CR8">
        <v>148</v>
      </c>
      <c r="CS8">
        <v>148</v>
      </c>
      <c r="CT8">
        <v>148</v>
      </c>
      <c r="CU8">
        <v>148</v>
      </c>
      <c r="CV8">
        <v>148</v>
      </c>
      <c r="CW8">
        <v>148</v>
      </c>
      <c r="CX8">
        <v>147</v>
      </c>
      <c r="CY8">
        <v>147</v>
      </c>
      <c r="CZ8">
        <v>147</v>
      </c>
      <c r="DA8">
        <v>148</v>
      </c>
      <c r="DB8">
        <v>147</v>
      </c>
      <c r="DC8">
        <v>148</v>
      </c>
      <c r="DD8">
        <v>148</v>
      </c>
      <c r="DE8">
        <v>147</v>
      </c>
      <c r="DF8">
        <v>147</v>
      </c>
      <c r="DG8">
        <v>147</v>
      </c>
      <c r="DH8">
        <v>148</v>
      </c>
      <c r="DI8">
        <v>148</v>
      </c>
      <c r="DJ8">
        <v>147</v>
      </c>
      <c r="DK8">
        <v>148</v>
      </c>
      <c r="DL8">
        <v>147</v>
      </c>
      <c r="DM8">
        <v>148</v>
      </c>
      <c r="DN8">
        <v>148</v>
      </c>
      <c r="DO8">
        <v>147</v>
      </c>
      <c r="DP8">
        <v>147</v>
      </c>
      <c r="DQ8">
        <v>148</v>
      </c>
      <c r="DR8">
        <v>147</v>
      </c>
      <c r="DS8">
        <v>147</v>
      </c>
      <c r="DT8">
        <v>147</v>
      </c>
      <c r="DU8">
        <v>148</v>
      </c>
      <c r="DV8">
        <v>147</v>
      </c>
      <c r="DW8">
        <v>147</v>
      </c>
      <c r="DX8">
        <v>156</v>
      </c>
      <c r="DY8">
        <v>159</v>
      </c>
      <c r="DZ8">
        <v>157</v>
      </c>
      <c r="EA8">
        <v>157</v>
      </c>
      <c r="EB8">
        <v>157</v>
      </c>
      <c r="EC8">
        <v>157</v>
      </c>
      <c r="ED8">
        <v>157</v>
      </c>
      <c r="EE8">
        <v>157</v>
      </c>
      <c r="EF8">
        <v>157</v>
      </c>
      <c r="EG8">
        <v>157</v>
      </c>
      <c r="EH8">
        <v>157</v>
      </c>
      <c r="EI8">
        <v>157</v>
      </c>
      <c r="EJ8">
        <v>157</v>
      </c>
      <c r="EK8">
        <v>157</v>
      </c>
      <c r="EL8">
        <v>157</v>
      </c>
      <c r="EM8">
        <v>157</v>
      </c>
      <c r="EN8">
        <v>157</v>
      </c>
      <c r="EO8">
        <v>157</v>
      </c>
      <c r="EP8">
        <v>157</v>
      </c>
      <c r="EQ8">
        <v>157</v>
      </c>
      <c r="ER8">
        <v>157</v>
      </c>
      <c r="ES8">
        <v>157</v>
      </c>
      <c r="ET8">
        <v>157</v>
      </c>
      <c r="EU8">
        <v>157</v>
      </c>
      <c r="EV8">
        <v>157</v>
      </c>
      <c r="EW8">
        <v>157</v>
      </c>
      <c r="EX8">
        <v>157</v>
      </c>
      <c r="EY8">
        <v>157</v>
      </c>
      <c r="EZ8">
        <v>157</v>
      </c>
      <c r="FA8">
        <v>157</v>
      </c>
      <c r="FB8">
        <v>157</v>
      </c>
      <c r="FC8">
        <v>157</v>
      </c>
      <c r="FD8">
        <v>157</v>
      </c>
      <c r="FE8">
        <v>157</v>
      </c>
      <c r="FF8">
        <v>157</v>
      </c>
      <c r="FG8">
        <v>157</v>
      </c>
      <c r="FH8">
        <v>157</v>
      </c>
      <c r="FI8">
        <v>157</v>
      </c>
      <c r="FJ8">
        <v>157</v>
      </c>
      <c r="FK8">
        <v>157</v>
      </c>
      <c r="FL8">
        <v>157</v>
      </c>
      <c r="FM8">
        <v>157</v>
      </c>
      <c r="FN8">
        <v>157</v>
      </c>
      <c r="FO8">
        <v>157</v>
      </c>
      <c r="FP8">
        <v>157</v>
      </c>
      <c r="FQ8">
        <v>157</v>
      </c>
      <c r="FR8">
        <v>157</v>
      </c>
      <c r="FS8">
        <v>157</v>
      </c>
      <c r="FT8">
        <v>157</v>
      </c>
      <c r="FU8">
        <v>172</v>
      </c>
      <c r="FV8">
        <v>163</v>
      </c>
      <c r="FW8">
        <v>169</v>
      </c>
      <c r="FX8">
        <v>166</v>
      </c>
      <c r="FY8">
        <v>168</v>
      </c>
      <c r="FZ8">
        <v>167</v>
      </c>
      <c r="GA8">
        <v>168</v>
      </c>
      <c r="GB8">
        <v>167</v>
      </c>
      <c r="GC8">
        <v>167</v>
      </c>
      <c r="GD8">
        <v>167</v>
      </c>
      <c r="GE8">
        <v>167</v>
      </c>
      <c r="GF8">
        <v>167</v>
      </c>
      <c r="GG8">
        <v>167</v>
      </c>
      <c r="GH8">
        <v>168</v>
      </c>
      <c r="GI8">
        <v>167</v>
      </c>
      <c r="GJ8">
        <v>167</v>
      </c>
      <c r="GK8">
        <v>167</v>
      </c>
      <c r="GL8">
        <v>167</v>
      </c>
      <c r="GM8">
        <v>167</v>
      </c>
      <c r="GN8">
        <v>167</v>
      </c>
      <c r="GO8">
        <v>167</v>
      </c>
      <c r="GP8">
        <v>167</v>
      </c>
      <c r="GQ8">
        <v>167</v>
      </c>
      <c r="GR8">
        <v>167</v>
      </c>
      <c r="GS8">
        <v>167</v>
      </c>
      <c r="GT8">
        <v>168</v>
      </c>
      <c r="GU8">
        <v>168</v>
      </c>
      <c r="GV8">
        <v>167</v>
      </c>
      <c r="GW8">
        <v>167</v>
      </c>
      <c r="GX8">
        <v>167</v>
      </c>
      <c r="GY8">
        <v>167</v>
      </c>
      <c r="GZ8">
        <v>167</v>
      </c>
      <c r="HA8">
        <v>167</v>
      </c>
      <c r="HB8">
        <v>167</v>
      </c>
      <c r="HC8">
        <v>168</v>
      </c>
      <c r="HD8">
        <v>167</v>
      </c>
      <c r="HE8">
        <v>167</v>
      </c>
      <c r="HF8">
        <v>167</v>
      </c>
      <c r="HG8">
        <v>167</v>
      </c>
      <c r="HH8">
        <v>167</v>
      </c>
      <c r="HI8">
        <v>168</v>
      </c>
      <c r="HJ8">
        <v>167</v>
      </c>
      <c r="HK8">
        <v>167</v>
      </c>
      <c r="HL8">
        <v>167</v>
      </c>
      <c r="HM8">
        <v>167</v>
      </c>
      <c r="HN8">
        <v>167</v>
      </c>
      <c r="HO8">
        <v>167</v>
      </c>
      <c r="HP8">
        <v>167</v>
      </c>
      <c r="HQ8">
        <v>168</v>
      </c>
      <c r="HR8">
        <v>167</v>
      </c>
      <c r="HS8">
        <v>167</v>
      </c>
      <c r="HT8">
        <v>181</v>
      </c>
      <c r="HU8">
        <v>176</v>
      </c>
      <c r="HV8">
        <v>179</v>
      </c>
      <c r="HW8">
        <v>177</v>
      </c>
      <c r="HX8">
        <v>179</v>
      </c>
      <c r="HY8">
        <v>177</v>
      </c>
      <c r="HZ8">
        <v>178</v>
      </c>
      <c r="IA8">
        <v>178</v>
      </c>
      <c r="IB8">
        <v>178</v>
      </c>
      <c r="IC8">
        <v>178</v>
      </c>
      <c r="ID8">
        <v>178</v>
      </c>
      <c r="IE8">
        <v>178</v>
      </c>
      <c r="IF8">
        <v>178</v>
      </c>
      <c r="IG8">
        <v>178</v>
      </c>
      <c r="IH8">
        <v>178</v>
      </c>
      <c r="II8">
        <v>178</v>
      </c>
      <c r="IJ8">
        <v>178</v>
      </c>
      <c r="IK8">
        <v>178</v>
      </c>
      <c r="IL8">
        <v>178</v>
      </c>
      <c r="IM8">
        <v>178</v>
      </c>
      <c r="IN8">
        <v>178</v>
      </c>
      <c r="IO8">
        <v>178</v>
      </c>
      <c r="IP8">
        <v>178</v>
      </c>
      <c r="IQ8">
        <v>178</v>
      </c>
      <c r="IR8">
        <v>178</v>
      </c>
      <c r="IS8">
        <v>178</v>
      </c>
      <c r="IT8">
        <v>178</v>
      </c>
      <c r="IU8">
        <v>178</v>
      </c>
      <c r="IV8">
        <v>178</v>
      </c>
      <c r="IW8">
        <v>178</v>
      </c>
      <c r="IX8">
        <v>178</v>
      </c>
      <c r="IY8">
        <v>178</v>
      </c>
      <c r="IZ8">
        <v>178</v>
      </c>
      <c r="JA8">
        <v>178</v>
      </c>
      <c r="JB8">
        <v>178</v>
      </c>
      <c r="JC8">
        <v>178</v>
      </c>
      <c r="JD8">
        <v>178</v>
      </c>
      <c r="JE8">
        <v>178</v>
      </c>
      <c r="JF8">
        <v>178</v>
      </c>
      <c r="JG8">
        <v>178</v>
      </c>
      <c r="JH8">
        <v>178</v>
      </c>
      <c r="JI8">
        <v>178</v>
      </c>
      <c r="JJ8">
        <v>178</v>
      </c>
      <c r="JK8">
        <v>178</v>
      </c>
      <c r="JL8">
        <v>178</v>
      </c>
      <c r="JM8">
        <v>178</v>
      </c>
      <c r="JN8">
        <v>178</v>
      </c>
      <c r="JO8">
        <v>178</v>
      </c>
      <c r="JP8">
        <v>178</v>
      </c>
      <c r="JQ8">
        <v>185</v>
      </c>
      <c r="JR8">
        <v>190</v>
      </c>
      <c r="JS8">
        <v>187</v>
      </c>
      <c r="JT8">
        <v>189</v>
      </c>
      <c r="JU8">
        <v>188</v>
      </c>
      <c r="JV8">
        <v>189</v>
      </c>
      <c r="JW8">
        <v>188</v>
      </c>
      <c r="JX8">
        <v>189</v>
      </c>
      <c r="JY8">
        <v>189</v>
      </c>
      <c r="JZ8">
        <v>189</v>
      </c>
      <c r="KA8">
        <v>189</v>
      </c>
      <c r="KB8">
        <v>189</v>
      </c>
      <c r="KC8">
        <v>189</v>
      </c>
      <c r="KD8">
        <v>189</v>
      </c>
      <c r="KE8">
        <v>189</v>
      </c>
      <c r="KF8">
        <v>189</v>
      </c>
      <c r="KG8">
        <v>189</v>
      </c>
      <c r="KH8">
        <v>189</v>
      </c>
      <c r="KI8">
        <v>189</v>
      </c>
      <c r="KJ8">
        <v>189</v>
      </c>
      <c r="KK8">
        <v>189</v>
      </c>
      <c r="KL8">
        <v>189</v>
      </c>
      <c r="KM8">
        <v>189</v>
      </c>
      <c r="KN8">
        <v>189</v>
      </c>
      <c r="KO8">
        <v>189</v>
      </c>
      <c r="KP8">
        <v>189</v>
      </c>
      <c r="KQ8">
        <v>189</v>
      </c>
      <c r="KR8">
        <v>189</v>
      </c>
      <c r="KS8">
        <v>189</v>
      </c>
      <c r="KT8">
        <v>189</v>
      </c>
      <c r="KU8">
        <v>189</v>
      </c>
      <c r="KV8">
        <v>189</v>
      </c>
      <c r="KW8">
        <v>189</v>
      </c>
      <c r="KX8">
        <v>189</v>
      </c>
      <c r="KY8">
        <v>189</v>
      </c>
      <c r="KZ8">
        <v>189</v>
      </c>
      <c r="LA8">
        <v>189</v>
      </c>
      <c r="LB8">
        <v>189</v>
      </c>
      <c r="LC8">
        <v>189</v>
      </c>
      <c r="LD8">
        <v>189</v>
      </c>
      <c r="LE8">
        <v>189</v>
      </c>
      <c r="LF8">
        <v>189</v>
      </c>
      <c r="LG8">
        <v>189</v>
      </c>
      <c r="LH8">
        <v>189</v>
      </c>
      <c r="LI8">
        <v>189</v>
      </c>
      <c r="LJ8">
        <v>189</v>
      </c>
      <c r="LK8">
        <v>189</v>
      </c>
      <c r="LL8">
        <v>189</v>
      </c>
      <c r="LM8">
        <v>189</v>
      </c>
      <c r="LN8">
        <v>189</v>
      </c>
      <c r="LO8">
        <v>189</v>
      </c>
      <c r="LP8">
        <v>204</v>
      </c>
      <c r="LQ8">
        <v>198</v>
      </c>
      <c r="LR8">
        <v>200</v>
      </c>
      <c r="LS8">
        <v>200</v>
      </c>
      <c r="LT8">
        <v>200</v>
      </c>
      <c r="LU8">
        <v>199</v>
      </c>
      <c r="LV8">
        <v>200</v>
      </c>
      <c r="LW8">
        <v>199</v>
      </c>
      <c r="LX8">
        <v>200</v>
      </c>
      <c r="LY8">
        <v>199</v>
      </c>
      <c r="LZ8">
        <v>200</v>
      </c>
      <c r="MA8">
        <v>200</v>
      </c>
      <c r="MB8">
        <v>200</v>
      </c>
      <c r="MC8">
        <v>200</v>
      </c>
      <c r="MD8">
        <v>200</v>
      </c>
      <c r="ME8">
        <v>200</v>
      </c>
      <c r="MF8">
        <v>200</v>
      </c>
      <c r="MG8">
        <v>200</v>
      </c>
      <c r="MH8">
        <v>200</v>
      </c>
      <c r="MI8">
        <v>200</v>
      </c>
      <c r="MJ8">
        <v>199</v>
      </c>
      <c r="MK8">
        <v>200</v>
      </c>
      <c r="ML8">
        <v>200</v>
      </c>
      <c r="MM8">
        <v>200</v>
      </c>
      <c r="MN8">
        <v>200</v>
      </c>
      <c r="MO8">
        <v>200</v>
      </c>
      <c r="MP8">
        <v>200</v>
      </c>
      <c r="MQ8">
        <v>200</v>
      </c>
      <c r="MR8">
        <v>200</v>
      </c>
      <c r="MS8">
        <v>200</v>
      </c>
      <c r="MT8">
        <v>200</v>
      </c>
      <c r="MU8">
        <v>200</v>
      </c>
      <c r="MV8">
        <v>200</v>
      </c>
      <c r="MW8">
        <v>200</v>
      </c>
      <c r="MX8">
        <v>200</v>
      </c>
      <c r="MY8">
        <v>200</v>
      </c>
      <c r="MZ8">
        <v>200</v>
      </c>
      <c r="NA8">
        <v>200</v>
      </c>
      <c r="NB8">
        <v>200</v>
      </c>
      <c r="NC8">
        <v>200</v>
      </c>
      <c r="ND8">
        <v>200</v>
      </c>
      <c r="NE8">
        <v>200</v>
      </c>
      <c r="NF8">
        <v>200</v>
      </c>
      <c r="NG8">
        <v>200</v>
      </c>
      <c r="NH8">
        <v>200</v>
      </c>
      <c r="NI8">
        <v>200</v>
      </c>
      <c r="NJ8">
        <v>200</v>
      </c>
      <c r="NK8">
        <v>200</v>
      </c>
      <c r="NL8">
        <v>200</v>
      </c>
      <c r="NM8">
        <v>206</v>
      </c>
      <c r="NN8">
        <v>215</v>
      </c>
      <c r="NO8">
        <v>209</v>
      </c>
      <c r="NP8">
        <v>212</v>
      </c>
      <c r="NQ8">
        <v>209</v>
      </c>
      <c r="NR8">
        <v>211</v>
      </c>
      <c r="NS8">
        <v>210</v>
      </c>
      <c r="NT8">
        <v>211</v>
      </c>
      <c r="NU8">
        <v>211</v>
      </c>
      <c r="NV8">
        <v>211</v>
      </c>
      <c r="NW8">
        <v>211</v>
      </c>
      <c r="NX8">
        <v>211</v>
      </c>
      <c r="NY8">
        <v>211</v>
      </c>
      <c r="NZ8">
        <v>211</v>
      </c>
      <c r="OA8">
        <v>211</v>
      </c>
      <c r="OB8">
        <v>211</v>
      </c>
      <c r="OC8">
        <v>211</v>
      </c>
      <c r="OD8">
        <v>211</v>
      </c>
      <c r="OE8">
        <v>211</v>
      </c>
      <c r="OF8">
        <v>211</v>
      </c>
      <c r="OG8">
        <v>211</v>
      </c>
      <c r="OH8">
        <v>211</v>
      </c>
      <c r="OI8">
        <v>211</v>
      </c>
      <c r="OJ8">
        <v>211</v>
      </c>
      <c r="OK8">
        <v>211</v>
      </c>
      <c r="OL8">
        <v>211</v>
      </c>
      <c r="OM8">
        <v>211</v>
      </c>
      <c r="ON8">
        <v>211</v>
      </c>
      <c r="OO8">
        <v>211</v>
      </c>
      <c r="OP8">
        <v>211</v>
      </c>
      <c r="OQ8">
        <v>212</v>
      </c>
      <c r="OR8">
        <v>211</v>
      </c>
      <c r="OS8">
        <v>211</v>
      </c>
      <c r="OT8">
        <v>211</v>
      </c>
      <c r="OU8">
        <v>211</v>
      </c>
      <c r="OV8">
        <v>211</v>
      </c>
      <c r="OW8">
        <v>212</v>
      </c>
      <c r="OX8">
        <v>211</v>
      </c>
      <c r="OY8">
        <v>211</v>
      </c>
      <c r="OZ8">
        <v>211</v>
      </c>
      <c r="PA8">
        <v>211</v>
      </c>
      <c r="PB8">
        <v>212</v>
      </c>
      <c r="PC8">
        <v>211</v>
      </c>
      <c r="PD8">
        <v>211</v>
      </c>
      <c r="PE8">
        <v>211</v>
      </c>
      <c r="PF8">
        <v>211</v>
      </c>
      <c r="PG8">
        <v>211</v>
      </c>
      <c r="PH8">
        <v>211</v>
      </c>
      <c r="PI8">
        <v>211</v>
      </c>
      <c r="PJ8">
        <v>211</v>
      </c>
      <c r="PK8">
        <v>211</v>
      </c>
      <c r="PL8">
        <v>220</v>
      </c>
      <c r="PM8">
        <v>223</v>
      </c>
      <c r="PN8">
        <v>222</v>
      </c>
      <c r="PO8">
        <v>222</v>
      </c>
      <c r="PP8">
        <v>223</v>
      </c>
      <c r="PQ8">
        <v>221</v>
      </c>
      <c r="PR8">
        <v>221</v>
      </c>
      <c r="PS8">
        <v>222</v>
      </c>
      <c r="PT8">
        <v>222</v>
      </c>
      <c r="PU8">
        <v>223</v>
      </c>
      <c r="PV8">
        <v>222</v>
      </c>
      <c r="PW8">
        <v>222</v>
      </c>
      <c r="PX8">
        <v>222</v>
      </c>
      <c r="PY8">
        <v>223</v>
      </c>
      <c r="PZ8">
        <v>222</v>
      </c>
      <c r="QA8">
        <v>223</v>
      </c>
      <c r="QB8">
        <v>223</v>
      </c>
      <c r="QC8">
        <v>223</v>
      </c>
      <c r="QD8">
        <v>223</v>
      </c>
      <c r="QE8">
        <v>223</v>
      </c>
      <c r="QF8">
        <v>223</v>
      </c>
      <c r="QG8">
        <v>222</v>
      </c>
      <c r="QH8">
        <v>223</v>
      </c>
      <c r="QI8">
        <v>222</v>
      </c>
      <c r="QJ8">
        <v>223</v>
      </c>
      <c r="QK8">
        <v>223</v>
      </c>
      <c r="QL8">
        <v>223</v>
      </c>
      <c r="QM8">
        <v>223</v>
      </c>
      <c r="QN8">
        <v>223</v>
      </c>
      <c r="QO8">
        <v>223</v>
      </c>
      <c r="QP8">
        <v>222</v>
      </c>
      <c r="QQ8">
        <v>223</v>
      </c>
      <c r="QR8">
        <v>223</v>
      </c>
      <c r="QS8">
        <v>223</v>
      </c>
      <c r="QT8">
        <v>222</v>
      </c>
      <c r="QU8">
        <v>223</v>
      </c>
      <c r="QV8">
        <v>222</v>
      </c>
      <c r="QW8">
        <v>223</v>
      </c>
      <c r="QX8">
        <v>223</v>
      </c>
      <c r="QY8">
        <v>223</v>
      </c>
      <c r="QZ8">
        <v>223</v>
      </c>
      <c r="RA8">
        <v>223</v>
      </c>
      <c r="RB8">
        <v>223</v>
      </c>
      <c r="RC8">
        <v>223</v>
      </c>
      <c r="RD8">
        <v>223</v>
      </c>
      <c r="RE8">
        <v>223</v>
      </c>
      <c r="RF8">
        <v>223</v>
      </c>
      <c r="RG8">
        <v>223</v>
      </c>
      <c r="RH8">
        <v>223</v>
      </c>
      <c r="RI8">
        <v>232</v>
      </c>
      <c r="RJ8">
        <v>237</v>
      </c>
      <c r="RK8">
        <v>234</v>
      </c>
      <c r="RL8">
        <v>237</v>
      </c>
      <c r="RM8">
        <v>234</v>
      </c>
      <c r="RN8">
        <v>236</v>
      </c>
      <c r="RO8">
        <v>235</v>
      </c>
      <c r="RP8">
        <v>235</v>
      </c>
      <c r="RQ8">
        <v>235</v>
      </c>
      <c r="RR8">
        <v>235</v>
      </c>
      <c r="RS8">
        <v>235</v>
      </c>
      <c r="RT8">
        <v>235</v>
      </c>
      <c r="RU8">
        <v>235</v>
      </c>
      <c r="RV8">
        <v>235</v>
      </c>
      <c r="RW8">
        <v>235</v>
      </c>
      <c r="RX8">
        <v>235</v>
      </c>
      <c r="RY8">
        <v>236</v>
      </c>
      <c r="RZ8">
        <v>236</v>
      </c>
      <c r="SA8">
        <v>235</v>
      </c>
      <c r="SB8">
        <v>235</v>
      </c>
      <c r="SC8">
        <v>236</v>
      </c>
      <c r="SD8">
        <v>235</v>
      </c>
      <c r="SE8">
        <v>236</v>
      </c>
      <c r="SF8">
        <v>236</v>
      </c>
      <c r="SG8">
        <v>236</v>
      </c>
      <c r="SH8">
        <v>235</v>
      </c>
      <c r="SI8">
        <v>236</v>
      </c>
      <c r="SJ8">
        <v>235</v>
      </c>
      <c r="SK8">
        <v>235</v>
      </c>
      <c r="SL8">
        <v>236</v>
      </c>
      <c r="SM8">
        <v>235</v>
      </c>
      <c r="SN8">
        <v>235</v>
      </c>
      <c r="SO8">
        <v>236</v>
      </c>
      <c r="SP8">
        <v>235</v>
      </c>
      <c r="SQ8">
        <v>235</v>
      </c>
      <c r="SR8">
        <v>236</v>
      </c>
      <c r="SS8">
        <v>235</v>
      </c>
      <c r="ST8">
        <v>236</v>
      </c>
      <c r="SU8">
        <v>236</v>
      </c>
      <c r="SV8">
        <v>236</v>
      </c>
      <c r="SW8">
        <v>236</v>
      </c>
      <c r="SX8">
        <v>236</v>
      </c>
      <c r="SY8">
        <v>235</v>
      </c>
      <c r="SZ8">
        <v>235</v>
      </c>
      <c r="TA8">
        <v>236</v>
      </c>
      <c r="TB8">
        <v>236</v>
      </c>
      <c r="TC8">
        <v>236</v>
      </c>
      <c r="TD8">
        <v>236</v>
      </c>
      <c r="TE8">
        <v>236</v>
      </c>
      <c r="TF8">
        <v>236</v>
      </c>
      <c r="TG8">
        <v>236</v>
      </c>
      <c r="TH8">
        <v>255</v>
      </c>
      <c r="TI8">
        <v>246</v>
      </c>
      <c r="TJ8">
        <v>251</v>
      </c>
      <c r="TK8">
        <v>247</v>
      </c>
      <c r="TL8">
        <v>252</v>
      </c>
      <c r="TM8">
        <v>249</v>
      </c>
      <c r="TN8">
        <v>251</v>
      </c>
      <c r="TO8">
        <v>249</v>
      </c>
      <c r="TP8">
        <v>250</v>
      </c>
      <c r="TQ8">
        <v>250</v>
      </c>
      <c r="TR8">
        <v>250</v>
      </c>
      <c r="TS8">
        <v>250</v>
      </c>
      <c r="TT8">
        <v>250</v>
      </c>
      <c r="TU8">
        <v>249</v>
      </c>
      <c r="TV8">
        <v>250</v>
      </c>
      <c r="TW8">
        <v>250</v>
      </c>
      <c r="TX8">
        <v>250</v>
      </c>
      <c r="TY8">
        <v>250</v>
      </c>
      <c r="TZ8">
        <v>250</v>
      </c>
      <c r="UA8">
        <v>250</v>
      </c>
      <c r="UB8">
        <v>250</v>
      </c>
      <c r="UC8">
        <v>250</v>
      </c>
      <c r="UD8">
        <v>250</v>
      </c>
      <c r="UE8">
        <v>250</v>
      </c>
      <c r="UF8">
        <v>251</v>
      </c>
      <c r="UG8">
        <v>250</v>
      </c>
      <c r="UH8">
        <v>250</v>
      </c>
      <c r="UI8">
        <v>250</v>
      </c>
      <c r="UJ8">
        <v>250</v>
      </c>
      <c r="UK8">
        <v>250</v>
      </c>
      <c r="UL8">
        <v>250</v>
      </c>
      <c r="UM8">
        <v>250</v>
      </c>
      <c r="UN8">
        <v>250</v>
      </c>
      <c r="UO8">
        <v>251</v>
      </c>
      <c r="UP8">
        <v>250</v>
      </c>
      <c r="UQ8">
        <v>251</v>
      </c>
      <c r="UR8">
        <v>251</v>
      </c>
      <c r="US8">
        <v>250</v>
      </c>
      <c r="UT8">
        <v>251</v>
      </c>
      <c r="UU8">
        <v>250</v>
      </c>
      <c r="UV8">
        <v>251</v>
      </c>
      <c r="UW8">
        <v>250</v>
      </c>
      <c r="UX8">
        <v>250</v>
      </c>
      <c r="UY8">
        <v>250</v>
      </c>
      <c r="UZ8">
        <v>250</v>
      </c>
      <c r="VA8">
        <v>250</v>
      </c>
      <c r="VB8">
        <v>251</v>
      </c>
      <c r="VC8">
        <v>251</v>
      </c>
      <c r="VD8">
        <v>251</v>
      </c>
      <c r="VE8">
        <v>268</v>
      </c>
      <c r="VF8">
        <v>258</v>
      </c>
      <c r="VG8">
        <v>264</v>
      </c>
      <c r="VH8">
        <v>260</v>
      </c>
      <c r="VI8">
        <v>263</v>
      </c>
      <c r="VJ8">
        <v>261</v>
      </c>
      <c r="VK8">
        <v>263</v>
      </c>
      <c r="VL8">
        <v>261</v>
      </c>
      <c r="VM8">
        <v>261</v>
      </c>
      <c r="VN8">
        <v>261</v>
      </c>
      <c r="VO8">
        <v>261</v>
      </c>
      <c r="VP8">
        <v>261</v>
      </c>
      <c r="VQ8">
        <v>262</v>
      </c>
      <c r="VR8">
        <v>261</v>
      </c>
      <c r="VS8">
        <v>261</v>
      </c>
      <c r="VT8">
        <v>262</v>
      </c>
      <c r="VU8">
        <v>261</v>
      </c>
      <c r="VV8">
        <v>262</v>
      </c>
      <c r="VW8">
        <v>262</v>
      </c>
      <c r="VX8">
        <v>262</v>
      </c>
      <c r="VY8">
        <v>262</v>
      </c>
      <c r="VZ8">
        <v>262</v>
      </c>
      <c r="WA8">
        <v>262</v>
      </c>
      <c r="WB8">
        <v>262</v>
      </c>
      <c r="WC8">
        <v>262</v>
      </c>
      <c r="WD8">
        <v>262</v>
      </c>
      <c r="WE8">
        <v>262</v>
      </c>
      <c r="WF8">
        <v>262</v>
      </c>
      <c r="WG8">
        <v>262</v>
      </c>
      <c r="WH8">
        <v>262</v>
      </c>
      <c r="WI8">
        <v>262</v>
      </c>
      <c r="WJ8">
        <v>262</v>
      </c>
      <c r="WK8">
        <v>261</v>
      </c>
      <c r="WL8">
        <v>262</v>
      </c>
      <c r="WM8">
        <v>262</v>
      </c>
      <c r="WN8">
        <v>262</v>
      </c>
      <c r="WO8">
        <v>262</v>
      </c>
      <c r="WP8">
        <v>263</v>
      </c>
      <c r="WQ8">
        <v>263</v>
      </c>
      <c r="WR8">
        <v>263</v>
      </c>
      <c r="WS8">
        <v>263</v>
      </c>
      <c r="WT8">
        <v>262</v>
      </c>
      <c r="WU8">
        <v>262</v>
      </c>
      <c r="WV8">
        <v>263</v>
      </c>
      <c r="WW8">
        <v>262</v>
      </c>
      <c r="WX8">
        <v>262</v>
      </c>
      <c r="WY8">
        <v>263</v>
      </c>
      <c r="WZ8">
        <v>262</v>
      </c>
      <c r="XA8">
        <v>262</v>
      </c>
      <c r="XB8">
        <v>262</v>
      </c>
      <c r="XC8">
        <v>262</v>
      </c>
      <c r="XD8">
        <v>273</v>
      </c>
      <c r="XE8">
        <v>277</v>
      </c>
      <c r="XF8">
        <v>273</v>
      </c>
      <c r="XG8">
        <v>276</v>
      </c>
      <c r="XH8">
        <v>276</v>
      </c>
      <c r="XI8">
        <v>275</v>
      </c>
      <c r="XJ8">
        <v>276</v>
      </c>
      <c r="XK8">
        <v>276</v>
      </c>
      <c r="XL8">
        <v>276</v>
      </c>
      <c r="XM8">
        <v>276</v>
      </c>
      <c r="XN8">
        <v>275</v>
      </c>
      <c r="XO8">
        <v>276</v>
      </c>
      <c r="XP8">
        <v>276</v>
      </c>
      <c r="XQ8">
        <v>276</v>
      </c>
      <c r="XR8">
        <v>276</v>
      </c>
      <c r="XS8">
        <v>276</v>
      </c>
      <c r="XT8">
        <v>276</v>
      </c>
      <c r="XU8">
        <v>276</v>
      </c>
      <c r="XV8">
        <v>276</v>
      </c>
      <c r="XW8">
        <v>277</v>
      </c>
      <c r="XX8">
        <v>276</v>
      </c>
      <c r="XY8">
        <v>276</v>
      </c>
      <c r="XZ8">
        <v>276</v>
      </c>
      <c r="YA8">
        <v>276</v>
      </c>
      <c r="YB8">
        <v>277</v>
      </c>
      <c r="YC8">
        <v>276</v>
      </c>
      <c r="YD8">
        <v>276</v>
      </c>
      <c r="YE8">
        <v>276</v>
      </c>
      <c r="YF8">
        <v>276</v>
      </c>
      <c r="YG8">
        <v>276</v>
      </c>
      <c r="YH8">
        <v>277</v>
      </c>
      <c r="YI8">
        <v>276</v>
      </c>
      <c r="YJ8">
        <v>277</v>
      </c>
      <c r="YK8">
        <v>276</v>
      </c>
      <c r="YL8">
        <v>277</v>
      </c>
      <c r="YM8">
        <v>277</v>
      </c>
      <c r="YN8">
        <v>277</v>
      </c>
      <c r="YO8">
        <v>277</v>
      </c>
      <c r="YP8">
        <v>276</v>
      </c>
      <c r="YQ8">
        <v>276</v>
      </c>
      <c r="YR8">
        <v>277</v>
      </c>
      <c r="YS8">
        <v>276</v>
      </c>
      <c r="YT8">
        <v>277</v>
      </c>
      <c r="YU8">
        <v>276</v>
      </c>
      <c r="YV8">
        <v>277</v>
      </c>
      <c r="YW8">
        <v>277</v>
      </c>
      <c r="YX8">
        <v>276</v>
      </c>
      <c r="YY8">
        <v>277</v>
      </c>
      <c r="YZ8">
        <v>277</v>
      </c>
      <c r="ZA8">
        <v>297</v>
      </c>
      <c r="ZB8">
        <v>284</v>
      </c>
      <c r="ZC8">
        <v>293</v>
      </c>
      <c r="ZD8">
        <v>287</v>
      </c>
      <c r="ZE8">
        <v>291</v>
      </c>
      <c r="ZF8">
        <v>289</v>
      </c>
      <c r="ZG8">
        <v>291</v>
      </c>
      <c r="ZH8">
        <v>290</v>
      </c>
      <c r="ZI8">
        <v>291</v>
      </c>
      <c r="ZJ8">
        <v>290</v>
      </c>
      <c r="ZK8">
        <v>290</v>
      </c>
      <c r="ZL8">
        <v>290</v>
      </c>
      <c r="ZM8">
        <v>291</v>
      </c>
      <c r="ZN8">
        <v>290</v>
      </c>
      <c r="ZO8">
        <v>290</v>
      </c>
      <c r="ZP8">
        <v>290</v>
      </c>
      <c r="ZQ8">
        <v>290</v>
      </c>
      <c r="ZR8">
        <v>291</v>
      </c>
      <c r="ZS8">
        <v>291</v>
      </c>
      <c r="ZT8">
        <v>291</v>
      </c>
      <c r="ZU8">
        <v>291</v>
      </c>
      <c r="ZV8">
        <v>290</v>
      </c>
      <c r="ZW8">
        <v>291</v>
      </c>
      <c r="ZX8">
        <v>291</v>
      </c>
      <c r="ZY8">
        <v>291</v>
      </c>
      <c r="ZZ8">
        <v>291</v>
      </c>
      <c r="AAA8">
        <v>291</v>
      </c>
      <c r="AAB8">
        <v>290</v>
      </c>
      <c r="AAC8">
        <v>291</v>
      </c>
      <c r="AAD8">
        <v>291</v>
      </c>
      <c r="AAE8">
        <v>291</v>
      </c>
      <c r="AAF8">
        <v>291</v>
      </c>
      <c r="AAG8">
        <v>291</v>
      </c>
      <c r="AAH8">
        <v>291</v>
      </c>
      <c r="AAI8">
        <v>291</v>
      </c>
      <c r="AAJ8">
        <v>291</v>
      </c>
      <c r="AAK8">
        <v>291</v>
      </c>
      <c r="AAL8">
        <v>291</v>
      </c>
      <c r="AAM8">
        <v>291</v>
      </c>
      <c r="AAN8">
        <v>291</v>
      </c>
      <c r="AAO8">
        <v>291</v>
      </c>
      <c r="AAP8">
        <v>291</v>
      </c>
      <c r="AAQ8">
        <v>291</v>
      </c>
      <c r="AAR8">
        <v>291</v>
      </c>
      <c r="AAS8">
        <v>291</v>
      </c>
      <c r="AAT8">
        <v>291</v>
      </c>
      <c r="AAU8">
        <v>291</v>
      </c>
      <c r="AAV8">
        <v>291</v>
      </c>
      <c r="AAW8">
        <v>291</v>
      </c>
      <c r="AAX8">
        <v>291</v>
      </c>
      <c r="AAY8">
        <v>291</v>
      </c>
      <c r="AAZ8">
        <v>301</v>
      </c>
      <c r="ABA8">
        <v>307</v>
      </c>
      <c r="ABB8">
        <v>299</v>
      </c>
      <c r="ABC8">
        <v>306</v>
      </c>
      <c r="ABD8">
        <v>301</v>
      </c>
      <c r="ABE8">
        <v>304</v>
      </c>
      <c r="ABF8">
        <v>304</v>
      </c>
      <c r="ABG8">
        <v>303</v>
      </c>
      <c r="ABH8">
        <v>304</v>
      </c>
      <c r="ABI8">
        <v>303</v>
      </c>
      <c r="ABJ8">
        <v>304</v>
      </c>
      <c r="ABK8">
        <v>304</v>
      </c>
      <c r="ABL8">
        <v>304</v>
      </c>
      <c r="ABM8">
        <v>303</v>
      </c>
      <c r="ABN8">
        <v>304</v>
      </c>
      <c r="ABO8">
        <v>303</v>
      </c>
      <c r="ABP8">
        <v>304</v>
      </c>
      <c r="ABQ8">
        <v>304</v>
      </c>
      <c r="ABR8">
        <v>304</v>
      </c>
      <c r="ABS8">
        <v>304</v>
      </c>
      <c r="ABT8">
        <v>304</v>
      </c>
      <c r="ABU8">
        <v>304</v>
      </c>
      <c r="ABV8">
        <v>304</v>
      </c>
      <c r="ABW8">
        <v>304</v>
      </c>
      <c r="ABX8">
        <v>305</v>
      </c>
      <c r="ABY8">
        <v>304</v>
      </c>
      <c r="ABZ8">
        <v>304</v>
      </c>
      <c r="ACA8">
        <v>304</v>
      </c>
      <c r="ACB8">
        <v>304</v>
      </c>
      <c r="ACC8">
        <v>304</v>
      </c>
      <c r="ACD8">
        <v>304</v>
      </c>
      <c r="ACE8">
        <v>304</v>
      </c>
      <c r="ACF8">
        <v>305</v>
      </c>
      <c r="ACG8">
        <v>304</v>
      </c>
      <c r="ACH8">
        <v>304</v>
      </c>
      <c r="ACI8">
        <v>304</v>
      </c>
      <c r="ACJ8">
        <v>304</v>
      </c>
      <c r="ACK8">
        <v>304</v>
      </c>
      <c r="ACL8">
        <v>304</v>
      </c>
      <c r="ACM8">
        <v>304</v>
      </c>
      <c r="ACN8">
        <v>304</v>
      </c>
      <c r="ACO8">
        <v>304</v>
      </c>
      <c r="ACP8">
        <v>305</v>
      </c>
      <c r="ACQ8">
        <v>304</v>
      </c>
      <c r="ACR8">
        <v>304</v>
      </c>
      <c r="ACS8">
        <v>305</v>
      </c>
      <c r="ACT8">
        <v>304</v>
      </c>
      <c r="ACU8">
        <v>305</v>
      </c>
      <c r="ACV8">
        <v>305</v>
      </c>
      <c r="ACW8">
        <v>316</v>
      </c>
      <c r="ACX8">
        <v>319</v>
      </c>
      <c r="ACY8">
        <v>319</v>
      </c>
      <c r="ACZ8">
        <v>317</v>
      </c>
      <c r="ADA8">
        <v>319</v>
      </c>
      <c r="ADB8">
        <v>317</v>
      </c>
      <c r="ADC8">
        <v>319</v>
      </c>
      <c r="ADD8">
        <v>317</v>
      </c>
      <c r="ADE8">
        <v>319</v>
      </c>
      <c r="ADF8">
        <v>317</v>
      </c>
      <c r="ADG8">
        <v>319</v>
      </c>
      <c r="ADH8">
        <v>318</v>
      </c>
      <c r="ADI8">
        <v>319</v>
      </c>
      <c r="ADJ8">
        <v>319</v>
      </c>
      <c r="ADK8">
        <v>319</v>
      </c>
      <c r="ADL8">
        <v>318</v>
      </c>
      <c r="ADM8">
        <v>319</v>
      </c>
      <c r="ADN8">
        <v>319</v>
      </c>
      <c r="ADO8">
        <v>319</v>
      </c>
      <c r="ADP8">
        <v>319</v>
      </c>
      <c r="ADQ8">
        <v>319</v>
      </c>
      <c r="ADR8">
        <v>319</v>
      </c>
      <c r="ADS8">
        <v>319</v>
      </c>
      <c r="ADT8">
        <v>319</v>
      </c>
      <c r="ADU8">
        <v>319</v>
      </c>
      <c r="ADV8">
        <v>319</v>
      </c>
      <c r="ADW8">
        <v>319</v>
      </c>
      <c r="ADX8">
        <v>319</v>
      </c>
      <c r="ADY8">
        <v>319</v>
      </c>
      <c r="ADZ8">
        <v>319</v>
      </c>
      <c r="AEA8">
        <v>319</v>
      </c>
      <c r="AEB8">
        <v>319</v>
      </c>
      <c r="AEC8">
        <v>319</v>
      </c>
      <c r="AED8">
        <v>319</v>
      </c>
      <c r="AEE8">
        <v>319</v>
      </c>
      <c r="AEF8">
        <v>319</v>
      </c>
      <c r="AEG8">
        <v>319</v>
      </c>
      <c r="AEH8">
        <v>319</v>
      </c>
      <c r="AEI8">
        <v>319</v>
      </c>
      <c r="AEJ8">
        <v>319</v>
      </c>
      <c r="AEK8">
        <v>319</v>
      </c>
      <c r="AEL8">
        <v>319</v>
      </c>
      <c r="AEM8">
        <v>319</v>
      </c>
      <c r="AEN8">
        <v>319</v>
      </c>
      <c r="AEO8">
        <v>319</v>
      </c>
      <c r="AEP8">
        <v>319</v>
      </c>
      <c r="AEQ8">
        <v>319</v>
      </c>
      <c r="AER8">
        <v>319</v>
      </c>
      <c r="AES8">
        <v>319</v>
      </c>
      <c r="AET8">
        <v>319</v>
      </c>
      <c r="AEU8">
        <v>319</v>
      </c>
      <c r="AEV8">
        <v>326</v>
      </c>
      <c r="AEW8">
        <v>336</v>
      </c>
      <c r="AEX8">
        <v>329</v>
      </c>
      <c r="AEY8">
        <v>334</v>
      </c>
      <c r="AEZ8">
        <v>330</v>
      </c>
      <c r="AFA8">
        <v>333</v>
      </c>
      <c r="AFB8">
        <v>331</v>
      </c>
      <c r="AFC8">
        <v>333</v>
      </c>
      <c r="AFD8">
        <v>331</v>
      </c>
      <c r="AFE8">
        <v>332</v>
      </c>
      <c r="AFF8">
        <v>331</v>
      </c>
      <c r="AFG8">
        <v>333</v>
      </c>
      <c r="AFH8">
        <v>332</v>
      </c>
      <c r="AFI8">
        <v>332</v>
      </c>
      <c r="AFJ8">
        <v>332</v>
      </c>
      <c r="AFK8">
        <v>332</v>
      </c>
      <c r="AFL8">
        <v>332</v>
      </c>
      <c r="AFM8">
        <v>332</v>
      </c>
      <c r="AFN8">
        <v>332</v>
      </c>
      <c r="AFO8">
        <v>332</v>
      </c>
      <c r="AFP8">
        <v>332</v>
      </c>
      <c r="AFQ8">
        <v>332</v>
      </c>
      <c r="AFR8">
        <v>333</v>
      </c>
      <c r="AFS8">
        <v>333</v>
      </c>
      <c r="AFT8">
        <v>332</v>
      </c>
      <c r="AFU8">
        <v>333</v>
      </c>
      <c r="AFV8">
        <v>332</v>
      </c>
      <c r="AFW8">
        <v>332</v>
      </c>
      <c r="AFX8">
        <v>332</v>
      </c>
      <c r="AFY8">
        <v>333</v>
      </c>
      <c r="AFZ8">
        <v>333</v>
      </c>
      <c r="AGA8">
        <v>333</v>
      </c>
      <c r="AGB8">
        <v>333</v>
      </c>
      <c r="AGC8">
        <v>333</v>
      </c>
      <c r="AGD8">
        <v>333</v>
      </c>
      <c r="AGE8">
        <v>333</v>
      </c>
      <c r="AGF8">
        <v>333</v>
      </c>
      <c r="AGG8">
        <v>333</v>
      </c>
      <c r="AGH8">
        <v>333</v>
      </c>
      <c r="AGI8">
        <v>333</v>
      </c>
      <c r="AGJ8">
        <v>333</v>
      </c>
      <c r="AGK8">
        <v>333</v>
      </c>
      <c r="AGL8">
        <v>333</v>
      </c>
      <c r="AGM8">
        <v>332</v>
      </c>
      <c r="AGN8">
        <v>333</v>
      </c>
      <c r="AGO8">
        <v>333</v>
      </c>
      <c r="AGP8">
        <v>333</v>
      </c>
      <c r="AGQ8">
        <v>333</v>
      </c>
      <c r="AGR8">
        <v>333</v>
      </c>
      <c r="AGS8">
        <v>345</v>
      </c>
      <c r="AGT8">
        <v>345</v>
      </c>
      <c r="AGU8">
        <v>346</v>
      </c>
      <c r="AGV8">
        <v>345</v>
      </c>
      <c r="AGW8">
        <v>348</v>
      </c>
      <c r="AGX8">
        <v>345</v>
      </c>
      <c r="AGY8">
        <v>348</v>
      </c>
      <c r="AGZ8">
        <v>345</v>
      </c>
      <c r="AHA8">
        <v>347</v>
      </c>
      <c r="AHB8">
        <v>346</v>
      </c>
      <c r="AHC8">
        <v>347</v>
      </c>
      <c r="AHD8">
        <v>347</v>
      </c>
      <c r="AHE8">
        <v>347</v>
      </c>
      <c r="AHF8">
        <v>347</v>
      </c>
      <c r="AHG8">
        <v>347</v>
      </c>
      <c r="AHH8">
        <v>347</v>
      </c>
      <c r="AHI8">
        <v>347</v>
      </c>
      <c r="AHJ8">
        <v>347</v>
      </c>
      <c r="AHK8">
        <v>347</v>
      </c>
      <c r="AHL8">
        <v>347</v>
      </c>
      <c r="AHM8">
        <v>347</v>
      </c>
      <c r="AHN8">
        <v>347</v>
      </c>
      <c r="AHO8">
        <v>347</v>
      </c>
      <c r="AHP8">
        <v>347</v>
      </c>
      <c r="AHQ8">
        <v>347</v>
      </c>
      <c r="AHR8">
        <v>347</v>
      </c>
      <c r="AHS8">
        <v>347</v>
      </c>
      <c r="AHT8">
        <v>347</v>
      </c>
      <c r="AHU8">
        <v>347</v>
      </c>
      <c r="AHV8">
        <v>347</v>
      </c>
      <c r="AHW8">
        <v>347</v>
      </c>
      <c r="AHX8">
        <v>347</v>
      </c>
      <c r="AHY8">
        <v>347</v>
      </c>
      <c r="AHZ8">
        <v>347</v>
      </c>
      <c r="AIA8">
        <v>347</v>
      </c>
      <c r="AIB8">
        <v>347</v>
      </c>
      <c r="AIC8">
        <v>347</v>
      </c>
      <c r="AID8">
        <v>347</v>
      </c>
      <c r="AIE8">
        <v>348</v>
      </c>
      <c r="AIF8">
        <v>348</v>
      </c>
      <c r="AIG8">
        <v>347</v>
      </c>
      <c r="AIH8">
        <v>347</v>
      </c>
      <c r="AII8">
        <v>347</v>
      </c>
      <c r="AIJ8">
        <v>347</v>
      </c>
      <c r="AIK8">
        <v>347</v>
      </c>
      <c r="AIL8">
        <v>347</v>
      </c>
      <c r="AIM8">
        <v>348</v>
      </c>
      <c r="AIN8">
        <v>348</v>
      </c>
      <c r="AIO8">
        <v>347</v>
      </c>
      <c r="AIP8">
        <v>347</v>
      </c>
      <c r="AIQ8">
        <v>347</v>
      </c>
      <c r="AIR8">
        <v>362</v>
      </c>
      <c r="AIS8">
        <v>361</v>
      </c>
      <c r="AIT8">
        <v>361</v>
      </c>
      <c r="AIU8">
        <v>362</v>
      </c>
      <c r="AIV8">
        <v>361</v>
      </c>
      <c r="AIW8">
        <v>362</v>
      </c>
      <c r="AIX8">
        <v>362</v>
      </c>
      <c r="AIY8">
        <v>361</v>
      </c>
      <c r="AIZ8">
        <v>362</v>
      </c>
      <c r="AJA8">
        <v>361</v>
      </c>
      <c r="AJB8">
        <v>362</v>
      </c>
      <c r="AJC8">
        <v>362</v>
      </c>
      <c r="AJD8">
        <v>362</v>
      </c>
      <c r="AJE8">
        <v>362</v>
      </c>
      <c r="AJF8">
        <v>362</v>
      </c>
      <c r="AJG8">
        <v>362</v>
      </c>
      <c r="AJH8">
        <v>362</v>
      </c>
      <c r="AJI8">
        <v>362</v>
      </c>
      <c r="AJJ8">
        <v>362</v>
      </c>
      <c r="AJK8">
        <v>362</v>
      </c>
      <c r="AJL8">
        <v>362</v>
      </c>
      <c r="AJM8">
        <v>362</v>
      </c>
      <c r="AJN8">
        <v>362</v>
      </c>
      <c r="AJO8">
        <v>362</v>
      </c>
      <c r="AJP8">
        <v>362</v>
      </c>
      <c r="AJQ8">
        <v>362</v>
      </c>
      <c r="AJR8">
        <v>363</v>
      </c>
      <c r="AJS8">
        <v>363</v>
      </c>
      <c r="AJT8">
        <v>363</v>
      </c>
      <c r="AJU8">
        <v>363</v>
      </c>
      <c r="AJV8">
        <v>363</v>
      </c>
      <c r="AJW8">
        <v>362</v>
      </c>
      <c r="AJX8">
        <v>362</v>
      </c>
      <c r="AJY8">
        <v>362</v>
      </c>
      <c r="AJZ8">
        <v>363</v>
      </c>
      <c r="AKA8">
        <v>363</v>
      </c>
      <c r="AKB8">
        <v>362</v>
      </c>
      <c r="AKC8">
        <v>363</v>
      </c>
      <c r="AKD8">
        <v>363</v>
      </c>
      <c r="AKE8">
        <v>363</v>
      </c>
      <c r="AKF8">
        <v>363</v>
      </c>
      <c r="AKG8">
        <v>363</v>
      </c>
      <c r="AKH8">
        <v>363</v>
      </c>
      <c r="AKI8">
        <v>363</v>
      </c>
      <c r="AKJ8">
        <v>363</v>
      </c>
      <c r="AKK8">
        <v>363</v>
      </c>
      <c r="AKL8">
        <v>363</v>
      </c>
      <c r="AKM8">
        <v>363</v>
      </c>
      <c r="AKN8">
        <v>363</v>
      </c>
      <c r="AKO8">
        <v>377</v>
      </c>
      <c r="AKP8">
        <v>375</v>
      </c>
      <c r="AKQ8">
        <v>375</v>
      </c>
      <c r="AKR8">
        <v>377</v>
      </c>
      <c r="AKS8">
        <v>376</v>
      </c>
      <c r="AKT8">
        <v>375</v>
      </c>
      <c r="AKU8">
        <v>376</v>
      </c>
      <c r="AKV8">
        <v>375</v>
      </c>
      <c r="AKW8">
        <v>377</v>
      </c>
      <c r="AKX8">
        <v>375</v>
      </c>
      <c r="AKY8">
        <v>376</v>
      </c>
      <c r="AKZ8">
        <v>376</v>
      </c>
      <c r="ALA8">
        <v>376</v>
      </c>
      <c r="ALB8">
        <v>377</v>
      </c>
      <c r="ALC8">
        <v>376</v>
      </c>
      <c r="ALD8">
        <v>376</v>
      </c>
      <c r="ALE8">
        <v>375</v>
      </c>
      <c r="ALF8">
        <v>376</v>
      </c>
      <c r="ALG8">
        <v>375</v>
      </c>
      <c r="ALH8">
        <v>376</v>
      </c>
      <c r="ALI8">
        <v>376</v>
      </c>
      <c r="ALJ8">
        <v>377</v>
      </c>
      <c r="ALK8">
        <v>377</v>
      </c>
      <c r="ALL8">
        <v>375</v>
      </c>
      <c r="ALM8">
        <v>377</v>
      </c>
      <c r="ALN8">
        <v>375</v>
      </c>
      <c r="ALO8">
        <v>377</v>
      </c>
      <c r="ALP8">
        <v>377</v>
      </c>
      <c r="ALQ8">
        <v>377</v>
      </c>
      <c r="ALR8">
        <v>377</v>
      </c>
      <c r="ALS8">
        <v>377</v>
      </c>
      <c r="ALT8">
        <v>376</v>
      </c>
      <c r="ALU8">
        <v>376</v>
      </c>
      <c r="ALV8">
        <v>376</v>
      </c>
      <c r="ALW8">
        <v>377</v>
      </c>
      <c r="ALX8">
        <v>377</v>
      </c>
      <c r="ALY8">
        <v>376</v>
      </c>
      <c r="ALZ8">
        <v>377</v>
      </c>
      <c r="AMA8">
        <v>377</v>
      </c>
      <c r="AMB8">
        <v>377</v>
      </c>
      <c r="AMC8">
        <v>377</v>
      </c>
      <c r="AMD8">
        <v>377</v>
      </c>
      <c r="AME8">
        <v>377</v>
      </c>
      <c r="AMF8">
        <v>377</v>
      </c>
      <c r="AMG8">
        <v>376</v>
      </c>
      <c r="AMH8">
        <v>377</v>
      </c>
      <c r="AMI8">
        <v>377</v>
      </c>
      <c r="AMJ8">
        <v>377</v>
      </c>
      <c r="AMK8">
        <v>377</v>
      </c>
      <c r="AML8">
        <v>377</v>
      </c>
      <c r="AMM8">
        <v>377</v>
      </c>
      <c r="AMN8">
        <v>392</v>
      </c>
      <c r="AMO8">
        <v>387</v>
      </c>
      <c r="AMP8">
        <v>395</v>
      </c>
      <c r="AMQ8">
        <v>388</v>
      </c>
      <c r="AMR8">
        <v>393</v>
      </c>
      <c r="AMS8">
        <v>390</v>
      </c>
      <c r="AMT8">
        <v>393</v>
      </c>
      <c r="AMU8">
        <v>391</v>
      </c>
      <c r="AMV8">
        <v>392</v>
      </c>
      <c r="AMW8">
        <v>391</v>
      </c>
      <c r="AMX8">
        <v>392</v>
      </c>
      <c r="AMY8">
        <v>391</v>
      </c>
      <c r="AMZ8">
        <v>392</v>
      </c>
      <c r="ANA8">
        <v>391</v>
      </c>
      <c r="ANB8">
        <v>392</v>
      </c>
      <c r="ANC8">
        <v>391</v>
      </c>
      <c r="AND8">
        <v>392</v>
      </c>
      <c r="ANE8">
        <v>391</v>
      </c>
      <c r="ANF8">
        <v>392</v>
      </c>
      <c r="ANG8">
        <v>392</v>
      </c>
      <c r="ANH8">
        <v>392</v>
      </c>
      <c r="ANI8">
        <v>391</v>
      </c>
      <c r="ANJ8">
        <v>392</v>
      </c>
      <c r="ANK8">
        <v>392</v>
      </c>
      <c r="ANL8">
        <v>392</v>
      </c>
      <c r="ANM8">
        <v>392</v>
      </c>
      <c r="ANN8">
        <v>392</v>
      </c>
      <c r="ANO8">
        <v>392</v>
      </c>
      <c r="ANP8">
        <v>392</v>
      </c>
      <c r="ANQ8">
        <v>392</v>
      </c>
      <c r="ANR8">
        <v>392</v>
      </c>
      <c r="ANS8">
        <v>392</v>
      </c>
      <c r="ANT8">
        <v>393</v>
      </c>
      <c r="ANU8">
        <v>393</v>
      </c>
      <c r="ANV8">
        <v>393</v>
      </c>
      <c r="ANW8">
        <v>392</v>
      </c>
      <c r="ANX8">
        <v>393</v>
      </c>
      <c r="ANY8">
        <v>392</v>
      </c>
      <c r="ANZ8">
        <v>393</v>
      </c>
      <c r="AOA8">
        <v>393</v>
      </c>
      <c r="AOB8">
        <v>392</v>
      </c>
      <c r="AOC8">
        <v>392</v>
      </c>
      <c r="AOD8">
        <v>392</v>
      </c>
      <c r="AOE8">
        <v>393</v>
      </c>
      <c r="AOF8">
        <v>392</v>
      </c>
      <c r="AOG8">
        <v>393</v>
      </c>
      <c r="AOH8">
        <v>392</v>
      </c>
      <c r="AOI8">
        <v>393</v>
      </c>
      <c r="AOJ8">
        <v>393</v>
      </c>
      <c r="AOK8">
        <v>407</v>
      </c>
      <c r="AOL8">
        <v>406</v>
      </c>
      <c r="AOM8">
        <v>405</v>
      </c>
      <c r="AON8">
        <v>407</v>
      </c>
      <c r="AOO8">
        <v>407</v>
      </c>
      <c r="AOP8">
        <v>405</v>
      </c>
      <c r="AOQ8">
        <v>408</v>
      </c>
      <c r="AOR8">
        <v>405</v>
      </c>
      <c r="AOS8">
        <v>407</v>
      </c>
      <c r="AOT8">
        <v>406</v>
      </c>
      <c r="AOU8">
        <v>407</v>
      </c>
      <c r="AOV8">
        <v>407</v>
      </c>
      <c r="AOW8">
        <v>407</v>
      </c>
      <c r="AOX8">
        <v>407</v>
      </c>
      <c r="AOY8">
        <v>407</v>
      </c>
      <c r="AOZ8">
        <v>407</v>
      </c>
      <c r="APA8">
        <v>407</v>
      </c>
      <c r="APB8">
        <v>407</v>
      </c>
      <c r="APC8">
        <v>407</v>
      </c>
      <c r="APD8">
        <v>407</v>
      </c>
      <c r="APE8">
        <v>407</v>
      </c>
      <c r="APF8">
        <v>407</v>
      </c>
      <c r="APG8">
        <v>407</v>
      </c>
      <c r="APH8">
        <v>407</v>
      </c>
      <c r="API8">
        <v>407</v>
      </c>
      <c r="APJ8">
        <v>407</v>
      </c>
      <c r="APK8">
        <v>407</v>
      </c>
      <c r="APL8">
        <v>407</v>
      </c>
      <c r="APM8">
        <v>407</v>
      </c>
      <c r="APN8">
        <v>407</v>
      </c>
      <c r="APO8">
        <v>407</v>
      </c>
      <c r="APP8">
        <v>407</v>
      </c>
      <c r="APQ8">
        <v>407</v>
      </c>
      <c r="APR8">
        <v>407</v>
      </c>
      <c r="APS8">
        <v>407</v>
      </c>
      <c r="APT8">
        <v>407</v>
      </c>
      <c r="APU8">
        <v>407</v>
      </c>
      <c r="APV8">
        <v>407</v>
      </c>
      <c r="APW8">
        <v>407</v>
      </c>
      <c r="APX8">
        <v>407</v>
      </c>
      <c r="APY8">
        <v>408</v>
      </c>
      <c r="APZ8">
        <v>408</v>
      </c>
      <c r="AQA8">
        <v>408</v>
      </c>
      <c r="AQB8">
        <v>407</v>
      </c>
      <c r="AQC8">
        <v>407</v>
      </c>
      <c r="AQD8">
        <v>407</v>
      </c>
      <c r="AQE8">
        <v>408</v>
      </c>
      <c r="AQF8">
        <v>407</v>
      </c>
      <c r="AQG8">
        <v>407</v>
      </c>
      <c r="AQH8">
        <v>408</v>
      </c>
      <c r="AQI8">
        <v>407</v>
      </c>
      <c r="AQJ8">
        <v>425</v>
      </c>
      <c r="AQK8">
        <v>421</v>
      </c>
      <c r="AQL8">
        <v>422</v>
      </c>
      <c r="AQM8">
        <v>422</v>
      </c>
      <c r="AQN8">
        <v>425</v>
      </c>
      <c r="AQO8">
        <v>421</v>
      </c>
      <c r="AQP8">
        <v>424</v>
      </c>
      <c r="AQQ8">
        <v>422</v>
      </c>
      <c r="AQR8">
        <v>423</v>
      </c>
      <c r="AQS8">
        <v>422</v>
      </c>
      <c r="AQT8">
        <v>424</v>
      </c>
      <c r="AQU8">
        <v>423</v>
      </c>
      <c r="AQV8">
        <v>423</v>
      </c>
      <c r="AQW8">
        <v>423</v>
      </c>
      <c r="AQX8">
        <v>423</v>
      </c>
      <c r="AQY8">
        <v>423</v>
      </c>
      <c r="AQZ8">
        <v>423</v>
      </c>
      <c r="ARA8">
        <v>423</v>
      </c>
      <c r="ARB8">
        <v>423</v>
      </c>
      <c r="ARC8">
        <v>424</v>
      </c>
      <c r="ARD8">
        <v>423</v>
      </c>
      <c r="ARE8">
        <v>423</v>
      </c>
      <c r="ARF8">
        <v>423</v>
      </c>
      <c r="ARG8">
        <v>423</v>
      </c>
      <c r="ARH8">
        <v>424</v>
      </c>
      <c r="ARI8">
        <v>424</v>
      </c>
      <c r="ARJ8">
        <v>423</v>
      </c>
      <c r="ARK8">
        <v>424</v>
      </c>
      <c r="ARL8">
        <v>423</v>
      </c>
      <c r="ARM8">
        <v>423</v>
      </c>
      <c r="ARN8">
        <v>424</v>
      </c>
      <c r="ARO8">
        <v>424</v>
      </c>
      <c r="ARP8">
        <v>423</v>
      </c>
      <c r="ARQ8">
        <v>423</v>
      </c>
      <c r="ARR8">
        <v>424</v>
      </c>
      <c r="ARS8">
        <v>424</v>
      </c>
      <c r="ART8">
        <v>423</v>
      </c>
      <c r="ARU8">
        <v>424</v>
      </c>
      <c r="ARV8">
        <v>424</v>
      </c>
      <c r="ARW8">
        <v>424</v>
      </c>
      <c r="ARX8">
        <v>424</v>
      </c>
      <c r="ARY8">
        <v>425</v>
      </c>
      <c r="ARZ8">
        <v>423</v>
      </c>
      <c r="ASA8">
        <v>424</v>
      </c>
      <c r="ASB8">
        <v>424</v>
      </c>
      <c r="ASC8">
        <v>424</v>
      </c>
      <c r="ASD8">
        <v>423</v>
      </c>
      <c r="ASE8">
        <v>424</v>
      </c>
      <c r="ASF8">
        <v>424</v>
      </c>
      <c r="ASG8">
        <v>446</v>
      </c>
      <c r="ASH8">
        <v>431</v>
      </c>
      <c r="ASI8">
        <v>442</v>
      </c>
      <c r="ASJ8">
        <v>435</v>
      </c>
      <c r="ASK8">
        <v>441</v>
      </c>
      <c r="ASL8">
        <v>437</v>
      </c>
      <c r="ASM8">
        <v>439</v>
      </c>
      <c r="ASN8">
        <v>438</v>
      </c>
      <c r="ASO8">
        <v>439</v>
      </c>
      <c r="ASP8">
        <v>439</v>
      </c>
      <c r="ASQ8">
        <v>439</v>
      </c>
      <c r="ASR8">
        <v>439</v>
      </c>
      <c r="ASS8">
        <v>439</v>
      </c>
      <c r="AST8">
        <v>439</v>
      </c>
      <c r="ASU8">
        <v>439</v>
      </c>
      <c r="ASV8">
        <v>439</v>
      </c>
      <c r="ASW8">
        <v>439</v>
      </c>
      <c r="ASX8">
        <v>439</v>
      </c>
      <c r="ASY8">
        <v>439</v>
      </c>
      <c r="ASZ8">
        <v>439</v>
      </c>
      <c r="ATA8">
        <v>439</v>
      </c>
      <c r="ATB8">
        <v>439</v>
      </c>
      <c r="ATC8">
        <v>439</v>
      </c>
      <c r="ATD8">
        <v>439</v>
      </c>
      <c r="ATE8">
        <v>439</v>
      </c>
      <c r="ATF8">
        <v>439</v>
      </c>
      <c r="ATG8">
        <v>439</v>
      </c>
      <c r="ATH8">
        <v>439</v>
      </c>
      <c r="ATI8">
        <v>439</v>
      </c>
      <c r="ATJ8">
        <v>439</v>
      </c>
      <c r="ATK8">
        <v>439</v>
      </c>
      <c r="ATL8">
        <v>439</v>
      </c>
      <c r="ATM8">
        <v>439</v>
      </c>
      <c r="ATN8">
        <v>439</v>
      </c>
      <c r="ATO8">
        <v>439</v>
      </c>
      <c r="ATP8">
        <v>439</v>
      </c>
      <c r="ATQ8">
        <v>439</v>
      </c>
      <c r="ATR8">
        <v>439</v>
      </c>
      <c r="ATS8">
        <v>439</v>
      </c>
      <c r="ATT8">
        <v>439</v>
      </c>
      <c r="ATU8">
        <v>439</v>
      </c>
      <c r="ATV8">
        <v>439</v>
      </c>
      <c r="ATW8">
        <v>439</v>
      </c>
      <c r="ATX8">
        <v>439</v>
      </c>
      <c r="ATY8">
        <v>439</v>
      </c>
      <c r="ATZ8">
        <v>439</v>
      </c>
      <c r="AUA8">
        <v>439</v>
      </c>
      <c r="AUB8">
        <v>439</v>
      </c>
      <c r="AUC8">
        <v>439</v>
      </c>
      <c r="AUD8">
        <v>439</v>
      </c>
      <c r="AUE8">
        <v>439</v>
      </c>
      <c r="AUF8">
        <v>451</v>
      </c>
      <c r="AUG8">
        <v>457</v>
      </c>
      <c r="AUH8">
        <v>452</v>
      </c>
      <c r="AUI8">
        <v>455</v>
      </c>
      <c r="AUJ8">
        <v>455</v>
      </c>
      <c r="AUK8">
        <v>452</v>
      </c>
      <c r="AUL8">
        <v>455</v>
      </c>
      <c r="AUM8">
        <v>453</v>
      </c>
      <c r="AUN8">
        <v>455</v>
      </c>
      <c r="AUO8">
        <v>453</v>
      </c>
      <c r="AUP8">
        <v>455</v>
      </c>
      <c r="AUQ8">
        <v>454</v>
      </c>
      <c r="AUR8">
        <v>455</v>
      </c>
      <c r="AUS8">
        <v>454</v>
      </c>
      <c r="AUT8">
        <v>455</v>
      </c>
      <c r="AUU8">
        <v>454</v>
      </c>
      <c r="AUV8">
        <v>455</v>
      </c>
      <c r="AUW8">
        <v>454</v>
      </c>
      <c r="AUX8">
        <v>455</v>
      </c>
      <c r="AUY8">
        <v>455</v>
      </c>
      <c r="AUZ8">
        <v>455</v>
      </c>
      <c r="AVA8">
        <v>455</v>
      </c>
      <c r="AVB8">
        <v>455</v>
      </c>
      <c r="AVC8">
        <v>455</v>
      </c>
      <c r="AVD8">
        <v>455</v>
      </c>
      <c r="AVE8">
        <v>455</v>
      </c>
      <c r="AVF8">
        <v>455</v>
      </c>
      <c r="AVG8">
        <v>455</v>
      </c>
      <c r="AVH8">
        <v>455</v>
      </c>
      <c r="AVI8">
        <v>454</v>
      </c>
      <c r="AVJ8">
        <v>455</v>
      </c>
      <c r="AVK8">
        <v>455</v>
      </c>
      <c r="AVL8">
        <v>455</v>
      </c>
      <c r="AVM8">
        <v>455</v>
      </c>
      <c r="AVN8">
        <v>455</v>
      </c>
      <c r="AVO8">
        <v>454</v>
      </c>
      <c r="AVP8">
        <v>455</v>
      </c>
      <c r="AVQ8">
        <v>455</v>
      </c>
      <c r="AVR8">
        <v>455</v>
      </c>
      <c r="AVS8">
        <v>455</v>
      </c>
      <c r="AVT8">
        <v>455</v>
      </c>
      <c r="AVU8">
        <v>454</v>
      </c>
      <c r="AVV8">
        <v>455</v>
      </c>
      <c r="AVW8">
        <v>455</v>
      </c>
      <c r="AVX8">
        <v>455</v>
      </c>
      <c r="AVY8">
        <v>455</v>
      </c>
      <c r="AVZ8">
        <v>455</v>
      </c>
      <c r="AWA8">
        <v>455</v>
      </c>
      <c r="AWB8">
        <v>455</v>
      </c>
      <c r="AWC8">
        <v>468</v>
      </c>
      <c r="AWD8">
        <v>466</v>
      </c>
      <c r="AWE8">
        <v>471</v>
      </c>
      <c r="AWF8">
        <v>464</v>
      </c>
      <c r="AWG8">
        <v>471</v>
      </c>
      <c r="AWH8">
        <v>466</v>
      </c>
      <c r="AWI8">
        <v>471</v>
      </c>
      <c r="AWJ8">
        <v>467</v>
      </c>
      <c r="AWK8">
        <v>470</v>
      </c>
      <c r="AWL8">
        <v>468</v>
      </c>
      <c r="AWM8">
        <v>469</v>
      </c>
      <c r="AWN8">
        <v>470</v>
      </c>
      <c r="AWO8">
        <v>469</v>
      </c>
      <c r="AWP8">
        <v>469</v>
      </c>
      <c r="AWQ8">
        <v>469</v>
      </c>
      <c r="AWR8">
        <v>470</v>
      </c>
      <c r="AWS8">
        <v>469</v>
      </c>
      <c r="AWT8">
        <v>469</v>
      </c>
      <c r="AWU8">
        <v>468</v>
      </c>
      <c r="AWV8">
        <v>469</v>
      </c>
      <c r="AWW8">
        <v>469</v>
      </c>
      <c r="AWX8">
        <v>470</v>
      </c>
      <c r="AWY8">
        <v>469</v>
      </c>
      <c r="AWZ8">
        <v>469</v>
      </c>
      <c r="AXA8">
        <v>469</v>
      </c>
      <c r="AXB8">
        <v>469</v>
      </c>
      <c r="AXC8">
        <v>469</v>
      </c>
      <c r="AXD8">
        <v>469</v>
      </c>
      <c r="AXE8">
        <v>469</v>
      </c>
      <c r="AXF8">
        <v>469</v>
      </c>
      <c r="AXG8">
        <v>470</v>
      </c>
      <c r="AXH8">
        <v>470</v>
      </c>
      <c r="AXI8">
        <v>470</v>
      </c>
      <c r="AXJ8">
        <v>470</v>
      </c>
      <c r="AXK8">
        <v>470</v>
      </c>
      <c r="AXL8">
        <v>470</v>
      </c>
      <c r="AXM8">
        <v>470</v>
      </c>
      <c r="AXN8">
        <v>470</v>
      </c>
      <c r="AXO8">
        <v>470</v>
      </c>
      <c r="AXP8">
        <v>470</v>
      </c>
      <c r="AXQ8">
        <v>469</v>
      </c>
      <c r="AXR8">
        <v>470</v>
      </c>
      <c r="AXS8">
        <v>470</v>
      </c>
      <c r="AXT8">
        <v>469</v>
      </c>
      <c r="AXU8">
        <v>469</v>
      </c>
      <c r="AXV8">
        <v>471</v>
      </c>
      <c r="AXW8">
        <v>470</v>
      </c>
      <c r="AXX8">
        <v>471</v>
      </c>
      <c r="AXY8">
        <v>469</v>
      </c>
      <c r="AXZ8">
        <v>470</v>
      </c>
      <c r="AYA8">
        <v>470</v>
      </c>
      <c r="AYB8">
        <v>481</v>
      </c>
      <c r="AYC8">
        <v>481</v>
      </c>
      <c r="AYD8">
        <v>481</v>
      </c>
      <c r="AYE8">
        <v>481</v>
      </c>
      <c r="AYF8">
        <v>481</v>
      </c>
      <c r="AYG8">
        <v>481</v>
      </c>
      <c r="AYH8">
        <v>481</v>
      </c>
      <c r="AYI8">
        <v>481</v>
      </c>
      <c r="AYJ8">
        <v>481</v>
      </c>
      <c r="AYK8">
        <v>481</v>
      </c>
      <c r="AYL8">
        <v>481</v>
      </c>
      <c r="AYM8">
        <v>481</v>
      </c>
      <c r="AYN8">
        <v>481</v>
      </c>
      <c r="AYO8">
        <v>481</v>
      </c>
      <c r="AYP8">
        <v>481</v>
      </c>
      <c r="AYQ8">
        <v>481</v>
      </c>
      <c r="AYR8">
        <v>481</v>
      </c>
      <c r="AYS8">
        <v>481</v>
      </c>
      <c r="AYT8">
        <v>481</v>
      </c>
      <c r="AYU8">
        <v>481</v>
      </c>
      <c r="AYV8">
        <v>481</v>
      </c>
      <c r="AYW8">
        <v>481</v>
      </c>
      <c r="AYX8">
        <v>481</v>
      </c>
      <c r="AYY8">
        <v>481</v>
      </c>
      <c r="AYZ8">
        <v>481</v>
      </c>
      <c r="AZA8">
        <v>481</v>
      </c>
      <c r="AZB8">
        <v>481</v>
      </c>
      <c r="AZC8">
        <v>481</v>
      </c>
      <c r="AZD8">
        <v>481</v>
      </c>
      <c r="AZE8">
        <v>481</v>
      </c>
      <c r="AZF8">
        <v>481</v>
      </c>
      <c r="AZG8">
        <v>481</v>
      </c>
      <c r="AZH8">
        <v>481</v>
      </c>
      <c r="AZI8">
        <v>481</v>
      </c>
      <c r="AZJ8">
        <v>481</v>
      </c>
      <c r="AZK8">
        <v>481</v>
      </c>
      <c r="AZL8">
        <v>481</v>
      </c>
      <c r="AZM8">
        <v>481</v>
      </c>
      <c r="AZN8">
        <v>481</v>
      </c>
      <c r="AZO8">
        <v>481</v>
      </c>
      <c r="AZP8">
        <v>481</v>
      </c>
      <c r="AZQ8">
        <v>481</v>
      </c>
      <c r="AZR8">
        <v>481</v>
      </c>
      <c r="AZS8">
        <v>481</v>
      </c>
      <c r="AZT8">
        <v>481</v>
      </c>
      <c r="AZU8">
        <v>481</v>
      </c>
      <c r="AZV8">
        <v>481</v>
      </c>
      <c r="AZW8">
        <v>481</v>
      </c>
      <c r="AZX8">
        <v>481</v>
      </c>
      <c r="AZY8">
        <v>481</v>
      </c>
      <c r="AZZ8">
        <v>483</v>
      </c>
      <c r="BAA8">
        <v>482</v>
      </c>
      <c r="BAB8">
        <v>483</v>
      </c>
      <c r="BAC8">
        <v>483</v>
      </c>
      <c r="BAD8">
        <v>483</v>
      </c>
      <c r="BAE8">
        <v>483</v>
      </c>
      <c r="BAF8">
        <v>483</v>
      </c>
      <c r="BAG8">
        <v>483</v>
      </c>
      <c r="BAH8">
        <v>483</v>
      </c>
      <c r="BAI8">
        <v>483</v>
      </c>
      <c r="BAJ8">
        <v>483</v>
      </c>
      <c r="BAK8">
        <v>483</v>
      </c>
      <c r="BAL8">
        <v>483</v>
      </c>
      <c r="BAM8">
        <v>483</v>
      </c>
      <c r="BAN8">
        <v>483</v>
      </c>
      <c r="BAO8">
        <v>483</v>
      </c>
      <c r="BAP8">
        <v>483</v>
      </c>
      <c r="BAQ8">
        <v>483</v>
      </c>
      <c r="BAR8">
        <v>483</v>
      </c>
      <c r="BAS8">
        <v>483</v>
      </c>
      <c r="BAT8">
        <v>483</v>
      </c>
      <c r="BAU8">
        <v>483</v>
      </c>
      <c r="BAV8">
        <v>483</v>
      </c>
      <c r="BAW8">
        <v>483</v>
      </c>
      <c r="BAX8">
        <v>483</v>
      </c>
      <c r="BAY8">
        <v>483</v>
      </c>
      <c r="BAZ8">
        <v>483</v>
      </c>
      <c r="BBA8">
        <v>483</v>
      </c>
      <c r="BBB8">
        <v>483</v>
      </c>
      <c r="BBC8">
        <v>483</v>
      </c>
      <c r="BBD8">
        <v>483</v>
      </c>
      <c r="BBE8">
        <v>483</v>
      </c>
      <c r="BBF8">
        <v>483</v>
      </c>
      <c r="BBG8">
        <v>483</v>
      </c>
      <c r="BBH8">
        <v>483</v>
      </c>
      <c r="BBI8">
        <v>483</v>
      </c>
      <c r="BBJ8">
        <v>483</v>
      </c>
      <c r="BBK8">
        <v>483</v>
      </c>
      <c r="BBL8">
        <v>483</v>
      </c>
      <c r="BBM8">
        <v>483</v>
      </c>
      <c r="BBN8">
        <v>483</v>
      </c>
      <c r="BBO8">
        <v>483</v>
      </c>
      <c r="BBP8">
        <v>483</v>
      </c>
      <c r="BBQ8">
        <v>483</v>
      </c>
      <c r="BBR8">
        <v>483</v>
      </c>
      <c r="BBS8">
        <v>483</v>
      </c>
      <c r="BBT8">
        <v>483</v>
      </c>
      <c r="BBU8">
        <v>483</v>
      </c>
      <c r="BBV8">
        <v>483</v>
      </c>
      <c r="BBW8">
        <v>483</v>
      </c>
      <c r="BBX8">
        <v>484</v>
      </c>
      <c r="BBY8">
        <v>483</v>
      </c>
      <c r="BBZ8">
        <v>484</v>
      </c>
      <c r="BCA8">
        <v>484</v>
      </c>
      <c r="BCB8">
        <v>484</v>
      </c>
      <c r="BCC8">
        <v>484</v>
      </c>
      <c r="BCD8">
        <v>484</v>
      </c>
      <c r="BCE8">
        <v>484</v>
      </c>
      <c r="BCF8">
        <v>484</v>
      </c>
      <c r="BCG8">
        <v>484</v>
      </c>
      <c r="BCH8">
        <v>484</v>
      </c>
      <c r="BCI8">
        <v>484</v>
      </c>
      <c r="BCJ8">
        <v>484</v>
      </c>
      <c r="BCK8">
        <v>484</v>
      </c>
      <c r="BCL8">
        <v>484</v>
      </c>
      <c r="BCM8">
        <v>484</v>
      </c>
      <c r="BCN8">
        <v>484</v>
      </c>
      <c r="BCO8">
        <v>484</v>
      </c>
      <c r="BCP8">
        <v>484</v>
      </c>
      <c r="BCQ8">
        <v>484</v>
      </c>
      <c r="BCR8">
        <v>484</v>
      </c>
      <c r="BCS8">
        <v>484</v>
      </c>
      <c r="BCT8">
        <v>484</v>
      </c>
      <c r="BCU8">
        <v>484</v>
      </c>
      <c r="BCV8">
        <v>484</v>
      </c>
      <c r="BCW8">
        <v>484</v>
      </c>
      <c r="BCX8">
        <v>484</v>
      </c>
      <c r="BCY8">
        <v>484</v>
      </c>
      <c r="BCZ8">
        <v>484</v>
      </c>
      <c r="BDA8">
        <v>484</v>
      </c>
      <c r="BDB8">
        <v>484</v>
      </c>
      <c r="BDC8">
        <v>484</v>
      </c>
      <c r="BDD8">
        <v>484</v>
      </c>
      <c r="BDE8">
        <v>484</v>
      </c>
      <c r="BDF8">
        <v>484</v>
      </c>
      <c r="BDG8">
        <v>484</v>
      </c>
      <c r="BDH8">
        <v>484</v>
      </c>
      <c r="BDI8">
        <v>484</v>
      </c>
      <c r="BDJ8">
        <v>484</v>
      </c>
      <c r="BDK8">
        <v>484</v>
      </c>
      <c r="BDL8">
        <v>484</v>
      </c>
      <c r="BDM8">
        <v>484</v>
      </c>
      <c r="BDN8">
        <v>484</v>
      </c>
      <c r="BDO8">
        <v>484</v>
      </c>
      <c r="BDP8">
        <v>484</v>
      </c>
      <c r="BDQ8">
        <v>484</v>
      </c>
      <c r="BDR8">
        <v>484</v>
      </c>
      <c r="BDS8">
        <v>484</v>
      </c>
      <c r="BDT8">
        <v>484</v>
      </c>
      <c r="BDU8">
        <v>485</v>
      </c>
      <c r="BDV8">
        <v>484</v>
      </c>
      <c r="BDW8">
        <v>485</v>
      </c>
      <c r="BDX8">
        <v>485</v>
      </c>
      <c r="BDY8">
        <v>485</v>
      </c>
      <c r="BDZ8">
        <v>485</v>
      </c>
      <c r="BEA8">
        <v>485</v>
      </c>
      <c r="BEB8">
        <v>485</v>
      </c>
      <c r="BEC8">
        <v>485</v>
      </c>
      <c r="BED8">
        <v>485</v>
      </c>
      <c r="BEE8">
        <v>485</v>
      </c>
      <c r="BEF8">
        <v>485</v>
      </c>
      <c r="BEG8">
        <v>485</v>
      </c>
      <c r="BEH8">
        <v>485</v>
      </c>
      <c r="BEI8">
        <v>485</v>
      </c>
      <c r="BEJ8">
        <v>485</v>
      </c>
      <c r="BEK8">
        <v>485</v>
      </c>
      <c r="BEL8">
        <v>485</v>
      </c>
      <c r="BEM8">
        <v>485</v>
      </c>
      <c r="BEN8">
        <v>485</v>
      </c>
      <c r="BEO8">
        <v>485</v>
      </c>
      <c r="BEP8">
        <v>485</v>
      </c>
      <c r="BEQ8">
        <v>485</v>
      </c>
      <c r="BER8">
        <v>485</v>
      </c>
      <c r="BES8">
        <v>485</v>
      </c>
      <c r="BET8">
        <v>485</v>
      </c>
      <c r="BEU8">
        <v>485</v>
      </c>
      <c r="BEV8">
        <v>485</v>
      </c>
      <c r="BEW8">
        <v>485</v>
      </c>
      <c r="BEX8">
        <v>485</v>
      </c>
      <c r="BEY8">
        <v>485</v>
      </c>
      <c r="BEZ8">
        <v>485</v>
      </c>
      <c r="BFA8">
        <v>485</v>
      </c>
      <c r="BFB8">
        <v>485</v>
      </c>
      <c r="BFC8">
        <v>485</v>
      </c>
      <c r="BFD8">
        <v>485</v>
      </c>
      <c r="BFE8">
        <v>485</v>
      </c>
      <c r="BFF8">
        <v>485</v>
      </c>
      <c r="BFG8">
        <v>485</v>
      </c>
      <c r="BFH8">
        <v>485</v>
      </c>
      <c r="BFI8">
        <v>485</v>
      </c>
      <c r="BFJ8">
        <v>485</v>
      </c>
      <c r="BFK8">
        <v>485</v>
      </c>
      <c r="BFL8">
        <v>485</v>
      </c>
      <c r="BFM8">
        <v>485</v>
      </c>
      <c r="BFN8">
        <v>485</v>
      </c>
      <c r="BFO8">
        <v>485</v>
      </c>
      <c r="BFP8">
        <v>485</v>
      </c>
      <c r="BFQ8">
        <v>485</v>
      </c>
      <c r="BFR8">
        <v>485</v>
      </c>
      <c r="BFS8">
        <v>485</v>
      </c>
      <c r="BFT8">
        <v>485</v>
      </c>
      <c r="BFU8">
        <v>485</v>
      </c>
      <c r="BFV8">
        <v>485</v>
      </c>
      <c r="BFW8">
        <v>485</v>
      </c>
      <c r="BFX8">
        <v>485</v>
      </c>
      <c r="BFY8">
        <v>485</v>
      </c>
      <c r="BFZ8">
        <v>485</v>
      </c>
      <c r="BGA8">
        <v>485</v>
      </c>
      <c r="BGB8">
        <v>485</v>
      </c>
      <c r="BGC8">
        <v>485</v>
      </c>
      <c r="BGD8">
        <v>485</v>
      </c>
      <c r="BGE8">
        <v>485</v>
      </c>
      <c r="BGF8">
        <v>485</v>
      </c>
      <c r="BGG8">
        <v>485</v>
      </c>
      <c r="BGH8">
        <v>485</v>
      </c>
      <c r="BGI8">
        <v>485</v>
      </c>
      <c r="BGJ8">
        <v>485</v>
      </c>
      <c r="BGK8">
        <v>485</v>
      </c>
      <c r="BGL8">
        <v>485</v>
      </c>
      <c r="BGM8">
        <v>485</v>
      </c>
      <c r="BGN8">
        <v>485</v>
      </c>
      <c r="BGO8">
        <v>485</v>
      </c>
      <c r="BGP8">
        <v>485</v>
      </c>
      <c r="BGQ8">
        <v>485</v>
      </c>
      <c r="BGR8">
        <v>485</v>
      </c>
      <c r="BGS8">
        <v>485</v>
      </c>
      <c r="BGT8">
        <v>485</v>
      </c>
      <c r="BGU8">
        <v>485</v>
      </c>
      <c r="BGV8">
        <v>485</v>
      </c>
      <c r="BGW8">
        <v>485</v>
      </c>
      <c r="BGX8">
        <v>485</v>
      </c>
      <c r="BGY8">
        <v>485</v>
      </c>
      <c r="BGZ8">
        <v>485</v>
      </c>
      <c r="BHA8">
        <v>485</v>
      </c>
      <c r="BHB8">
        <v>485</v>
      </c>
      <c r="BHC8">
        <v>485</v>
      </c>
      <c r="BHD8">
        <v>485</v>
      </c>
      <c r="BHE8">
        <v>485</v>
      </c>
      <c r="BHF8">
        <v>485</v>
      </c>
      <c r="BHG8">
        <v>485</v>
      </c>
      <c r="BHH8">
        <v>485</v>
      </c>
      <c r="BHI8">
        <v>485</v>
      </c>
      <c r="BHJ8">
        <v>485</v>
      </c>
      <c r="BHK8">
        <v>485</v>
      </c>
      <c r="BHL8">
        <v>485</v>
      </c>
      <c r="BHM8">
        <v>485</v>
      </c>
      <c r="BHN8">
        <v>485</v>
      </c>
      <c r="BHO8">
        <v>485</v>
      </c>
      <c r="BHP8">
        <v>485</v>
      </c>
      <c r="BHQ8">
        <v>485</v>
      </c>
      <c r="BHR8">
        <v>486</v>
      </c>
      <c r="BHS8">
        <v>485</v>
      </c>
      <c r="BHT8">
        <v>486</v>
      </c>
      <c r="BHU8">
        <v>486</v>
      </c>
      <c r="BHV8">
        <v>486</v>
      </c>
      <c r="BHW8">
        <v>486</v>
      </c>
      <c r="BHX8">
        <v>486</v>
      </c>
      <c r="BHY8">
        <v>486</v>
      </c>
      <c r="BHZ8">
        <v>486</v>
      </c>
      <c r="BIA8">
        <v>486</v>
      </c>
      <c r="BIB8">
        <v>486</v>
      </c>
      <c r="BIC8">
        <v>486</v>
      </c>
      <c r="BID8">
        <v>486</v>
      </c>
      <c r="BIE8">
        <v>486</v>
      </c>
      <c r="BIF8">
        <v>486</v>
      </c>
      <c r="BIG8">
        <v>486</v>
      </c>
      <c r="BIH8">
        <v>486</v>
      </c>
      <c r="BII8">
        <v>486</v>
      </c>
      <c r="BIJ8">
        <v>486</v>
      </c>
      <c r="BIK8">
        <v>486</v>
      </c>
      <c r="BIL8">
        <v>486</v>
      </c>
      <c r="BIM8">
        <v>486</v>
      </c>
      <c r="BIN8">
        <v>486</v>
      </c>
      <c r="BIO8">
        <v>486</v>
      </c>
      <c r="BIP8">
        <v>486</v>
      </c>
      <c r="BIQ8">
        <v>486</v>
      </c>
      <c r="BIR8">
        <v>486</v>
      </c>
      <c r="BIS8">
        <v>486</v>
      </c>
      <c r="BIT8">
        <v>486</v>
      </c>
      <c r="BIU8">
        <v>486</v>
      </c>
      <c r="BIV8">
        <v>486</v>
      </c>
      <c r="BIW8">
        <v>486</v>
      </c>
      <c r="BIX8">
        <v>486</v>
      </c>
      <c r="BIY8">
        <v>486</v>
      </c>
      <c r="BIZ8">
        <v>486</v>
      </c>
      <c r="BJA8">
        <v>486</v>
      </c>
      <c r="BJB8">
        <v>486</v>
      </c>
      <c r="BJC8">
        <v>486</v>
      </c>
      <c r="BJD8">
        <v>486</v>
      </c>
      <c r="BJE8">
        <v>486</v>
      </c>
      <c r="BJF8">
        <v>486</v>
      </c>
      <c r="BJG8">
        <v>486</v>
      </c>
      <c r="BJH8">
        <v>486</v>
      </c>
      <c r="BJI8">
        <v>486</v>
      </c>
      <c r="BJJ8">
        <v>486</v>
      </c>
      <c r="BJK8">
        <v>486</v>
      </c>
      <c r="BJL8">
        <v>486</v>
      </c>
      <c r="BJM8">
        <v>486</v>
      </c>
      <c r="BJN8">
        <v>486</v>
      </c>
      <c r="BJO8">
        <v>486</v>
      </c>
      <c r="BJP8">
        <v>486</v>
      </c>
      <c r="BJQ8">
        <v>486</v>
      </c>
      <c r="BJR8">
        <v>486</v>
      </c>
      <c r="BJS8">
        <v>486</v>
      </c>
      <c r="BJT8">
        <v>486</v>
      </c>
      <c r="BJU8">
        <v>486</v>
      </c>
      <c r="BJV8">
        <v>486</v>
      </c>
      <c r="BJW8">
        <v>486</v>
      </c>
      <c r="BJX8">
        <v>486</v>
      </c>
      <c r="BJY8">
        <v>486</v>
      </c>
      <c r="BJZ8">
        <v>486</v>
      </c>
      <c r="BKA8">
        <v>486</v>
      </c>
      <c r="BKB8">
        <v>486</v>
      </c>
      <c r="BKC8">
        <v>486</v>
      </c>
      <c r="BKD8">
        <v>486</v>
      </c>
      <c r="BKE8">
        <v>486</v>
      </c>
      <c r="BKF8">
        <v>486</v>
      </c>
      <c r="BKG8">
        <v>486</v>
      </c>
      <c r="BKH8">
        <v>486</v>
      </c>
      <c r="BKI8">
        <v>486</v>
      </c>
      <c r="BKJ8">
        <v>486</v>
      </c>
      <c r="BKK8">
        <v>486</v>
      </c>
      <c r="BKL8">
        <v>486</v>
      </c>
      <c r="BKM8">
        <v>486</v>
      </c>
      <c r="BKN8">
        <v>486</v>
      </c>
      <c r="BKO8">
        <v>486</v>
      </c>
      <c r="BKP8">
        <v>486</v>
      </c>
      <c r="BKQ8">
        <v>486</v>
      </c>
      <c r="BKR8">
        <v>486</v>
      </c>
      <c r="BKS8">
        <v>486</v>
      </c>
      <c r="BKT8">
        <v>486</v>
      </c>
      <c r="BKU8">
        <v>486</v>
      </c>
      <c r="BKV8">
        <v>486</v>
      </c>
      <c r="BKW8">
        <v>486</v>
      </c>
      <c r="BKX8">
        <v>486</v>
      </c>
      <c r="BKY8">
        <v>486</v>
      </c>
      <c r="BKZ8">
        <v>486</v>
      </c>
      <c r="BLA8">
        <v>486</v>
      </c>
      <c r="BLB8">
        <v>486</v>
      </c>
      <c r="BLC8">
        <v>486</v>
      </c>
      <c r="BLD8">
        <v>486</v>
      </c>
      <c r="BLE8">
        <v>486</v>
      </c>
      <c r="BLF8">
        <v>486</v>
      </c>
      <c r="BLG8">
        <v>486</v>
      </c>
      <c r="BLH8">
        <v>486</v>
      </c>
      <c r="BLI8">
        <v>486</v>
      </c>
      <c r="BLJ8">
        <v>486</v>
      </c>
      <c r="BLK8">
        <v>486</v>
      </c>
      <c r="BLL8">
        <v>486</v>
      </c>
      <c r="BLM8">
        <v>486</v>
      </c>
      <c r="BLN8">
        <v>486</v>
      </c>
      <c r="BLO8">
        <v>486</v>
      </c>
      <c r="BLP8">
        <v>486</v>
      </c>
      <c r="BLQ8">
        <v>486</v>
      </c>
      <c r="BLR8">
        <v>486</v>
      </c>
      <c r="BLS8">
        <v>486</v>
      </c>
      <c r="BLT8">
        <v>486</v>
      </c>
      <c r="BLU8">
        <v>486</v>
      </c>
      <c r="BLV8">
        <v>486</v>
      </c>
      <c r="BLW8">
        <v>486</v>
      </c>
      <c r="BLX8">
        <v>486</v>
      </c>
      <c r="BLY8">
        <v>486</v>
      </c>
      <c r="BLZ8">
        <v>486</v>
      </c>
      <c r="BMA8">
        <v>486</v>
      </c>
      <c r="BMB8">
        <v>486</v>
      </c>
      <c r="BMC8">
        <v>486</v>
      </c>
      <c r="BMD8">
        <v>486</v>
      </c>
      <c r="BME8">
        <v>486</v>
      </c>
      <c r="BMF8">
        <v>486</v>
      </c>
      <c r="BMG8">
        <v>486</v>
      </c>
      <c r="BMH8">
        <v>486</v>
      </c>
      <c r="BMI8">
        <v>486</v>
      </c>
      <c r="BMJ8">
        <v>486</v>
      </c>
      <c r="BMK8">
        <v>486</v>
      </c>
      <c r="BML8">
        <v>486</v>
      </c>
      <c r="BMM8">
        <v>486</v>
      </c>
      <c r="BMN8">
        <v>486</v>
      </c>
      <c r="BMO8">
        <v>486</v>
      </c>
      <c r="BMP8">
        <v>486</v>
      </c>
      <c r="BMQ8">
        <v>486</v>
      </c>
      <c r="BMR8">
        <v>486</v>
      </c>
      <c r="BMS8">
        <v>486</v>
      </c>
      <c r="BMT8">
        <v>486</v>
      </c>
      <c r="BMU8">
        <v>486</v>
      </c>
      <c r="BMV8">
        <v>486</v>
      </c>
      <c r="BMW8">
        <v>486</v>
      </c>
      <c r="BMX8">
        <v>486</v>
      </c>
      <c r="BMY8">
        <v>486</v>
      </c>
      <c r="BMZ8">
        <v>486</v>
      </c>
      <c r="BNA8">
        <v>486</v>
      </c>
      <c r="BNB8">
        <v>486</v>
      </c>
      <c r="BNC8">
        <v>486</v>
      </c>
      <c r="BND8">
        <v>486</v>
      </c>
      <c r="BNE8">
        <v>486</v>
      </c>
      <c r="BNF8">
        <v>486</v>
      </c>
      <c r="BNG8">
        <v>486</v>
      </c>
      <c r="BNH8">
        <v>486</v>
      </c>
      <c r="BNI8">
        <v>486</v>
      </c>
      <c r="BNJ8">
        <v>486</v>
      </c>
      <c r="BNK8">
        <v>486</v>
      </c>
      <c r="BNL8">
        <v>487</v>
      </c>
      <c r="BNM8">
        <v>487</v>
      </c>
      <c r="BNN8">
        <v>487</v>
      </c>
      <c r="BNO8">
        <v>487</v>
      </c>
      <c r="BNP8">
        <v>487</v>
      </c>
      <c r="BNQ8">
        <v>487</v>
      </c>
      <c r="BNR8">
        <v>487</v>
      </c>
      <c r="BNS8">
        <v>487</v>
      </c>
      <c r="BNT8">
        <v>487</v>
      </c>
      <c r="BNU8">
        <v>487</v>
      </c>
      <c r="BNV8">
        <v>487</v>
      </c>
      <c r="BNW8">
        <v>487</v>
      </c>
      <c r="BNX8">
        <v>487</v>
      </c>
      <c r="BNY8">
        <v>487</v>
      </c>
      <c r="BNZ8">
        <v>487</v>
      </c>
      <c r="BOA8">
        <v>487</v>
      </c>
      <c r="BOB8">
        <v>487</v>
      </c>
      <c r="BOC8">
        <v>487</v>
      </c>
      <c r="BOD8">
        <v>487</v>
      </c>
      <c r="BOE8">
        <v>487</v>
      </c>
      <c r="BOF8">
        <v>487</v>
      </c>
      <c r="BOG8">
        <v>487</v>
      </c>
      <c r="BOH8">
        <v>487</v>
      </c>
      <c r="BOI8">
        <v>487</v>
      </c>
      <c r="BOJ8">
        <v>487</v>
      </c>
      <c r="BOK8">
        <v>487</v>
      </c>
      <c r="BOL8">
        <v>487</v>
      </c>
      <c r="BOM8">
        <v>487</v>
      </c>
      <c r="BON8">
        <v>487</v>
      </c>
      <c r="BOO8">
        <v>487</v>
      </c>
      <c r="BOP8">
        <v>487</v>
      </c>
      <c r="BOQ8">
        <v>487</v>
      </c>
      <c r="BOR8">
        <v>487</v>
      </c>
      <c r="BOS8">
        <v>487</v>
      </c>
      <c r="BOT8">
        <v>487</v>
      </c>
      <c r="BOU8">
        <v>487</v>
      </c>
      <c r="BOV8">
        <v>487</v>
      </c>
      <c r="BOW8">
        <v>487</v>
      </c>
      <c r="BOX8">
        <v>487</v>
      </c>
      <c r="BOY8">
        <v>487</v>
      </c>
      <c r="BOZ8">
        <v>487</v>
      </c>
      <c r="BPA8">
        <v>487</v>
      </c>
      <c r="BPB8">
        <v>487</v>
      </c>
      <c r="BPC8">
        <v>487</v>
      </c>
      <c r="BPD8">
        <v>487</v>
      </c>
      <c r="BPE8">
        <v>487</v>
      </c>
      <c r="BPF8">
        <v>487</v>
      </c>
      <c r="BPG8">
        <v>487</v>
      </c>
      <c r="BPH8">
        <v>487</v>
      </c>
      <c r="BPI8">
        <v>487</v>
      </c>
      <c r="BPJ8">
        <v>487</v>
      </c>
      <c r="BPK8">
        <v>487</v>
      </c>
      <c r="BPL8">
        <v>487</v>
      </c>
      <c r="BPM8">
        <v>487</v>
      </c>
      <c r="BPN8">
        <v>487</v>
      </c>
      <c r="BPO8">
        <v>487</v>
      </c>
      <c r="BPP8">
        <v>487</v>
      </c>
      <c r="BPQ8">
        <v>487</v>
      </c>
      <c r="BPR8">
        <v>487</v>
      </c>
      <c r="BPS8">
        <v>487</v>
      </c>
      <c r="BPT8">
        <v>487</v>
      </c>
      <c r="BPU8">
        <v>487</v>
      </c>
      <c r="BPV8">
        <v>487</v>
      </c>
      <c r="BPW8">
        <v>487</v>
      </c>
      <c r="BPX8">
        <v>487</v>
      </c>
      <c r="BPY8">
        <v>487</v>
      </c>
      <c r="BPZ8">
        <v>487</v>
      </c>
      <c r="BQA8">
        <v>487</v>
      </c>
      <c r="BQB8">
        <v>487</v>
      </c>
      <c r="BQC8">
        <v>487</v>
      </c>
      <c r="BQD8">
        <v>487</v>
      </c>
      <c r="BQE8">
        <v>487</v>
      </c>
      <c r="BQF8">
        <v>487</v>
      </c>
      <c r="BQG8">
        <v>487</v>
      </c>
      <c r="BQH8">
        <v>487</v>
      </c>
      <c r="BQI8">
        <v>487</v>
      </c>
      <c r="BQJ8">
        <v>487</v>
      </c>
      <c r="BQK8">
        <v>487</v>
      </c>
      <c r="BQL8">
        <v>487</v>
      </c>
      <c r="BQM8">
        <v>487</v>
      </c>
      <c r="BQN8">
        <v>487</v>
      </c>
      <c r="BQO8">
        <v>487</v>
      </c>
      <c r="BQP8">
        <v>487</v>
      </c>
      <c r="BQQ8">
        <v>487</v>
      </c>
      <c r="BQR8">
        <v>487</v>
      </c>
      <c r="BQS8">
        <v>487</v>
      </c>
      <c r="BQT8">
        <v>487</v>
      </c>
      <c r="BQU8">
        <v>487</v>
      </c>
      <c r="BQV8">
        <v>487</v>
      </c>
      <c r="BQW8">
        <v>487</v>
      </c>
      <c r="BQX8">
        <v>487</v>
      </c>
      <c r="BQY8">
        <v>487</v>
      </c>
      <c r="BQZ8">
        <v>487</v>
      </c>
      <c r="BRA8">
        <v>487</v>
      </c>
      <c r="BRB8">
        <v>487</v>
      </c>
      <c r="BRC8">
        <v>487</v>
      </c>
      <c r="BRD8">
        <v>487</v>
      </c>
      <c r="BRE8">
        <v>487</v>
      </c>
      <c r="BRF8">
        <v>487</v>
      </c>
      <c r="BRG8">
        <v>487</v>
      </c>
      <c r="BRH8">
        <v>487</v>
      </c>
      <c r="BRI8">
        <v>487</v>
      </c>
      <c r="BRJ8">
        <v>487</v>
      </c>
      <c r="BRK8">
        <v>487</v>
      </c>
      <c r="BRL8">
        <v>487</v>
      </c>
      <c r="BRM8">
        <v>487</v>
      </c>
      <c r="BRN8">
        <v>487</v>
      </c>
      <c r="BRO8">
        <v>487</v>
      </c>
      <c r="BRP8">
        <v>487</v>
      </c>
      <c r="BRQ8">
        <v>487</v>
      </c>
      <c r="BRR8">
        <v>487</v>
      </c>
      <c r="BRS8">
        <v>487</v>
      </c>
      <c r="BRT8">
        <v>487</v>
      </c>
      <c r="BRU8">
        <v>487</v>
      </c>
      <c r="BRV8">
        <v>487</v>
      </c>
      <c r="BRW8">
        <v>487</v>
      </c>
      <c r="BRX8">
        <v>487</v>
      </c>
      <c r="BRY8">
        <v>487</v>
      </c>
      <c r="BRZ8">
        <v>487</v>
      </c>
      <c r="BSA8">
        <v>487</v>
      </c>
      <c r="BSB8">
        <v>487</v>
      </c>
      <c r="BSC8">
        <v>487</v>
      </c>
      <c r="BSD8">
        <v>487</v>
      </c>
      <c r="BSE8">
        <v>487</v>
      </c>
      <c r="BSF8">
        <v>487</v>
      </c>
      <c r="BSG8">
        <v>487</v>
      </c>
      <c r="BSH8">
        <v>487</v>
      </c>
      <c r="BSI8">
        <v>487</v>
      </c>
      <c r="BSJ8">
        <v>487</v>
      </c>
      <c r="BSK8">
        <v>487</v>
      </c>
      <c r="BSL8">
        <v>487</v>
      </c>
      <c r="BSM8">
        <v>487</v>
      </c>
      <c r="BSN8">
        <v>487</v>
      </c>
      <c r="BSO8">
        <v>487</v>
      </c>
      <c r="BSP8">
        <v>487</v>
      </c>
      <c r="BSQ8">
        <v>487</v>
      </c>
      <c r="BSR8">
        <v>487</v>
      </c>
      <c r="BSS8">
        <v>487</v>
      </c>
      <c r="BST8">
        <v>487</v>
      </c>
      <c r="BSU8">
        <v>487</v>
      </c>
      <c r="BSV8">
        <v>487</v>
      </c>
      <c r="BSW8">
        <v>487</v>
      </c>
      <c r="BSX8">
        <v>487</v>
      </c>
      <c r="BSY8">
        <v>487</v>
      </c>
      <c r="BSZ8">
        <v>487</v>
      </c>
      <c r="BTA8">
        <v>487</v>
      </c>
      <c r="BTB8">
        <v>487</v>
      </c>
      <c r="BTC8">
        <v>487</v>
      </c>
      <c r="BTD8">
        <v>487</v>
      </c>
      <c r="BTE8">
        <v>487</v>
      </c>
      <c r="BTF8">
        <v>488</v>
      </c>
      <c r="BTG8">
        <v>487</v>
      </c>
      <c r="BTH8">
        <v>488</v>
      </c>
      <c r="BTI8">
        <v>487</v>
      </c>
      <c r="BTJ8">
        <v>487</v>
      </c>
      <c r="BTK8">
        <v>487</v>
      </c>
      <c r="BTL8">
        <v>488</v>
      </c>
      <c r="BTM8">
        <v>487</v>
      </c>
      <c r="BTN8">
        <v>487</v>
      </c>
      <c r="BTO8">
        <v>487</v>
      </c>
      <c r="BTP8">
        <v>487</v>
      </c>
      <c r="BTQ8">
        <v>487</v>
      </c>
      <c r="BTR8">
        <v>487</v>
      </c>
      <c r="BTS8">
        <v>487</v>
      </c>
      <c r="BTT8">
        <v>487</v>
      </c>
      <c r="BTU8">
        <v>487</v>
      </c>
      <c r="BTV8">
        <v>487</v>
      </c>
      <c r="BTW8">
        <v>487</v>
      </c>
      <c r="BTX8">
        <v>487</v>
      </c>
      <c r="BTY8">
        <v>487</v>
      </c>
      <c r="BTZ8">
        <v>487</v>
      </c>
      <c r="BUA8">
        <v>488</v>
      </c>
      <c r="BUB8">
        <v>487</v>
      </c>
      <c r="BUC8">
        <v>487</v>
      </c>
      <c r="BUD8">
        <v>487</v>
      </c>
      <c r="BUE8">
        <v>487</v>
      </c>
      <c r="BUF8">
        <v>487</v>
      </c>
      <c r="BUG8">
        <v>487</v>
      </c>
      <c r="BUH8">
        <v>488</v>
      </c>
      <c r="BUI8">
        <v>487</v>
      </c>
      <c r="BUJ8">
        <v>487</v>
      </c>
      <c r="BUK8">
        <v>487</v>
      </c>
      <c r="BUL8">
        <v>487</v>
      </c>
      <c r="BUM8">
        <v>487</v>
      </c>
      <c r="BUN8">
        <v>488</v>
      </c>
      <c r="BUO8">
        <v>487</v>
      </c>
      <c r="BUP8">
        <v>487</v>
      </c>
      <c r="BUQ8">
        <v>487</v>
      </c>
      <c r="BUR8">
        <v>487</v>
      </c>
      <c r="BUS8">
        <v>487</v>
      </c>
      <c r="BUT8">
        <v>487</v>
      </c>
      <c r="BUU8">
        <v>487</v>
      </c>
      <c r="BUV8">
        <v>487</v>
      </c>
      <c r="BUW8">
        <v>487</v>
      </c>
      <c r="BUX8">
        <v>487</v>
      </c>
      <c r="BUY8">
        <v>487</v>
      </c>
      <c r="BUZ8">
        <v>487</v>
      </c>
      <c r="BVA8">
        <v>487</v>
      </c>
      <c r="BVB8">
        <v>487</v>
      </c>
      <c r="BVC8">
        <v>487</v>
      </c>
      <c r="BVD8">
        <v>488</v>
      </c>
      <c r="BVE8">
        <v>488</v>
      </c>
      <c r="BVF8">
        <v>487</v>
      </c>
      <c r="BVG8">
        <v>488</v>
      </c>
      <c r="BVH8">
        <v>487</v>
      </c>
      <c r="BVI8">
        <v>487</v>
      </c>
      <c r="BVJ8">
        <v>487</v>
      </c>
      <c r="BVK8">
        <v>487</v>
      </c>
      <c r="BVL8">
        <v>488</v>
      </c>
      <c r="BVM8">
        <v>487</v>
      </c>
      <c r="BVN8">
        <v>487</v>
      </c>
      <c r="BVO8">
        <v>488</v>
      </c>
      <c r="BVP8">
        <v>487</v>
      </c>
      <c r="BVQ8">
        <v>487</v>
      </c>
      <c r="BVR8">
        <v>488</v>
      </c>
      <c r="BVS8">
        <v>487</v>
      </c>
      <c r="BVT8">
        <v>488</v>
      </c>
      <c r="BVU8">
        <v>487</v>
      </c>
      <c r="BVV8">
        <v>487</v>
      </c>
      <c r="BVW8">
        <v>487</v>
      </c>
      <c r="BVX8">
        <v>488</v>
      </c>
      <c r="BVY8">
        <v>487</v>
      </c>
      <c r="BVZ8">
        <v>487</v>
      </c>
      <c r="BWA8">
        <v>487</v>
      </c>
      <c r="BWB8">
        <v>487</v>
      </c>
      <c r="BWC8">
        <v>487</v>
      </c>
      <c r="BWD8">
        <v>487</v>
      </c>
      <c r="BWE8">
        <v>487</v>
      </c>
      <c r="BWF8">
        <v>487</v>
      </c>
      <c r="BWG8">
        <v>487</v>
      </c>
      <c r="BWH8">
        <v>487</v>
      </c>
      <c r="BWI8">
        <v>488</v>
      </c>
      <c r="BWJ8">
        <v>487</v>
      </c>
      <c r="BWK8">
        <v>487</v>
      </c>
      <c r="BWL8">
        <v>487</v>
      </c>
      <c r="BWM8">
        <v>487</v>
      </c>
      <c r="BWN8">
        <v>487</v>
      </c>
      <c r="BWO8">
        <v>487</v>
      </c>
      <c r="BWP8">
        <v>487</v>
      </c>
      <c r="BWQ8">
        <v>488</v>
      </c>
      <c r="BWR8">
        <v>488</v>
      </c>
      <c r="BWS8">
        <v>487</v>
      </c>
      <c r="BWT8">
        <v>487</v>
      </c>
      <c r="BWU8">
        <v>487</v>
      </c>
      <c r="BWV8">
        <v>487</v>
      </c>
      <c r="BWW8">
        <v>487</v>
      </c>
      <c r="BWX8">
        <v>488</v>
      </c>
      <c r="BWY8">
        <v>487</v>
      </c>
      <c r="BWZ8">
        <v>488</v>
      </c>
      <c r="BXA8">
        <v>488</v>
      </c>
      <c r="BXB8">
        <v>488</v>
      </c>
      <c r="BXC8">
        <v>488</v>
      </c>
      <c r="BXD8">
        <v>488</v>
      </c>
      <c r="BXE8">
        <v>488</v>
      </c>
      <c r="BXF8">
        <v>488</v>
      </c>
      <c r="BXG8">
        <v>488</v>
      </c>
      <c r="BXH8">
        <v>488</v>
      </c>
      <c r="BXI8">
        <v>488</v>
      </c>
      <c r="BXJ8">
        <v>488</v>
      </c>
      <c r="BXK8">
        <v>488</v>
      </c>
      <c r="BXL8">
        <v>488</v>
      </c>
      <c r="BXM8">
        <v>488</v>
      </c>
      <c r="BXN8">
        <v>488</v>
      </c>
      <c r="BXO8">
        <v>488</v>
      </c>
      <c r="BXP8">
        <v>488</v>
      </c>
      <c r="BXQ8">
        <v>488</v>
      </c>
      <c r="BXR8">
        <v>488</v>
      </c>
      <c r="BXS8">
        <v>488</v>
      </c>
      <c r="BXT8">
        <v>488</v>
      </c>
      <c r="BXU8">
        <v>488</v>
      </c>
      <c r="BXV8">
        <v>488</v>
      </c>
      <c r="BXW8">
        <v>488</v>
      </c>
      <c r="BXX8">
        <v>488</v>
      </c>
      <c r="BXY8">
        <v>488</v>
      </c>
      <c r="BXZ8">
        <v>488</v>
      </c>
      <c r="BYA8">
        <v>488</v>
      </c>
      <c r="BYB8">
        <v>488</v>
      </c>
      <c r="BYC8">
        <v>488</v>
      </c>
      <c r="BYD8">
        <v>488</v>
      </c>
      <c r="BYE8">
        <v>488</v>
      </c>
      <c r="BYF8">
        <v>488</v>
      </c>
      <c r="BYG8">
        <v>488</v>
      </c>
      <c r="BYH8">
        <v>488</v>
      </c>
      <c r="BYI8">
        <v>488</v>
      </c>
      <c r="BYJ8">
        <v>488</v>
      </c>
      <c r="BYK8">
        <v>488</v>
      </c>
      <c r="BYL8">
        <v>488</v>
      </c>
      <c r="BYM8">
        <v>488</v>
      </c>
      <c r="BYN8">
        <v>488</v>
      </c>
      <c r="BYO8">
        <v>488</v>
      </c>
      <c r="BYP8">
        <v>488</v>
      </c>
      <c r="BYQ8">
        <v>488</v>
      </c>
      <c r="BYR8">
        <v>488</v>
      </c>
      <c r="BYS8">
        <v>488</v>
      </c>
      <c r="BYT8">
        <v>488</v>
      </c>
      <c r="BYU8">
        <v>488</v>
      </c>
      <c r="BYV8">
        <v>488</v>
      </c>
      <c r="BYW8">
        <v>488</v>
      </c>
      <c r="BYX8">
        <v>488</v>
      </c>
      <c r="BYY8">
        <v>488</v>
      </c>
      <c r="BYZ8">
        <v>488</v>
      </c>
      <c r="BZA8">
        <v>489</v>
      </c>
      <c r="BZB8">
        <v>488</v>
      </c>
      <c r="BZC8">
        <v>489</v>
      </c>
      <c r="BZD8">
        <v>489</v>
      </c>
      <c r="BZE8">
        <v>489</v>
      </c>
      <c r="BZF8">
        <v>489</v>
      </c>
      <c r="BZG8">
        <v>489</v>
      </c>
      <c r="BZH8">
        <v>489</v>
      </c>
      <c r="BZI8">
        <v>489</v>
      </c>
      <c r="BZJ8">
        <v>489</v>
      </c>
      <c r="BZK8">
        <v>489</v>
      </c>
      <c r="BZL8">
        <v>489</v>
      </c>
      <c r="BZM8">
        <v>489</v>
      </c>
      <c r="BZN8">
        <v>489</v>
      </c>
      <c r="BZO8">
        <v>489</v>
      </c>
      <c r="BZP8">
        <v>489</v>
      </c>
      <c r="BZQ8">
        <v>489</v>
      </c>
      <c r="BZR8">
        <v>489</v>
      </c>
      <c r="BZS8">
        <v>489</v>
      </c>
      <c r="BZT8">
        <v>489</v>
      </c>
      <c r="BZU8">
        <v>489</v>
      </c>
      <c r="BZV8">
        <v>489</v>
      </c>
      <c r="BZW8">
        <v>489</v>
      </c>
      <c r="BZX8">
        <v>489</v>
      </c>
      <c r="BZY8">
        <v>489</v>
      </c>
      <c r="BZZ8">
        <v>489</v>
      </c>
      <c r="CAA8">
        <v>489</v>
      </c>
      <c r="CAB8">
        <v>489</v>
      </c>
      <c r="CAC8">
        <v>489</v>
      </c>
      <c r="CAD8">
        <v>489</v>
      </c>
      <c r="CAE8">
        <v>489</v>
      </c>
      <c r="CAF8">
        <v>489</v>
      </c>
      <c r="CAG8">
        <v>489</v>
      </c>
      <c r="CAH8">
        <v>489</v>
      </c>
      <c r="CAI8">
        <v>489</v>
      </c>
      <c r="CAJ8">
        <v>489</v>
      </c>
      <c r="CAK8">
        <v>489</v>
      </c>
      <c r="CAL8">
        <v>489</v>
      </c>
      <c r="CAM8">
        <v>489</v>
      </c>
      <c r="CAN8">
        <v>489</v>
      </c>
      <c r="CAO8">
        <v>489</v>
      </c>
      <c r="CAP8">
        <v>489</v>
      </c>
      <c r="CAQ8">
        <v>489</v>
      </c>
      <c r="CAR8">
        <v>489</v>
      </c>
      <c r="CAS8">
        <v>489</v>
      </c>
      <c r="CAT8">
        <v>489</v>
      </c>
      <c r="CAU8">
        <v>489</v>
      </c>
      <c r="CAV8">
        <v>489</v>
      </c>
      <c r="CAW8">
        <v>489</v>
      </c>
      <c r="CAX8">
        <v>489</v>
      </c>
      <c r="CAY8">
        <v>489</v>
      </c>
      <c r="CAZ8">
        <v>489</v>
      </c>
      <c r="CBA8">
        <v>489</v>
      </c>
      <c r="CBB8">
        <v>489</v>
      </c>
      <c r="CBC8">
        <v>489</v>
      </c>
      <c r="CBD8">
        <v>489</v>
      </c>
      <c r="CBE8">
        <v>489</v>
      </c>
      <c r="CBF8">
        <v>489</v>
      </c>
      <c r="CBG8">
        <v>489</v>
      </c>
      <c r="CBH8">
        <v>489</v>
      </c>
      <c r="CBI8">
        <v>489</v>
      </c>
      <c r="CBJ8">
        <v>489</v>
      </c>
      <c r="CBK8">
        <v>489</v>
      </c>
      <c r="CBL8">
        <v>489</v>
      </c>
      <c r="CBM8">
        <v>489</v>
      </c>
      <c r="CBN8">
        <v>489</v>
      </c>
      <c r="CBO8">
        <v>489</v>
      </c>
      <c r="CBP8">
        <v>489</v>
      </c>
      <c r="CBQ8">
        <v>489</v>
      </c>
      <c r="CBR8">
        <v>489</v>
      </c>
      <c r="CBS8">
        <v>489</v>
      </c>
      <c r="CBT8">
        <v>489</v>
      </c>
      <c r="CBU8">
        <v>489</v>
      </c>
      <c r="CBV8">
        <v>489</v>
      </c>
      <c r="CBW8">
        <v>489</v>
      </c>
      <c r="CBX8">
        <v>489</v>
      </c>
      <c r="CBY8">
        <v>489</v>
      </c>
      <c r="CBZ8">
        <v>489</v>
      </c>
      <c r="CCA8">
        <v>489</v>
      </c>
      <c r="CCB8">
        <v>489</v>
      </c>
      <c r="CCC8">
        <v>489</v>
      </c>
      <c r="CCD8">
        <v>489</v>
      </c>
      <c r="CCE8">
        <v>489</v>
      </c>
      <c r="CCF8">
        <v>489</v>
      </c>
      <c r="CCG8">
        <v>489</v>
      </c>
      <c r="CCH8">
        <v>489</v>
      </c>
      <c r="CCI8">
        <v>489</v>
      </c>
      <c r="CCJ8">
        <v>489</v>
      </c>
      <c r="CCK8">
        <v>489</v>
      </c>
      <c r="CCL8">
        <v>489</v>
      </c>
      <c r="CCM8">
        <v>489</v>
      </c>
      <c r="CCN8">
        <v>489</v>
      </c>
      <c r="CCO8">
        <v>489</v>
      </c>
      <c r="CCP8">
        <v>489</v>
      </c>
      <c r="CCQ8">
        <v>489</v>
      </c>
      <c r="CCR8">
        <v>489</v>
      </c>
      <c r="CCS8">
        <v>489</v>
      </c>
      <c r="CCT8">
        <v>489</v>
      </c>
      <c r="CCU8">
        <v>489</v>
      </c>
      <c r="CCV8">
        <v>489</v>
      </c>
      <c r="CCW8">
        <v>488</v>
      </c>
      <c r="CCX8">
        <v>489</v>
      </c>
      <c r="CCY8">
        <v>488</v>
      </c>
      <c r="CCZ8">
        <v>488</v>
      </c>
      <c r="CDA8">
        <v>488</v>
      </c>
      <c r="CDB8">
        <v>489</v>
      </c>
      <c r="CDC8">
        <v>488</v>
      </c>
      <c r="CDD8">
        <v>489</v>
      </c>
      <c r="CDE8">
        <v>488</v>
      </c>
      <c r="CDF8">
        <v>488</v>
      </c>
      <c r="CDG8">
        <v>488</v>
      </c>
      <c r="CDH8">
        <v>488</v>
      </c>
      <c r="CDI8">
        <v>488</v>
      </c>
      <c r="CDJ8">
        <v>488</v>
      </c>
      <c r="CDK8">
        <v>488</v>
      </c>
      <c r="CDL8">
        <v>488</v>
      </c>
      <c r="CDM8">
        <v>488</v>
      </c>
      <c r="CDN8">
        <v>488</v>
      </c>
      <c r="CDO8">
        <v>488</v>
      </c>
      <c r="CDP8">
        <v>488</v>
      </c>
      <c r="CDQ8">
        <v>488</v>
      </c>
      <c r="CDR8">
        <v>488</v>
      </c>
      <c r="CDS8">
        <v>488</v>
      </c>
      <c r="CDT8">
        <v>489</v>
      </c>
      <c r="CDU8">
        <v>488</v>
      </c>
      <c r="CDV8">
        <v>488</v>
      </c>
      <c r="CDW8">
        <v>488</v>
      </c>
      <c r="CDX8">
        <v>489</v>
      </c>
      <c r="CDY8">
        <v>488</v>
      </c>
      <c r="CDZ8">
        <v>488</v>
      </c>
      <c r="CEA8">
        <v>488</v>
      </c>
      <c r="CEB8">
        <v>488</v>
      </c>
      <c r="CEC8">
        <v>488</v>
      </c>
      <c r="CED8">
        <v>488</v>
      </c>
      <c r="CEE8">
        <v>489</v>
      </c>
      <c r="CEF8">
        <v>488</v>
      </c>
      <c r="CEG8">
        <v>488</v>
      </c>
      <c r="CEH8">
        <v>488</v>
      </c>
      <c r="CEI8">
        <v>488</v>
      </c>
      <c r="CEJ8">
        <v>488</v>
      </c>
      <c r="CEK8">
        <v>488</v>
      </c>
      <c r="CEL8">
        <v>488</v>
      </c>
      <c r="CEM8">
        <v>488</v>
      </c>
      <c r="CEN8">
        <v>488</v>
      </c>
      <c r="CEO8">
        <v>488</v>
      </c>
      <c r="CEP8">
        <v>489</v>
      </c>
      <c r="CEQ8">
        <v>488</v>
      </c>
      <c r="CER8">
        <v>488</v>
      </c>
      <c r="CES8">
        <v>488</v>
      </c>
      <c r="CET8">
        <v>488</v>
      </c>
      <c r="CEU8">
        <v>488</v>
      </c>
      <c r="CEV8">
        <v>488</v>
      </c>
      <c r="CEW8">
        <v>488</v>
      </c>
      <c r="CEX8">
        <v>488</v>
      </c>
      <c r="CEY8">
        <v>488</v>
      </c>
      <c r="CEZ8">
        <v>488</v>
      </c>
      <c r="CFA8">
        <v>488</v>
      </c>
      <c r="CFB8">
        <v>488</v>
      </c>
      <c r="CFC8">
        <v>488</v>
      </c>
      <c r="CFD8">
        <v>488</v>
      </c>
      <c r="CFE8">
        <v>488</v>
      </c>
      <c r="CFF8">
        <v>488</v>
      </c>
      <c r="CFG8">
        <v>488</v>
      </c>
      <c r="CFH8">
        <v>488</v>
      </c>
      <c r="CFI8">
        <v>488</v>
      </c>
      <c r="CFJ8">
        <v>488</v>
      </c>
      <c r="CFK8">
        <v>488</v>
      </c>
      <c r="CFL8">
        <v>488</v>
      </c>
      <c r="CFM8">
        <v>488</v>
      </c>
      <c r="CFN8">
        <v>488</v>
      </c>
      <c r="CFO8">
        <v>488</v>
      </c>
      <c r="CFP8">
        <v>488</v>
      </c>
      <c r="CFQ8">
        <v>488</v>
      </c>
      <c r="CFR8">
        <v>488</v>
      </c>
      <c r="CFS8">
        <v>488</v>
      </c>
      <c r="CFT8">
        <v>488</v>
      </c>
      <c r="CFU8">
        <v>488</v>
      </c>
      <c r="CFV8">
        <v>488</v>
      </c>
      <c r="CFW8">
        <v>488</v>
      </c>
      <c r="CFX8">
        <v>488</v>
      </c>
      <c r="CFY8">
        <v>488</v>
      </c>
      <c r="CFZ8">
        <v>488</v>
      </c>
      <c r="CGA8">
        <v>488</v>
      </c>
      <c r="CGB8">
        <v>488</v>
      </c>
      <c r="CGC8">
        <v>488</v>
      </c>
      <c r="CGD8">
        <v>488</v>
      </c>
      <c r="CGE8">
        <v>488</v>
      </c>
      <c r="CGF8">
        <v>488</v>
      </c>
      <c r="CGG8">
        <v>488</v>
      </c>
      <c r="CGH8">
        <v>488</v>
      </c>
      <c r="CGI8">
        <v>488</v>
      </c>
      <c r="CGJ8">
        <v>488</v>
      </c>
      <c r="CGK8">
        <v>488</v>
      </c>
      <c r="CGL8">
        <v>488</v>
      </c>
      <c r="CGM8">
        <v>488</v>
      </c>
      <c r="CGN8">
        <v>488</v>
      </c>
      <c r="CGO8">
        <v>488</v>
      </c>
      <c r="CGP8">
        <v>488</v>
      </c>
      <c r="CGQ8">
        <v>488</v>
      </c>
      <c r="CGR8">
        <v>488</v>
      </c>
      <c r="CGS8">
        <v>488</v>
      </c>
      <c r="CGT8">
        <v>488</v>
      </c>
      <c r="CGU8">
        <v>488</v>
      </c>
      <c r="CGV8">
        <v>488</v>
      </c>
      <c r="CGW8">
        <v>488</v>
      </c>
      <c r="CGX8">
        <v>488</v>
      </c>
      <c r="CGY8">
        <v>488</v>
      </c>
      <c r="CGZ8">
        <v>488</v>
      </c>
      <c r="CHA8">
        <v>488</v>
      </c>
      <c r="CHB8">
        <v>488</v>
      </c>
      <c r="CHC8">
        <v>488</v>
      </c>
      <c r="CHD8">
        <v>488</v>
      </c>
      <c r="CHE8">
        <v>488</v>
      </c>
      <c r="CHF8">
        <v>488</v>
      </c>
      <c r="CHG8">
        <v>488</v>
      </c>
      <c r="CHH8">
        <v>488</v>
      </c>
      <c r="CHI8">
        <v>488</v>
      </c>
      <c r="CHJ8">
        <v>488</v>
      </c>
      <c r="CHK8">
        <v>488</v>
      </c>
      <c r="CHL8">
        <v>488</v>
      </c>
      <c r="CHM8">
        <v>488</v>
      </c>
      <c r="CHN8">
        <v>488</v>
      </c>
      <c r="CHO8">
        <v>488</v>
      </c>
      <c r="CHP8">
        <v>488</v>
      </c>
      <c r="CHQ8">
        <v>488</v>
      </c>
      <c r="CHR8">
        <v>488</v>
      </c>
      <c r="CHS8">
        <v>488</v>
      </c>
      <c r="CHT8">
        <v>488</v>
      </c>
      <c r="CHU8">
        <v>488</v>
      </c>
      <c r="CHV8">
        <v>488</v>
      </c>
      <c r="CHW8">
        <v>488</v>
      </c>
      <c r="CHX8">
        <v>488</v>
      </c>
      <c r="CHY8">
        <v>488</v>
      </c>
      <c r="CHZ8">
        <v>488</v>
      </c>
      <c r="CIA8">
        <v>488</v>
      </c>
      <c r="CIB8">
        <v>488</v>
      </c>
      <c r="CIC8">
        <v>488</v>
      </c>
      <c r="CID8">
        <v>488</v>
      </c>
      <c r="CIE8">
        <v>488</v>
      </c>
      <c r="CIF8">
        <v>488</v>
      </c>
      <c r="CIG8">
        <v>488</v>
      </c>
      <c r="CIH8">
        <v>488</v>
      </c>
      <c r="CII8">
        <v>488</v>
      </c>
      <c r="CIJ8">
        <v>488</v>
      </c>
      <c r="CIK8">
        <v>488</v>
      </c>
      <c r="CIL8">
        <v>488</v>
      </c>
      <c r="CIM8">
        <v>488</v>
      </c>
      <c r="CIN8">
        <v>488</v>
      </c>
      <c r="CIO8">
        <v>488</v>
      </c>
      <c r="CIP8">
        <v>488</v>
      </c>
      <c r="CIQ8">
        <v>488</v>
      </c>
      <c r="CIR8">
        <v>488</v>
      </c>
      <c r="CIS8">
        <v>488</v>
      </c>
      <c r="CIT8">
        <v>488</v>
      </c>
      <c r="CIU8">
        <v>488</v>
      </c>
      <c r="CIV8">
        <v>488</v>
      </c>
      <c r="CIW8">
        <v>488</v>
      </c>
      <c r="CIX8">
        <v>488</v>
      </c>
      <c r="CIY8">
        <v>488</v>
      </c>
      <c r="CIZ8">
        <v>488</v>
      </c>
      <c r="CJA8">
        <v>488</v>
      </c>
      <c r="CJB8">
        <v>488</v>
      </c>
      <c r="CJC8">
        <v>488</v>
      </c>
      <c r="CJD8">
        <v>488</v>
      </c>
      <c r="CJE8">
        <v>488</v>
      </c>
      <c r="CJF8">
        <v>488</v>
      </c>
      <c r="CJG8">
        <v>488</v>
      </c>
      <c r="CJH8">
        <v>488</v>
      </c>
      <c r="CJI8">
        <v>488</v>
      </c>
      <c r="CJJ8">
        <v>488</v>
      </c>
      <c r="CJK8">
        <v>488</v>
      </c>
      <c r="CJL8">
        <v>488</v>
      </c>
      <c r="CJM8">
        <v>488</v>
      </c>
      <c r="CJN8">
        <v>488</v>
      </c>
      <c r="CJO8">
        <v>488</v>
      </c>
      <c r="CJP8">
        <v>488</v>
      </c>
      <c r="CJQ8">
        <v>488</v>
      </c>
      <c r="CJR8">
        <v>488</v>
      </c>
      <c r="CJS8">
        <v>488</v>
      </c>
      <c r="CJT8">
        <v>488</v>
      </c>
      <c r="CJU8">
        <v>488</v>
      </c>
      <c r="CJV8">
        <v>488</v>
      </c>
      <c r="CJW8">
        <v>488</v>
      </c>
      <c r="CJX8">
        <v>488</v>
      </c>
      <c r="CJY8">
        <v>488</v>
      </c>
      <c r="CJZ8">
        <v>488</v>
      </c>
      <c r="CKA8">
        <v>488</v>
      </c>
      <c r="CKB8">
        <v>488</v>
      </c>
      <c r="CKC8">
        <v>488</v>
      </c>
      <c r="CKD8">
        <v>488</v>
      </c>
      <c r="CKE8">
        <v>489</v>
      </c>
      <c r="CKF8">
        <v>488</v>
      </c>
      <c r="CKG8">
        <v>488</v>
      </c>
      <c r="CKH8">
        <v>488</v>
      </c>
      <c r="CKI8">
        <v>488</v>
      </c>
      <c r="CKJ8">
        <v>489</v>
      </c>
      <c r="CKK8">
        <v>488</v>
      </c>
      <c r="CKL8">
        <v>488</v>
      </c>
      <c r="CKM8">
        <v>488</v>
      </c>
      <c r="CKN8">
        <v>489</v>
      </c>
      <c r="CKO8">
        <v>489</v>
      </c>
      <c r="CKP8">
        <v>489</v>
      </c>
      <c r="CKQ8">
        <v>489</v>
      </c>
      <c r="CKR8">
        <v>489</v>
      </c>
      <c r="CKS8">
        <v>489</v>
      </c>
      <c r="CKT8">
        <v>489</v>
      </c>
      <c r="CKU8">
        <v>489</v>
      </c>
      <c r="CKV8">
        <v>489</v>
      </c>
      <c r="CKW8">
        <v>489</v>
      </c>
      <c r="CKX8">
        <v>489</v>
      </c>
      <c r="CKY8">
        <v>489</v>
      </c>
      <c r="CKZ8">
        <v>489</v>
      </c>
      <c r="CLA8">
        <v>489</v>
      </c>
      <c r="CLB8">
        <v>489</v>
      </c>
      <c r="CLC8">
        <v>489</v>
      </c>
      <c r="CLD8">
        <v>488</v>
      </c>
      <c r="CLE8">
        <v>489</v>
      </c>
      <c r="CLF8">
        <v>489</v>
      </c>
      <c r="CLG8">
        <v>489</v>
      </c>
      <c r="CLH8">
        <v>489</v>
      </c>
      <c r="CLI8">
        <v>489</v>
      </c>
      <c r="CLJ8">
        <v>489</v>
      </c>
      <c r="CLK8">
        <v>488</v>
      </c>
      <c r="CLL8">
        <v>489</v>
      </c>
      <c r="CLM8">
        <v>489</v>
      </c>
      <c r="CLN8">
        <v>489</v>
      </c>
      <c r="CLO8">
        <v>489</v>
      </c>
      <c r="CLP8">
        <v>489</v>
      </c>
      <c r="CLQ8">
        <v>489</v>
      </c>
      <c r="CLR8">
        <v>489</v>
      </c>
      <c r="CLS8">
        <v>489</v>
      </c>
      <c r="CLT8">
        <v>489</v>
      </c>
      <c r="CLU8">
        <v>489</v>
      </c>
      <c r="CLV8">
        <v>489</v>
      </c>
      <c r="CLW8">
        <v>489</v>
      </c>
      <c r="CLX8">
        <v>489</v>
      </c>
      <c r="CLY8">
        <v>489</v>
      </c>
      <c r="CLZ8">
        <v>489</v>
      </c>
      <c r="CMA8">
        <v>489</v>
      </c>
      <c r="CMB8">
        <v>489</v>
      </c>
      <c r="CMC8">
        <v>489</v>
      </c>
      <c r="CMD8">
        <v>489</v>
      </c>
      <c r="CME8">
        <v>489</v>
      </c>
      <c r="CMF8">
        <v>488</v>
      </c>
      <c r="CMG8">
        <v>488</v>
      </c>
      <c r="CMH8">
        <v>489</v>
      </c>
      <c r="CMI8">
        <v>489</v>
      </c>
      <c r="CMJ8">
        <v>489</v>
      </c>
      <c r="CMK8">
        <v>489</v>
      </c>
      <c r="CML8">
        <v>489</v>
      </c>
      <c r="CMM8">
        <v>489</v>
      </c>
      <c r="CMN8">
        <v>489</v>
      </c>
      <c r="CMO8">
        <v>489</v>
      </c>
      <c r="CMP8">
        <v>489</v>
      </c>
      <c r="CMQ8">
        <v>489</v>
      </c>
      <c r="CMR8">
        <v>489</v>
      </c>
      <c r="CMS8">
        <v>489</v>
      </c>
      <c r="CMT8">
        <v>489</v>
      </c>
      <c r="CMU8">
        <v>489</v>
      </c>
      <c r="CMV8">
        <v>489</v>
      </c>
      <c r="CMW8">
        <v>489</v>
      </c>
      <c r="CMX8">
        <v>489</v>
      </c>
      <c r="CMY8">
        <v>489</v>
      </c>
      <c r="CMZ8">
        <v>489</v>
      </c>
      <c r="CNA8">
        <v>489</v>
      </c>
      <c r="CNB8">
        <v>489</v>
      </c>
      <c r="CNC8">
        <v>489</v>
      </c>
      <c r="CND8">
        <v>489</v>
      </c>
      <c r="CNE8">
        <v>489</v>
      </c>
      <c r="CNF8">
        <v>489</v>
      </c>
      <c r="CNG8">
        <v>489</v>
      </c>
      <c r="CNH8">
        <v>489</v>
      </c>
      <c r="CNI8">
        <v>489</v>
      </c>
      <c r="CNJ8">
        <v>489</v>
      </c>
      <c r="CNK8">
        <v>489</v>
      </c>
      <c r="CNL8">
        <v>489</v>
      </c>
      <c r="CNM8">
        <v>489</v>
      </c>
      <c r="CNN8">
        <v>489</v>
      </c>
      <c r="CNO8">
        <v>489</v>
      </c>
      <c r="CNP8">
        <v>489</v>
      </c>
      <c r="CNQ8">
        <v>489</v>
      </c>
      <c r="CNR8">
        <v>489</v>
      </c>
      <c r="CNS8">
        <v>489</v>
      </c>
      <c r="CNT8">
        <v>489</v>
      </c>
      <c r="CNU8">
        <v>489</v>
      </c>
      <c r="CNV8">
        <v>489</v>
      </c>
      <c r="CNW8">
        <v>489</v>
      </c>
      <c r="CNX8">
        <v>489</v>
      </c>
      <c r="CNY8">
        <v>489</v>
      </c>
      <c r="CNZ8">
        <v>489</v>
      </c>
      <c r="COA8">
        <v>489</v>
      </c>
      <c r="COB8">
        <v>489</v>
      </c>
      <c r="COC8">
        <v>489</v>
      </c>
      <c r="COD8">
        <v>489</v>
      </c>
      <c r="COE8">
        <v>489</v>
      </c>
      <c r="COF8">
        <v>489</v>
      </c>
      <c r="COG8">
        <v>489</v>
      </c>
      <c r="COH8">
        <v>489</v>
      </c>
      <c r="COI8">
        <v>489</v>
      </c>
      <c r="COJ8">
        <v>489</v>
      </c>
      <c r="COK8">
        <v>489</v>
      </c>
      <c r="COL8">
        <v>489</v>
      </c>
      <c r="COM8">
        <v>489</v>
      </c>
      <c r="CON8">
        <v>489</v>
      </c>
      <c r="COO8">
        <v>489</v>
      </c>
      <c r="COP8">
        <v>489</v>
      </c>
      <c r="COQ8">
        <v>489</v>
      </c>
      <c r="COR8">
        <v>489</v>
      </c>
      <c r="COS8">
        <v>489</v>
      </c>
      <c r="COT8">
        <v>489</v>
      </c>
      <c r="COU8">
        <v>489</v>
      </c>
      <c r="COV8">
        <v>489</v>
      </c>
      <c r="COW8">
        <v>489</v>
      </c>
      <c r="COX8">
        <v>489</v>
      </c>
      <c r="COY8">
        <v>489</v>
      </c>
      <c r="COZ8">
        <v>489</v>
      </c>
      <c r="CPA8">
        <v>489</v>
      </c>
      <c r="CPB8">
        <v>489</v>
      </c>
      <c r="CPC8">
        <v>489</v>
      </c>
      <c r="CPD8">
        <v>489</v>
      </c>
      <c r="CPE8">
        <v>489</v>
      </c>
      <c r="CPF8">
        <v>489</v>
      </c>
      <c r="CPG8">
        <v>489</v>
      </c>
      <c r="CPH8">
        <v>489</v>
      </c>
      <c r="CPI8">
        <v>489</v>
      </c>
      <c r="CPJ8">
        <v>489</v>
      </c>
      <c r="CPK8">
        <v>489</v>
      </c>
      <c r="CPL8">
        <v>489</v>
      </c>
      <c r="CPM8">
        <v>489</v>
      </c>
      <c r="CPN8">
        <v>489</v>
      </c>
      <c r="CPO8">
        <v>489</v>
      </c>
      <c r="CPP8">
        <v>489</v>
      </c>
      <c r="CPQ8">
        <v>489</v>
      </c>
      <c r="CPR8">
        <v>489</v>
      </c>
      <c r="CPS8">
        <v>489</v>
      </c>
      <c r="CPT8">
        <v>489</v>
      </c>
      <c r="CPU8">
        <v>489</v>
      </c>
      <c r="CPV8">
        <v>489</v>
      </c>
      <c r="CPW8">
        <v>489</v>
      </c>
      <c r="CPX8">
        <v>489</v>
      </c>
      <c r="CPY8">
        <v>489</v>
      </c>
      <c r="CPZ8">
        <v>489</v>
      </c>
      <c r="CQA8">
        <v>489</v>
      </c>
      <c r="CQB8">
        <v>489</v>
      </c>
      <c r="CQC8">
        <v>489</v>
      </c>
      <c r="CQD8">
        <v>489</v>
      </c>
      <c r="CQE8">
        <v>489</v>
      </c>
      <c r="CQF8">
        <v>489</v>
      </c>
      <c r="CQG8">
        <v>489</v>
      </c>
      <c r="CQH8">
        <v>489</v>
      </c>
      <c r="CQI8">
        <v>489</v>
      </c>
      <c r="CQJ8">
        <v>489</v>
      </c>
      <c r="CQK8">
        <v>489</v>
      </c>
      <c r="CQL8">
        <v>489</v>
      </c>
      <c r="CQM8">
        <v>489</v>
      </c>
      <c r="CQN8">
        <v>489</v>
      </c>
      <c r="CQO8">
        <v>489</v>
      </c>
      <c r="CQP8">
        <v>489</v>
      </c>
      <c r="CQQ8">
        <v>489</v>
      </c>
      <c r="CQR8">
        <v>489</v>
      </c>
      <c r="CQS8">
        <v>489</v>
      </c>
      <c r="CQT8">
        <v>489</v>
      </c>
      <c r="CQU8">
        <v>489</v>
      </c>
      <c r="CQV8">
        <v>489</v>
      </c>
      <c r="CQW8">
        <v>489</v>
      </c>
      <c r="CQX8">
        <v>489</v>
      </c>
      <c r="CQY8">
        <v>489</v>
      </c>
      <c r="CQZ8">
        <v>489</v>
      </c>
      <c r="CRA8">
        <v>489</v>
      </c>
      <c r="CRB8">
        <v>489</v>
      </c>
      <c r="CRC8">
        <v>489</v>
      </c>
      <c r="CRD8">
        <v>489</v>
      </c>
      <c r="CRE8">
        <v>489</v>
      </c>
      <c r="CRF8">
        <v>489</v>
      </c>
      <c r="CRG8">
        <v>489</v>
      </c>
      <c r="CRH8">
        <v>489</v>
      </c>
      <c r="CRI8">
        <v>489</v>
      </c>
      <c r="CRJ8">
        <v>489</v>
      </c>
      <c r="CRK8">
        <v>489</v>
      </c>
      <c r="CRL8">
        <v>489</v>
      </c>
      <c r="CRM8">
        <v>489</v>
      </c>
      <c r="CRN8">
        <v>489</v>
      </c>
      <c r="CRO8">
        <v>489</v>
      </c>
      <c r="CRP8">
        <v>489</v>
      </c>
      <c r="CRQ8">
        <v>489</v>
      </c>
      <c r="CRR8">
        <v>489</v>
      </c>
      <c r="CRS8">
        <v>489</v>
      </c>
      <c r="CRT8">
        <v>489</v>
      </c>
      <c r="CRU8">
        <v>489</v>
      </c>
      <c r="CRV8">
        <v>489</v>
      </c>
      <c r="CRW8">
        <v>489</v>
      </c>
      <c r="CRX8">
        <v>489</v>
      </c>
      <c r="CRY8">
        <v>489</v>
      </c>
      <c r="CRZ8">
        <v>489</v>
      </c>
      <c r="CSA8">
        <v>489</v>
      </c>
      <c r="CSB8">
        <v>489</v>
      </c>
      <c r="CSC8">
        <v>489</v>
      </c>
      <c r="CSD8">
        <v>489</v>
      </c>
      <c r="CSE8">
        <v>489</v>
      </c>
      <c r="CSF8">
        <v>489</v>
      </c>
      <c r="CSG8">
        <v>489</v>
      </c>
      <c r="CSH8">
        <v>489</v>
      </c>
      <c r="CSI8">
        <v>489</v>
      </c>
      <c r="CSJ8">
        <v>489</v>
      </c>
      <c r="CSK8">
        <v>489</v>
      </c>
      <c r="CSL8">
        <v>489</v>
      </c>
      <c r="CSM8">
        <v>489</v>
      </c>
      <c r="CSN8">
        <v>489</v>
      </c>
      <c r="CSO8">
        <v>489</v>
      </c>
      <c r="CSP8">
        <v>489</v>
      </c>
      <c r="CSQ8">
        <v>489</v>
      </c>
      <c r="CSR8">
        <v>489</v>
      </c>
      <c r="CSS8">
        <v>489</v>
      </c>
      <c r="CST8">
        <v>489</v>
      </c>
      <c r="CSU8">
        <v>489</v>
      </c>
      <c r="CSV8">
        <v>489</v>
      </c>
      <c r="CSW8">
        <v>489</v>
      </c>
      <c r="CSX8">
        <v>489</v>
      </c>
      <c r="CSY8">
        <v>489</v>
      </c>
      <c r="CSZ8">
        <v>489</v>
      </c>
      <c r="CTA8">
        <v>489</v>
      </c>
      <c r="CTB8">
        <v>489</v>
      </c>
      <c r="CTC8">
        <v>489</v>
      </c>
      <c r="CTD8">
        <v>489</v>
      </c>
      <c r="CTE8">
        <v>489</v>
      </c>
      <c r="CTF8">
        <v>489</v>
      </c>
      <c r="CTG8">
        <v>489</v>
      </c>
      <c r="CTH8">
        <v>489</v>
      </c>
      <c r="CTI8">
        <v>489</v>
      </c>
      <c r="CTJ8">
        <v>489</v>
      </c>
      <c r="CTK8">
        <v>489</v>
      </c>
      <c r="CTL8">
        <v>489</v>
      </c>
      <c r="CTM8">
        <v>489</v>
      </c>
      <c r="CTN8">
        <v>489</v>
      </c>
      <c r="CTO8">
        <v>489</v>
      </c>
      <c r="CTP8">
        <v>489</v>
      </c>
      <c r="CTQ8">
        <v>489</v>
      </c>
      <c r="CTR8">
        <v>489</v>
      </c>
      <c r="CTS8">
        <v>489</v>
      </c>
      <c r="CTT8">
        <v>489</v>
      </c>
      <c r="CTU8">
        <v>489</v>
      </c>
      <c r="CTV8">
        <v>489</v>
      </c>
      <c r="CTW8">
        <v>489</v>
      </c>
      <c r="CTX8">
        <v>489</v>
      </c>
      <c r="CTY8">
        <v>489</v>
      </c>
      <c r="CTZ8">
        <v>489</v>
      </c>
      <c r="CUA8">
        <v>489</v>
      </c>
      <c r="CUB8">
        <v>489</v>
      </c>
      <c r="CUC8">
        <v>489</v>
      </c>
      <c r="CUD8">
        <v>490</v>
      </c>
      <c r="CUE8">
        <v>489</v>
      </c>
      <c r="CUF8">
        <v>489</v>
      </c>
      <c r="CUG8">
        <v>489</v>
      </c>
      <c r="CUH8">
        <v>489</v>
      </c>
      <c r="CUI8">
        <v>489</v>
      </c>
      <c r="CUJ8">
        <v>489</v>
      </c>
      <c r="CUK8">
        <v>489</v>
      </c>
      <c r="CUL8">
        <v>489</v>
      </c>
      <c r="CUM8">
        <v>489</v>
      </c>
      <c r="CUN8">
        <v>489</v>
      </c>
      <c r="CUO8">
        <v>489</v>
      </c>
      <c r="CUP8">
        <v>489</v>
      </c>
      <c r="CUQ8">
        <v>489</v>
      </c>
      <c r="CUR8">
        <v>489</v>
      </c>
      <c r="CUS8">
        <v>489</v>
      </c>
      <c r="CUT8">
        <v>489</v>
      </c>
      <c r="CUU8">
        <v>489</v>
      </c>
      <c r="CUV8">
        <v>489</v>
      </c>
      <c r="CUW8">
        <v>489</v>
      </c>
      <c r="CUX8">
        <v>489</v>
      </c>
      <c r="CUY8">
        <v>489</v>
      </c>
      <c r="CUZ8">
        <v>489</v>
      </c>
      <c r="CVA8">
        <v>489</v>
      </c>
      <c r="CVB8">
        <v>489</v>
      </c>
      <c r="CVC8">
        <v>489</v>
      </c>
      <c r="CVD8">
        <v>489</v>
      </c>
      <c r="CVE8">
        <v>489</v>
      </c>
      <c r="CVF8">
        <v>489</v>
      </c>
      <c r="CVG8">
        <v>489</v>
      </c>
      <c r="CVH8">
        <v>489</v>
      </c>
      <c r="CVI8">
        <v>489</v>
      </c>
      <c r="CVJ8">
        <v>489</v>
      </c>
      <c r="CVK8">
        <v>489</v>
      </c>
      <c r="CVL8">
        <v>489</v>
      </c>
      <c r="CVM8">
        <v>489</v>
      </c>
      <c r="CVN8">
        <v>489</v>
      </c>
      <c r="CVO8">
        <v>489</v>
      </c>
      <c r="CVP8">
        <v>489</v>
      </c>
      <c r="CVQ8">
        <v>489</v>
      </c>
      <c r="CVR8">
        <v>489</v>
      </c>
      <c r="CVS8">
        <v>489</v>
      </c>
      <c r="CVT8">
        <v>489</v>
      </c>
      <c r="CVU8">
        <v>489</v>
      </c>
      <c r="CVV8">
        <v>489</v>
      </c>
      <c r="CVW8">
        <v>489</v>
      </c>
      <c r="CVX8">
        <v>489</v>
      </c>
      <c r="CVY8">
        <v>489</v>
      </c>
      <c r="CVZ8">
        <v>489</v>
      </c>
      <c r="CWA8">
        <v>489</v>
      </c>
      <c r="CWB8">
        <v>489</v>
      </c>
      <c r="CWC8">
        <v>489</v>
      </c>
      <c r="CWD8">
        <v>490</v>
      </c>
      <c r="CWE8">
        <v>489</v>
      </c>
      <c r="CWF8">
        <v>490</v>
      </c>
      <c r="CWG8">
        <v>489</v>
      </c>
      <c r="CWH8">
        <v>490</v>
      </c>
      <c r="CWI8">
        <v>490</v>
      </c>
      <c r="CWJ8">
        <v>490</v>
      </c>
      <c r="CWK8">
        <v>489</v>
      </c>
      <c r="CWL8">
        <v>489</v>
      </c>
      <c r="CWM8">
        <v>490</v>
      </c>
      <c r="CWN8">
        <v>489</v>
      </c>
      <c r="CWO8">
        <v>490</v>
      </c>
      <c r="CWP8">
        <v>490</v>
      </c>
      <c r="CWQ8">
        <v>490</v>
      </c>
      <c r="CWR8">
        <v>490</v>
      </c>
      <c r="CWS8">
        <v>490</v>
      </c>
      <c r="CWT8">
        <v>489</v>
      </c>
      <c r="CWU8">
        <v>489</v>
      </c>
      <c r="CWV8">
        <v>489</v>
      </c>
      <c r="CWW8">
        <v>490</v>
      </c>
      <c r="CWX8">
        <v>490</v>
      </c>
      <c r="CWY8">
        <v>490</v>
      </c>
      <c r="CWZ8">
        <v>490</v>
      </c>
      <c r="CXA8">
        <v>489</v>
      </c>
      <c r="CXB8">
        <v>490</v>
      </c>
      <c r="CXC8">
        <v>489</v>
      </c>
      <c r="CXD8">
        <v>489</v>
      </c>
      <c r="CXE8">
        <v>490</v>
      </c>
      <c r="CXF8">
        <v>490</v>
      </c>
      <c r="CXG8">
        <v>490</v>
      </c>
      <c r="CXH8">
        <v>489</v>
      </c>
      <c r="CXI8">
        <v>490</v>
      </c>
      <c r="CXJ8">
        <v>490</v>
      </c>
      <c r="CXK8">
        <v>490</v>
      </c>
      <c r="CXL8">
        <v>489</v>
      </c>
      <c r="CXM8">
        <v>489</v>
      </c>
      <c r="CXN8">
        <v>489</v>
      </c>
      <c r="CXO8">
        <v>489</v>
      </c>
      <c r="CXP8">
        <v>489</v>
      </c>
      <c r="CXQ8">
        <v>490</v>
      </c>
      <c r="CXR8">
        <v>489</v>
      </c>
      <c r="CXS8">
        <v>489</v>
      </c>
      <c r="CXT8">
        <v>490</v>
      </c>
      <c r="CXU8">
        <v>490</v>
      </c>
      <c r="CXV8">
        <v>490</v>
      </c>
      <c r="CXW8">
        <v>490</v>
      </c>
      <c r="CXX8">
        <v>490</v>
      </c>
      <c r="CXY8">
        <v>490</v>
      </c>
      <c r="CXZ8">
        <v>489</v>
      </c>
      <c r="CYA8">
        <v>489</v>
      </c>
      <c r="CYB8">
        <v>489</v>
      </c>
      <c r="CYC8">
        <v>489</v>
      </c>
      <c r="CYD8">
        <v>489</v>
      </c>
      <c r="CYE8">
        <v>490</v>
      </c>
      <c r="CYF8">
        <v>489</v>
      </c>
      <c r="CYG8">
        <v>489</v>
      </c>
      <c r="CYH8">
        <v>489</v>
      </c>
      <c r="CYI8">
        <v>489</v>
      </c>
      <c r="CYJ8">
        <v>489</v>
      </c>
      <c r="CYK8">
        <v>489</v>
      </c>
      <c r="CYL8">
        <v>489</v>
      </c>
      <c r="CYM8">
        <v>489</v>
      </c>
      <c r="CYN8">
        <v>489</v>
      </c>
      <c r="CYO8">
        <v>489</v>
      </c>
      <c r="CYP8">
        <v>489</v>
      </c>
      <c r="CYQ8">
        <v>489</v>
      </c>
      <c r="CYR8">
        <v>489</v>
      </c>
      <c r="CYS8">
        <v>489</v>
      </c>
      <c r="CYT8">
        <v>489</v>
      </c>
      <c r="CYU8">
        <v>489</v>
      </c>
      <c r="CYV8">
        <v>489</v>
      </c>
      <c r="CYW8">
        <v>489</v>
      </c>
      <c r="CYX8">
        <v>489</v>
      </c>
      <c r="CYY8">
        <v>489</v>
      </c>
      <c r="CYZ8">
        <v>489</v>
      </c>
      <c r="CZA8">
        <v>489</v>
      </c>
      <c r="CZB8">
        <v>489</v>
      </c>
      <c r="CZC8">
        <v>489</v>
      </c>
      <c r="CZD8">
        <v>489</v>
      </c>
      <c r="CZE8">
        <v>489</v>
      </c>
      <c r="CZF8">
        <v>489</v>
      </c>
      <c r="CZG8">
        <v>489</v>
      </c>
      <c r="CZH8">
        <v>489</v>
      </c>
      <c r="CZI8">
        <v>489</v>
      </c>
      <c r="CZJ8">
        <v>489</v>
      </c>
      <c r="CZK8">
        <v>489</v>
      </c>
      <c r="CZL8">
        <v>489</v>
      </c>
      <c r="CZM8">
        <v>489</v>
      </c>
      <c r="CZN8">
        <v>489</v>
      </c>
      <c r="CZO8">
        <v>489</v>
      </c>
      <c r="CZP8">
        <v>489</v>
      </c>
      <c r="CZQ8">
        <v>489</v>
      </c>
      <c r="CZR8">
        <v>489</v>
      </c>
      <c r="CZS8">
        <v>489</v>
      </c>
      <c r="CZT8">
        <v>489</v>
      </c>
      <c r="CZU8">
        <v>489</v>
      </c>
      <c r="CZV8">
        <v>489</v>
      </c>
      <c r="CZW8">
        <v>489</v>
      </c>
      <c r="CZX8">
        <v>490</v>
      </c>
      <c r="CZY8">
        <v>16</v>
      </c>
      <c r="CZZ8">
        <v>16</v>
      </c>
      <c r="DAA8">
        <v>45</v>
      </c>
      <c r="DAB8">
        <v>139</v>
      </c>
      <c r="DAC8">
        <v>164</v>
      </c>
      <c r="DAD8">
        <v>133</v>
      </c>
      <c r="DAE8">
        <v>134</v>
      </c>
      <c r="DAF8">
        <v>137</v>
      </c>
      <c r="DAG8">
        <v>137</v>
      </c>
      <c r="DAH8">
        <v>133</v>
      </c>
      <c r="DAI8">
        <v>136</v>
      </c>
      <c r="DAJ8">
        <v>125</v>
      </c>
      <c r="DAK8">
        <v>137</v>
      </c>
      <c r="DAL8">
        <v>128</v>
      </c>
      <c r="DAM8">
        <v>131</v>
      </c>
      <c r="DAN8">
        <v>131</v>
      </c>
      <c r="DAO8">
        <v>131</v>
      </c>
      <c r="DAP8">
        <v>130</v>
      </c>
      <c r="DAQ8">
        <v>129</v>
      </c>
      <c r="DAR8">
        <v>129</v>
      </c>
      <c r="DAS8">
        <v>129</v>
      </c>
      <c r="DAT8">
        <v>129</v>
      </c>
      <c r="DAU8">
        <v>129</v>
      </c>
      <c r="DAV8">
        <v>129</v>
      </c>
      <c r="DAW8">
        <v>129</v>
      </c>
      <c r="DAX8">
        <v>127</v>
      </c>
      <c r="DAY8">
        <v>128</v>
      </c>
      <c r="DAZ8">
        <v>128</v>
      </c>
      <c r="DBA8">
        <v>128</v>
      </c>
      <c r="DBB8">
        <v>127</v>
      </c>
      <c r="DBC8">
        <v>127</v>
      </c>
      <c r="DBD8">
        <v>127</v>
      </c>
      <c r="DBE8">
        <v>127</v>
      </c>
      <c r="DBF8">
        <v>127</v>
      </c>
      <c r="DBG8">
        <v>127</v>
      </c>
      <c r="DBH8">
        <v>127</v>
      </c>
      <c r="DBI8">
        <v>127</v>
      </c>
      <c r="DBJ8">
        <v>126</v>
      </c>
      <c r="DBK8">
        <v>127</v>
      </c>
      <c r="DBL8">
        <v>127</v>
      </c>
      <c r="DBM8">
        <v>126</v>
      </c>
      <c r="DBN8">
        <v>127</v>
      </c>
      <c r="DBO8">
        <v>126</v>
      </c>
      <c r="DBP8">
        <v>126</v>
      </c>
      <c r="DBQ8">
        <v>126</v>
      </c>
      <c r="DBR8">
        <v>126</v>
      </c>
      <c r="DBS8">
        <v>126</v>
      </c>
      <c r="DBT8">
        <v>126</v>
      </c>
      <c r="DBU8">
        <v>128</v>
      </c>
      <c r="DBV8">
        <v>139</v>
      </c>
      <c r="DBW8">
        <v>133</v>
      </c>
      <c r="DBX8">
        <v>134</v>
      </c>
      <c r="DBY8">
        <v>135</v>
      </c>
      <c r="DBZ8">
        <v>134</v>
      </c>
      <c r="DCA8">
        <v>135</v>
      </c>
      <c r="DCB8">
        <v>134</v>
      </c>
      <c r="DCC8">
        <v>135</v>
      </c>
      <c r="DCD8">
        <v>134</v>
      </c>
      <c r="DCE8">
        <v>134</v>
      </c>
      <c r="DCF8">
        <v>134</v>
      </c>
      <c r="DCG8">
        <v>134</v>
      </c>
      <c r="DCH8">
        <v>134</v>
      </c>
      <c r="DCI8">
        <v>134</v>
      </c>
      <c r="DCJ8">
        <v>134</v>
      </c>
      <c r="DCK8">
        <v>134</v>
      </c>
      <c r="DCL8">
        <v>134</v>
      </c>
      <c r="DCM8">
        <v>134</v>
      </c>
      <c r="DCN8">
        <v>133</v>
      </c>
      <c r="DCO8">
        <v>134</v>
      </c>
      <c r="DCP8">
        <v>134</v>
      </c>
      <c r="DCQ8">
        <v>133</v>
      </c>
      <c r="DCR8">
        <v>134</v>
      </c>
      <c r="DCS8">
        <v>134</v>
      </c>
      <c r="DCT8">
        <v>133</v>
      </c>
      <c r="DCU8">
        <v>133</v>
      </c>
      <c r="DCV8">
        <v>134</v>
      </c>
      <c r="DCW8">
        <v>134</v>
      </c>
      <c r="DCX8">
        <v>133</v>
      </c>
      <c r="DCY8">
        <v>133</v>
      </c>
      <c r="DCZ8">
        <v>133</v>
      </c>
      <c r="DDA8">
        <v>133</v>
      </c>
      <c r="DDB8">
        <v>133</v>
      </c>
      <c r="DDC8">
        <v>133</v>
      </c>
      <c r="DDD8">
        <v>133</v>
      </c>
      <c r="DDE8">
        <v>133</v>
      </c>
      <c r="DDF8">
        <v>133</v>
      </c>
      <c r="DDG8">
        <v>133</v>
      </c>
      <c r="DDH8">
        <v>133</v>
      </c>
      <c r="DDI8">
        <v>133</v>
      </c>
      <c r="DDJ8">
        <v>133</v>
      </c>
      <c r="DDK8">
        <v>133</v>
      </c>
      <c r="DDL8">
        <v>133</v>
      </c>
      <c r="DDM8">
        <v>133</v>
      </c>
      <c r="DDN8">
        <v>133</v>
      </c>
      <c r="DDO8">
        <v>133</v>
      </c>
      <c r="DDP8">
        <v>133</v>
      </c>
      <c r="DDQ8">
        <v>133</v>
      </c>
      <c r="DDR8">
        <v>133</v>
      </c>
      <c r="DDS8">
        <v>133</v>
      </c>
      <c r="DDT8">
        <v>137</v>
      </c>
      <c r="DDU8">
        <v>147</v>
      </c>
      <c r="DDV8">
        <v>139</v>
      </c>
      <c r="DDW8">
        <v>143</v>
      </c>
      <c r="DDX8">
        <v>141</v>
      </c>
      <c r="DDY8">
        <v>142</v>
      </c>
      <c r="DDZ8">
        <v>141</v>
      </c>
      <c r="DEA8">
        <v>142</v>
      </c>
      <c r="DEB8">
        <v>142</v>
      </c>
      <c r="DEC8">
        <v>142</v>
      </c>
      <c r="DED8">
        <v>141</v>
      </c>
      <c r="DEE8">
        <v>142</v>
      </c>
      <c r="DEF8">
        <v>142</v>
      </c>
      <c r="DEG8">
        <v>142</v>
      </c>
      <c r="DEH8">
        <v>142</v>
      </c>
      <c r="DEI8">
        <v>141</v>
      </c>
      <c r="DEJ8">
        <v>142</v>
      </c>
      <c r="DEK8">
        <v>142</v>
      </c>
      <c r="DEL8">
        <v>142</v>
      </c>
      <c r="DEM8">
        <v>142</v>
      </c>
      <c r="DEN8">
        <v>141</v>
      </c>
      <c r="DEO8">
        <v>142</v>
      </c>
      <c r="DEP8">
        <v>142</v>
      </c>
      <c r="DEQ8">
        <v>142</v>
      </c>
      <c r="DER8">
        <v>141</v>
      </c>
      <c r="DES8">
        <v>141</v>
      </c>
      <c r="DET8">
        <v>141</v>
      </c>
      <c r="DEU8">
        <v>141</v>
      </c>
      <c r="DEV8">
        <v>141</v>
      </c>
      <c r="DEW8">
        <v>141</v>
      </c>
      <c r="DEX8">
        <v>142</v>
      </c>
      <c r="DEY8">
        <v>142</v>
      </c>
      <c r="DEZ8">
        <v>142</v>
      </c>
      <c r="DFA8">
        <v>142</v>
      </c>
      <c r="DFB8">
        <v>142</v>
      </c>
      <c r="DFC8">
        <v>141</v>
      </c>
      <c r="DFD8">
        <v>141</v>
      </c>
      <c r="DFE8">
        <v>141</v>
      </c>
      <c r="DFF8">
        <v>141</v>
      </c>
      <c r="DFG8">
        <v>141</v>
      </c>
      <c r="DFH8">
        <v>141</v>
      </c>
      <c r="DFI8">
        <v>141</v>
      </c>
      <c r="DFJ8">
        <v>141</v>
      </c>
      <c r="DFK8">
        <v>141</v>
      </c>
      <c r="DFL8">
        <v>141</v>
      </c>
      <c r="DFM8">
        <v>141</v>
      </c>
      <c r="DFN8">
        <v>141</v>
      </c>
      <c r="DFO8">
        <v>141</v>
      </c>
      <c r="DFP8">
        <v>141</v>
      </c>
      <c r="DFQ8">
        <v>147</v>
      </c>
      <c r="DFR8">
        <v>154</v>
      </c>
      <c r="DFS8">
        <v>149</v>
      </c>
      <c r="DFT8">
        <v>154</v>
      </c>
      <c r="DFU8">
        <v>150</v>
      </c>
      <c r="DFV8">
        <v>153</v>
      </c>
      <c r="DFW8">
        <v>151</v>
      </c>
      <c r="DFX8">
        <v>151</v>
      </c>
      <c r="DFY8">
        <v>151</v>
      </c>
      <c r="DFZ8">
        <v>151</v>
      </c>
      <c r="DGA8">
        <v>151</v>
      </c>
      <c r="DGB8">
        <v>151</v>
      </c>
      <c r="DGC8">
        <v>151</v>
      </c>
      <c r="DGD8">
        <v>151</v>
      </c>
      <c r="DGE8">
        <v>151</v>
      </c>
      <c r="DGF8">
        <v>151</v>
      </c>
      <c r="DGG8">
        <v>151</v>
      </c>
      <c r="DGH8">
        <v>151</v>
      </c>
      <c r="DGI8">
        <v>151</v>
      </c>
      <c r="DGJ8">
        <v>151</v>
      </c>
      <c r="DGK8">
        <v>151</v>
      </c>
      <c r="DGL8">
        <v>151</v>
      </c>
      <c r="DGM8">
        <v>152</v>
      </c>
      <c r="DGN8">
        <v>151</v>
      </c>
      <c r="DGO8">
        <v>151</v>
      </c>
      <c r="DGP8">
        <v>151</v>
      </c>
      <c r="DGQ8">
        <v>151</v>
      </c>
      <c r="DGR8">
        <v>151</v>
      </c>
      <c r="DGS8">
        <v>151</v>
      </c>
      <c r="DGT8">
        <v>151</v>
      </c>
      <c r="DGU8">
        <v>151</v>
      </c>
      <c r="DGV8">
        <v>151</v>
      </c>
      <c r="DGW8">
        <v>151</v>
      </c>
      <c r="DGX8">
        <v>151</v>
      </c>
      <c r="DGY8">
        <v>151</v>
      </c>
      <c r="DGZ8">
        <v>151</v>
      </c>
      <c r="DHA8">
        <v>151</v>
      </c>
      <c r="DHB8">
        <v>151</v>
      </c>
      <c r="DHC8">
        <v>151</v>
      </c>
      <c r="DHD8">
        <v>151</v>
      </c>
      <c r="DHE8">
        <v>151</v>
      </c>
      <c r="DHF8">
        <v>151</v>
      </c>
      <c r="DHG8">
        <v>151</v>
      </c>
      <c r="DHH8">
        <v>151</v>
      </c>
      <c r="DHI8">
        <v>151</v>
      </c>
      <c r="DHJ8">
        <v>151</v>
      </c>
      <c r="DHK8">
        <v>151</v>
      </c>
      <c r="DHL8">
        <v>151</v>
      </c>
      <c r="DHM8">
        <v>151</v>
      </c>
      <c r="DHN8">
        <v>151</v>
      </c>
      <c r="DHO8">
        <v>151</v>
      </c>
      <c r="DHP8">
        <v>164</v>
      </c>
      <c r="DHQ8">
        <v>159</v>
      </c>
      <c r="DHR8">
        <v>162</v>
      </c>
      <c r="DHS8">
        <v>161</v>
      </c>
      <c r="DHT8">
        <v>162</v>
      </c>
      <c r="DHU8">
        <v>161</v>
      </c>
      <c r="DHV8">
        <v>163</v>
      </c>
      <c r="DHW8">
        <v>162</v>
      </c>
      <c r="DHX8">
        <v>162</v>
      </c>
      <c r="DHY8">
        <v>162</v>
      </c>
      <c r="DHZ8">
        <v>162</v>
      </c>
      <c r="DIA8">
        <v>162</v>
      </c>
      <c r="DIB8">
        <v>162</v>
      </c>
      <c r="DIC8">
        <v>162</v>
      </c>
      <c r="DID8">
        <v>162</v>
      </c>
      <c r="DIE8">
        <v>162</v>
      </c>
      <c r="DIF8">
        <v>162</v>
      </c>
      <c r="DIG8">
        <v>162</v>
      </c>
      <c r="DIH8">
        <v>162</v>
      </c>
      <c r="DII8">
        <v>162</v>
      </c>
      <c r="DIJ8">
        <v>162</v>
      </c>
      <c r="DIK8">
        <v>162</v>
      </c>
      <c r="DIL8">
        <v>161</v>
      </c>
      <c r="DIM8">
        <v>162</v>
      </c>
      <c r="DIN8">
        <v>162</v>
      </c>
      <c r="DIO8">
        <v>162</v>
      </c>
      <c r="DIP8">
        <v>162</v>
      </c>
      <c r="DIQ8">
        <v>162</v>
      </c>
      <c r="DIR8">
        <v>162</v>
      </c>
      <c r="DIS8">
        <v>162</v>
      </c>
      <c r="DIT8">
        <v>162</v>
      </c>
      <c r="DIU8">
        <v>163</v>
      </c>
      <c r="DIV8">
        <v>162</v>
      </c>
      <c r="DIW8">
        <v>162</v>
      </c>
      <c r="DIX8">
        <v>162</v>
      </c>
      <c r="DIY8">
        <v>162</v>
      </c>
      <c r="DIZ8">
        <v>162</v>
      </c>
      <c r="DJA8">
        <v>162</v>
      </c>
      <c r="DJB8">
        <v>162</v>
      </c>
      <c r="DJC8">
        <v>162</v>
      </c>
      <c r="DJD8">
        <v>162</v>
      </c>
      <c r="DJE8">
        <v>162</v>
      </c>
      <c r="DJF8">
        <v>162</v>
      </c>
      <c r="DJG8">
        <v>161</v>
      </c>
      <c r="DJH8">
        <v>162</v>
      </c>
      <c r="DJI8">
        <v>162</v>
      </c>
      <c r="DJJ8">
        <v>162</v>
      </c>
      <c r="DJK8">
        <v>162</v>
      </c>
      <c r="DJL8">
        <v>162</v>
      </c>
      <c r="DJM8">
        <v>174</v>
      </c>
      <c r="DJN8">
        <v>169</v>
      </c>
      <c r="DJO8">
        <v>173</v>
      </c>
      <c r="DJP8">
        <v>171</v>
      </c>
      <c r="DJQ8">
        <v>172</v>
      </c>
      <c r="DJR8">
        <v>171</v>
      </c>
      <c r="DJS8">
        <v>172</v>
      </c>
      <c r="DJT8">
        <v>171</v>
      </c>
      <c r="DJU8">
        <v>172</v>
      </c>
      <c r="DJV8">
        <v>171</v>
      </c>
      <c r="DJW8">
        <v>172</v>
      </c>
      <c r="DJX8">
        <v>172</v>
      </c>
      <c r="DJY8">
        <v>172</v>
      </c>
      <c r="DJZ8">
        <v>171</v>
      </c>
      <c r="DKA8">
        <v>172</v>
      </c>
      <c r="DKB8">
        <v>172</v>
      </c>
      <c r="DKC8">
        <v>172</v>
      </c>
      <c r="DKD8">
        <v>172</v>
      </c>
      <c r="DKE8">
        <v>172</v>
      </c>
      <c r="DKF8">
        <v>172</v>
      </c>
      <c r="DKG8">
        <v>172</v>
      </c>
      <c r="DKH8">
        <v>172</v>
      </c>
      <c r="DKI8">
        <v>172</v>
      </c>
      <c r="DKJ8">
        <v>172</v>
      </c>
      <c r="DKK8">
        <v>172</v>
      </c>
      <c r="DKL8">
        <v>172</v>
      </c>
      <c r="DKM8">
        <v>172</v>
      </c>
      <c r="DKN8">
        <v>171</v>
      </c>
      <c r="DKO8">
        <v>171</v>
      </c>
      <c r="DKP8">
        <v>172</v>
      </c>
      <c r="DKQ8">
        <v>172</v>
      </c>
      <c r="DKR8">
        <v>172</v>
      </c>
      <c r="DKS8">
        <v>172</v>
      </c>
      <c r="DKT8">
        <v>172</v>
      </c>
      <c r="DKU8">
        <v>172</v>
      </c>
      <c r="DKV8">
        <v>172</v>
      </c>
      <c r="DKW8">
        <v>172</v>
      </c>
      <c r="DKX8">
        <v>172</v>
      </c>
      <c r="DKY8">
        <v>172</v>
      </c>
      <c r="DKZ8">
        <v>172</v>
      </c>
      <c r="DLA8">
        <v>172</v>
      </c>
      <c r="DLB8">
        <v>172</v>
      </c>
      <c r="DLC8">
        <v>172</v>
      </c>
      <c r="DLD8">
        <v>172</v>
      </c>
      <c r="DLE8">
        <v>172</v>
      </c>
      <c r="DLF8">
        <v>172</v>
      </c>
      <c r="DLG8">
        <v>172</v>
      </c>
      <c r="DLH8">
        <v>172</v>
      </c>
      <c r="DLI8">
        <v>172</v>
      </c>
      <c r="DLJ8">
        <v>172</v>
      </c>
      <c r="DLK8">
        <v>172</v>
      </c>
      <c r="DLL8">
        <v>182</v>
      </c>
      <c r="DLM8">
        <v>182</v>
      </c>
      <c r="DLN8">
        <v>182</v>
      </c>
      <c r="DLO8">
        <v>183</v>
      </c>
      <c r="DLP8">
        <v>183</v>
      </c>
      <c r="DLQ8">
        <v>183</v>
      </c>
      <c r="DLR8">
        <v>183</v>
      </c>
      <c r="DLS8">
        <v>183</v>
      </c>
      <c r="DLT8">
        <v>183</v>
      </c>
      <c r="DLU8">
        <v>182</v>
      </c>
      <c r="DLV8">
        <v>183</v>
      </c>
      <c r="DLW8">
        <v>183</v>
      </c>
      <c r="DLX8">
        <v>182</v>
      </c>
      <c r="DLY8">
        <v>183</v>
      </c>
      <c r="DLZ8">
        <v>183</v>
      </c>
      <c r="DMA8">
        <v>183</v>
      </c>
      <c r="DMB8">
        <v>183</v>
      </c>
      <c r="DMC8">
        <v>183</v>
      </c>
      <c r="DMD8">
        <v>183</v>
      </c>
      <c r="DME8">
        <v>183</v>
      </c>
      <c r="DMF8">
        <v>183</v>
      </c>
      <c r="DMG8">
        <v>183</v>
      </c>
      <c r="DMH8">
        <v>183</v>
      </c>
      <c r="DMI8">
        <v>183</v>
      </c>
      <c r="DMJ8">
        <v>183</v>
      </c>
      <c r="DMK8">
        <v>183</v>
      </c>
      <c r="DML8">
        <v>183</v>
      </c>
      <c r="DMM8">
        <v>183</v>
      </c>
      <c r="DMN8">
        <v>183</v>
      </c>
      <c r="DMO8">
        <v>183</v>
      </c>
      <c r="DMP8">
        <v>183</v>
      </c>
      <c r="DMQ8">
        <v>183</v>
      </c>
      <c r="DMR8">
        <v>183</v>
      </c>
      <c r="DMS8">
        <v>183</v>
      </c>
      <c r="DMT8">
        <v>183</v>
      </c>
      <c r="DMU8">
        <v>183</v>
      </c>
      <c r="DMV8">
        <v>183</v>
      </c>
      <c r="DMW8">
        <v>182</v>
      </c>
      <c r="DMX8">
        <v>183</v>
      </c>
      <c r="DMY8">
        <v>183</v>
      </c>
      <c r="DMZ8">
        <v>183</v>
      </c>
      <c r="DNA8">
        <v>183</v>
      </c>
      <c r="DNB8">
        <v>183</v>
      </c>
      <c r="DNC8">
        <v>183</v>
      </c>
      <c r="DND8">
        <v>183</v>
      </c>
      <c r="DNE8">
        <v>183</v>
      </c>
      <c r="DNF8">
        <v>183</v>
      </c>
      <c r="DNG8">
        <v>183</v>
      </c>
      <c r="DNH8">
        <v>183</v>
      </c>
      <c r="DNI8">
        <v>198</v>
      </c>
      <c r="DNJ8">
        <v>191</v>
      </c>
      <c r="DNK8">
        <v>196</v>
      </c>
      <c r="DNL8">
        <v>194</v>
      </c>
      <c r="DNM8">
        <v>195</v>
      </c>
      <c r="DNN8">
        <v>195</v>
      </c>
      <c r="DNO8">
        <v>194</v>
      </c>
      <c r="DNP8">
        <v>195</v>
      </c>
      <c r="DNQ8">
        <v>195</v>
      </c>
      <c r="DNR8">
        <v>195</v>
      </c>
      <c r="DNS8">
        <v>195</v>
      </c>
      <c r="DNT8">
        <v>195</v>
      </c>
      <c r="DNU8">
        <v>195</v>
      </c>
      <c r="DNV8">
        <v>195</v>
      </c>
      <c r="DNW8">
        <v>195</v>
      </c>
      <c r="DNX8">
        <v>195</v>
      </c>
      <c r="DNY8">
        <v>195</v>
      </c>
      <c r="DNZ8">
        <v>195</v>
      </c>
      <c r="DOA8">
        <v>195</v>
      </c>
      <c r="DOB8">
        <v>195</v>
      </c>
      <c r="DOC8">
        <v>195</v>
      </c>
      <c r="DOD8">
        <v>195</v>
      </c>
      <c r="DOE8">
        <v>195</v>
      </c>
      <c r="DOF8">
        <v>195</v>
      </c>
      <c r="DOG8">
        <v>195</v>
      </c>
      <c r="DOH8">
        <v>195</v>
      </c>
      <c r="DOI8">
        <v>195</v>
      </c>
      <c r="DOJ8">
        <v>195</v>
      </c>
      <c r="DOK8">
        <v>195</v>
      </c>
      <c r="DOL8">
        <v>195</v>
      </c>
      <c r="DOM8">
        <v>195</v>
      </c>
      <c r="DON8">
        <v>195</v>
      </c>
      <c r="DOO8">
        <v>195</v>
      </c>
      <c r="DOP8">
        <v>195</v>
      </c>
      <c r="DOQ8">
        <v>195</v>
      </c>
      <c r="DOR8">
        <v>196</v>
      </c>
      <c r="DOS8">
        <v>195</v>
      </c>
      <c r="DOT8">
        <v>195</v>
      </c>
      <c r="DOU8">
        <v>195</v>
      </c>
      <c r="DOV8">
        <v>195</v>
      </c>
      <c r="DOW8">
        <v>195</v>
      </c>
      <c r="DOX8">
        <v>195</v>
      </c>
      <c r="DOY8">
        <v>195</v>
      </c>
      <c r="DOZ8">
        <v>195</v>
      </c>
      <c r="DPA8">
        <v>195</v>
      </c>
      <c r="DPB8">
        <v>195</v>
      </c>
      <c r="DPC8">
        <v>195</v>
      </c>
      <c r="DPD8">
        <v>195</v>
      </c>
      <c r="DPE8">
        <v>195</v>
      </c>
      <c r="DPF8">
        <v>195</v>
      </c>
      <c r="DPG8">
        <v>195</v>
      </c>
      <c r="DPH8">
        <v>212</v>
      </c>
      <c r="DPI8">
        <v>201</v>
      </c>
      <c r="DPJ8">
        <v>209</v>
      </c>
      <c r="DPK8">
        <v>204</v>
      </c>
      <c r="DPL8">
        <v>209</v>
      </c>
      <c r="DPM8">
        <v>205</v>
      </c>
      <c r="DPN8">
        <v>208</v>
      </c>
      <c r="DPO8">
        <v>207</v>
      </c>
      <c r="DPP8">
        <v>207</v>
      </c>
      <c r="DPQ8">
        <v>207</v>
      </c>
      <c r="DPR8">
        <v>207</v>
      </c>
      <c r="DPS8">
        <v>207</v>
      </c>
      <c r="DPT8">
        <v>207</v>
      </c>
      <c r="DPU8">
        <v>207</v>
      </c>
      <c r="DPV8">
        <v>207</v>
      </c>
      <c r="DPW8">
        <v>207</v>
      </c>
      <c r="DPX8">
        <v>207</v>
      </c>
      <c r="DPY8">
        <v>207</v>
      </c>
      <c r="DPZ8">
        <v>207</v>
      </c>
      <c r="DQA8">
        <v>207</v>
      </c>
      <c r="DQB8">
        <v>207</v>
      </c>
      <c r="DQC8">
        <v>207</v>
      </c>
      <c r="DQD8">
        <v>207</v>
      </c>
      <c r="DQE8">
        <v>207</v>
      </c>
      <c r="DQF8">
        <v>207</v>
      </c>
      <c r="DQG8">
        <v>207</v>
      </c>
      <c r="DQH8">
        <v>207</v>
      </c>
      <c r="DQI8">
        <v>207</v>
      </c>
      <c r="DQJ8">
        <v>207</v>
      </c>
      <c r="DQK8">
        <v>207</v>
      </c>
      <c r="DQL8">
        <v>207</v>
      </c>
      <c r="DQM8">
        <v>207</v>
      </c>
      <c r="DQN8">
        <v>207</v>
      </c>
      <c r="DQO8">
        <v>207</v>
      </c>
      <c r="DQP8">
        <v>207</v>
      </c>
      <c r="DQQ8">
        <v>207</v>
      </c>
      <c r="DQR8">
        <v>207</v>
      </c>
      <c r="DQS8">
        <v>207</v>
      </c>
      <c r="DQT8">
        <v>207</v>
      </c>
      <c r="DQU8">
        <v>207</v>
      </c>
      <c r="DQV8">
        <v>207</v>
      </c>
      <c r="DQW8">
        <v>207</v>
      </c>
      <c r="DQX8">
        <v>207</v>
      </c>
      <c r="DQY8">
        <v>207</v>
      </c>
      <c r="DQZ8">
        <v>207</v>
      </c>
      <c r="DRA8">
        <v>207</v>
      </c>
      <c r="DRB8">
        <v>207</v>
      </c>
      <c r="DRC8">
        <v>207</v>
      </c>
      <c r="DRD8">
        <v>207</v>
      </c>
      <c r="DRE8">
        <v>216</v>
      </c>
      <c r="DRF8">
        <v>217</v>
      </c>
      <c r="DRG8">
        <v>219</v>
      </c>
      <c r="DRH8">
        <v>219</v>
      </c>
      <c r="DRI8">
        <v>219</v>
      </c>
      <c r="DRJ8">
        <v>219</v>
      </c>
      <c r="DRK8">
        <v>219</v>
      </c>
      <c r="DRL8">
        <v>219</v>
      </c>
      <c r="DRM8">
        <v>219</v>
      </c>
      <c r="DRN8">
        <v>219</v>
      </c>
      <c r="DRO8">
        <v>219</v>
      </c>
      <c r="DRP8">
        <v>219</v>
      </c>
      <c r="DRQ8">
        <v>219</v>
      </c>
      <c r="DRR8">
        <v>219</v>
      </c>
      <c r="DRS8">
        <v>219</v>
      </c>
      <c r="DRT8">
        <v>219</v>
      </c>
      <c r="DRU8">
        <v>219</v>
      </c>
      <c r="DRV8">
        <v>219</v>
      </c>
      <c r="DRW8">
        <v>219</v>
      </c>
      <c r="DRX8">
        <v>219</v>
      </c>
      <c r="DRY8">
        <v>219</v>
      </c>
      <c r="DRZ8">
        <v>219</v>
      </c>
      <c r="DSA8">
        <v>219</v>
      </c>
      <c r="DSB8">
        <v>219</v>
      </c>
      <c r="DSC8">
        <v>219</v>
      </c>
      <c r="DSD8">
        <v>219</v>
      </c>
      <c r="DSE8">
        <v>219</v>
      </c>
      <c r="DSF8">
        <v>219</v>
      </c>
      <c r="DSG8">
        <v>219</v>
      </c>
      <c r="DSH8">
        <v>219</v>
      </c>
      <c r="DSI8">
        <v>219</v>
      </c>
      <c r="DSJ8">
        <v>219</v>
      </c>
      <c r="DSK8">
        <v>219</v>
      </c>
      <c r="DSL8">
        <v>219</v>
      </c>
      <c r="DSM8">
        <v>219</v>
      </c>
      <c r="DSN8">
        <v>219</v>
      </c>
      <c r="DSO8">
        <v>219</v>
      </c>
      <c r="DSP8">
        <v>219</v>
      </c>
      <c r="DSQ8">
        <v>219</v>
      </c>
      <c r="DSR8">
        <v>219</v>
      </c>
      <c r="DSS8">
        <v>219</v>
      </c>
      <c r="DST8">
        <v>219</v>
      </c>
      <c r="DSU8">
        <v>219</v>
      </c>
      <c r="DSV8">
        <v>219</v>
      </c>
      <c r="DSW8">
        <v>219</v>
      </c>
      <c r="DSX8">
        <v>219</v>
      </c>
      <c r="DSY8">
        <v>219</v>
      </c>
      <c r="DSZ8">
        <v>219</v>
      </c>
      <c r="DTA8">
        <v>219</v>
      </c>
      <c r="DTB8">
        <v>219</v>
      </c>
      <c r="DTC8">
        <v>219</v>
      </c>
      <c r="DTD8">
        <v>235</v>
      </c>
      <c r="DTE8">
        <v>227</v>
      </c>
      <c r="DTF8">
        <v>234</v>
      </c>
      <c r="DTG8">
        <v>229</v>
      </c>
      <c r="DTH8">
        <v>233</v>
      </c>
      <c r="DTI8">
        <v>230</v>
      </c>
      <c r="DTJ8">
        <v>233</v>
      </c>
      <c r="DTK8">
        <v>231</v>
      </c>
      <c r="DTL8">
        <v>232</v>
      </c>
      <c r="DTM8">
        <v>231</v>
      </c>
      <c r="DTN8">
        <v>232</v>
      </c>
      <c r="DTO8">
        <v>232</v>
      </c>
      <c r="DTP8">
        <v>231</v>
      </c>
      <c r="DTQ8">
        <v>231</v>
      </c>
      <c r="DTR8">
        <v>231</v>
      </c>
      <c r="DTS8">
        <v>231</v>
      </c>
      <c r="DTT8">
        <v>232</v>
      </c>
      <c r="DTU8">
        <v>232</v>
      </c>
      <c r="DTV8">
        <v>232</v>
      </c>
      <c r="DTW8">
        <v>231</v>
      </c>
      <c r="DTX8">
        <v>231</v>
      </c>
      <c r="DTY8">
        <v>232</v>
      </c>
      <c r="DTZ8">
        <v>232</v>
      </c>
      <c r="DUA8">
        <v>232</v>
      </c>
      <c r="DUB8">
        <v>232</v>
      </c>
      <c r="DUC8">
        <v>232</v>
      </c>
      <c r="DUD8">
        <v>232</v>
      </c>
      <c r="DUE8">
        <v>232</v>
      </c>
      <c r="DUF8">
        <v>232</v>
      </c>
      <c r="DUG8">
        <v>232</v>
      </c>
      <c r="DUH8">
        <v>232</v>
      </c>
      <c r="DUI8">
        <v>232</v>
      </c>
      <c r="DUJ8">
        <v>232</v>
      </c>
      <c r="DUK8">
        <v>232</v>
      </c>
      <c r="DUL8">
        <v>232</v>
      </c>
      <c r="DUM8">
        <v>232</v>
      </c>
      <c r="DUN8">
        <v>232</v>
      </c>
      <c r="DUO8">
        <v>232</v>
      </c>
      <c r="DUP8">
        <v>232</v>
      </c>
      <c r="DUQ8">
        <v>232</v>
      </c>
      <c r="DUR8">
        <v>232</v>
      </c>
      <c r="DUS8">
        <v>232</v>
      </c>
      <c r="DUT8">
        <v>232</v>
      </c>
      <c r="DUU8">
        <v>232</v>
      </c>
      <c r="DUV8">
        <v>232</v>
      </c>
      <c r="DUW8">
        <v>232</v>
      </c>
      <c r="DUX8">
        <v>232</v>
      </c>
      <c r="DUY8">
        <v>232</v>
      </c>
      <c r="DUZ8">
        <v>232</v>
      </c>
      <c r="DVA8">
        <v>250</v>
      </c>
      <c r="DVB8">
        <v>237</v>
      </c>
      <c r="DVC8">
        <v>247</v>
      </c>
      <c r="DVD8">
        <v>237</v>
      </c>
      <c r="DVE8">
        <v>246</v>
      </c>
      <c r="DVF8">
        <v>239</v>
      </c>
      <c r="DVG8">
        <v>245</v>
      </c>
      <c r="DVH8">
        <v>244</v>
      </c>
      <c r="DVI8">
        <v>245</v>
      </c>
      <c r="DVJ8">
        <v>244</v>
      </c>
      <c r="DVK8">
        <v>245</v>
      </c>
      <c r="DVL8">
        <v>245</v>
      </c>
      <c r="DVM8">
        <v>245</v>
      </c>
      <c r="DVN8">
        <v>245</v>
      </c>
      <c r="DVO8">
        <v>245</v>
      </c>
      <c r="DVP8">
        <v>244</v>
      </c>
      <c r="DVQ8">
        <v>245</v>
      </c>
      <c r="DVR8">
        <v>245</v>
      </c>
      <c r="DVS8">
        <v>245</v>
      </c>
      <c r="DVT8">
        <v>245</v>
      </c>
      <c r="DVU8">
        <v>245</v>
      </c>
      <c r="DVV8">
        <v>245</v>
      </c>
      <c r="DVW8">
        <v>245</v>
      </c>
      <c r="DVX8">
        <v>245</v>
      </c>
      <c r="DVY8">
        <v>245</v>
      </c>
      <c r="DVZ8">
        <v>245</v>
      </c>
      <c r="DWA8">
        <v>245</v>
      </c>
      <c r="DWB8">
        <v>245</v>
      </c>
      <c r="DWC8">
        <v>245</v>
      </c>
      <c r="DWD8">
        <v>245</v>
      </c>
      <c r="DWE8">
        <v>245</v>
      </c>
      <c r="DWF8">
        <v>245</v>
      </c>
      <c r="DWG8">
        <v>245</v>
      </c>
      <c r="DWH8">
        <v>245</v>
      </c>
      <c r="DWI8">
        <v>245</v>
      </c>
      <c r="DWJ8">
        <v>245</v>
      </c>
      <c r="DWK8">
        <v>245</v>
      </c>
      <c r="DWL8">
        <v>245</v>
      </c>
      <c r="DWM8">
        <v>245</v>
      </c>
      <c r="DWN8">
        <v>245</v>
      </c>
      <c r="DWO8">
        <v>245</v>
      </c>
      <c r="DWP8">
        <v>245</v>
      </c>
      <c r="DWQ8">
        <v>245</v>
      </c>
      <c r="DWR8">
        <v>245</v>
      </c>
      <c r="DWS8">
        <v>245</v>
      </c>
      <c r="DWT8">
        <v>245</v>
      </c>
      <c r="DWU8">
        <v>245</v>
      </c>
      <c r="DWV8">
        <v>245</v>
      </c>
      <c r="DWW8">
        <v>245</v>
      </c>
      <c r="DWX8">
        <v>245</v>
      </c>
      <c r="DWY8">
        <v>245</v>
      </c>
      <c r="DWZ8">
        <v>259</v>
      </c>
      <c r="DXA8">
        <v>257</v>
      </c>
      <c r="DXB8">
        <v>259</v>
      </c>
      <c r="DXC8">
        <v>257</v>
      </c>
      <c r="DXD8">
        <v>258</v>
      </c>
      <c r="DXE8">
        <v>257</v>
      </c>
      <c r="DXF8">
        <v>259</v>
      </c>
      <c r="DXG8">
        <v>257</v>
      </c>
      <c r="DXH8">
        <v>259</v>
      </c>
      <c r="DXI8">
        <v>258</v>
      </c>
      <c r="DXJ8">
        <v>258</v>
      </c>
      <c r="DXK8">
        <v>258</v>
      </c>
      <c r="DXL8">
        <v>259</v>
      </c>
      <c r="DXM8">
        <v>258</v>
      </c>
      <c r="DXN8">
        <v>258</v>
      </c>
      <c r="DXO8">
        <v>259</v>
      </c>
      <c r="DXP8">
        <v>258</v>
      </c>
      <c r="DXQ8">
        <v>259</v>
      </c>
      <c r="DXR8">
        <v>258</v>
      </c>
      <c r="DXS8">
        <v>259</v>
      </c>
      <c r="DXT8">
        <v>259</v>
      </c>
      <c r="DXU8">
        <v>258</v>
      </c>
      <c r="DXV8">
        <v>259</v>
      </c>
      <c r="DXW8">
        <v>258</v>
      </c>
      <c r="DXX8">
        <v>259</v>
      </c>
      <c r="DXY8">
        <v>259</v>
      </c>
      <c r="DXZ8">
        <v>258</v>
      </c>
      <c r="DYA8">
        <v>259</v>
      </c>
      <c r="DYB8">
        <v>259</v>
      </c>
      <c r="DYC8">
        <v>259</v>
      </c>
      <c r="DYD8">
        <v>258</v>
      </c>
      <c r="DYE8">
        <v>259</v>
      </c>
      <c r="DYF8">
        <v>259</v>
      </c>
      <c r="DYG8">
        <v>258</v>
      </c>
      <c r="DYH8">
        <v>259</v>
      </c>
      <c r="DYI8">
        <v>259</v>
      </c>
      <c r="DYJ8">
        <v>259</v>
      </c>
      <c r="DYK8">
        <v>258</v>
      </c>
      <c r="DYL8">
        <v>259</v>
      </c>
      <c r="DYM8">
        <v>259</v>
      </c>
      <c r="DYN8">
        <v>259</v>
      </c>
      <c r="DYO8">
        <v>259</v>
      </c>
      <c r="DYP8">
        <v>259</v>
      </c>
      <c r="DYQ8">
        <v>259</v>
      </c>
      <c r="DYR8">
        <v>258</v>
      </c>
      <c r="DYS8">
        <v>259</v>
      </c>
      <c r="DYT8">
        <v>259</v>
      </c>
      <c r="DYU8">
        <v>259</v>
      </c>
      <c r="DYV8">
        <v>259</v>
      </c>
      <c r="DYW8">
        <v>273</v>
      </c>
      <c r="DYX8">
        <v>271</v>
      </c>
      <c r="DYY8">
        <v>271</v>
      </c>
      <c r="DYZ8">
        <v>271</v>
      </c>
      <c r="DZA8">
        <v>272</v>
      </c>
      <c r="DZB8">
        <v>272</v>
      </c>
      <c r="DZC8">
        <v>272</v>
      </c>
      <c r="DZD8">
        <v>271</v>
      </c>
      <c r="DZE8">
        <v>271</v>
      </c>
      <c r="DZF8">
        <v>272</v>
      </c>
      <c r="DZG8">
        <v>272</v>
      </c>
      <c r="DZH8">
        <v>272</v>
      </c>
      <c r="DZI8">
        <v>272</v>
      </c>
      <c r="DZJ8">
        <v>271</v>
      </c>
      <c r="DZK8">
        <v>272</v>
      </c>
      <c r="DZL8">
        <v>272</v>
      </c>
      <c r="DZM8">
        <v>272</v>
      </c>
      <c r="DZN8">
        <v>272</v>
      </c>
      <c r="DZO8">
        <v>272</v>
      </c>
      <c r="DZP8">
        <v>272</v>
      </c>
      <c r="DZQ8">
        <v>272</v>
      </c>
      <c r="DZR8">
        <v>272</v>
      </c>
      <c r="DZS8">
        <v>272</v>
      </c>
      <c r="DZT8">
        <v>272</v>
      </c>
      <c r="DZU8">
        <v>273</v>
      </c>
      <c r="DZV8">
        <v>272</v>
      </c>
      <c r="DZW8">
        <v>272</v>
      </c>
      <c r="DZX8">
        <v>272</v>
      </c>
      <c r="DZY8">
        <v>272</v>
      </c>
      <c r="DZZ8">
        <v>271</v>
      </c>
      <c r="EAA8">
        <v>272</v>
      </c>
      <c r="EAB8">
        <v>272</v>
      </c>
      <c r="EAC8">
        <v>271</v>
      </c>
      <c r="EAD8">
        <v>272</v>
      </c>
      <c r="EAE8">
        <v>272</v>
      </c>
      <c r="EAF8">
        <v>272</v>
      </c>
      <c r="EAG8">
        <v>272</v>
      </c>
      <c r="EAH8">
        <v>272</v>
      </c>
      <c r="EAI8">
        <v>273</v>
      </c>
      <c r="EAJ8">
        <v>272</v>
      </c>
      <c r="EAK8">
        <v>273</v>
      </c>
      <c r="EAL8">
        <v>272</v>
      </c>
      <c r="EAM8">
        <v>272</v>
      </c>
      <c r="EAN8">
        <v>273</v>
      </c>
      <c r="EAO8">
        <v>272</v>
      </c>
      <c r="EAP8">
        <v>272</v>
      </c>
      <c r="EAQ8">
        <v>273</v>
      </c>
      <c r="EAR8">
        <v>272</v>
      </c>
      <c r="EAS8">
        <v>273</v>
      </c>
      <c r="EAT8">
        <v>273</v>
      </c>
      <c r="EAU8">
        <v>273</v>
      </c>
      <c r="EAV8">
        <v>291</v>
      </c>
      <c r="EAW8">
        <v>280</v>
      </c>
      <c r="EAX8">
        <v>289</v>
      </c>
      <c r="EAY8">
        <v>283</v>
      </c>
      <c r="EAZ8">
        <v>287</v>
      </c>
      <c r="EBA8">
        <v>285</v>
      </c>
      <c r="EBB8">
        <v>287</v>
      </c>
      <c r="EBC8">
        <v>285</v>
      </c>
      <c r="EBD8">
        <v>286</v>
      </c>
      <c r="EBE8">
        <v>285</v>
      </c>
      <c r="EBF8">
        <v>286</v>
      </c>
      <c r="EBG8">
        <v>285</v>
      </c>
      <c r="EBH8">
        <v>285</v>
      </c>
      <c r="EBI8">
        <v>285</v>
      </c>
      <c r="EBJ8">
        <v>286</v>
      </c>
      <c r="EBK8">
        <v>286</v>
      </c>
      <c r="EBL8">
        <v>286</v>
      </c>
      <c r="EBM8">
        <v>285</v>
      </c>
      <c r="EBN8">
        <v>285</v>
      </c>
      <c r="EBO8">
        <v>286</v>
      </c>
      <c r="EBP8">
        <v>286</v>
      </c>
      <c r="EBQ8">
        <v>285</v>
      </c>
      <c r="EBR8">
        <v>286</v>
      </c>
      <c r="EBS8">
        <v>286</v>
      </c>
      <c r="EBT8">
        <v>286</v>
      </c>
      <c r="EBU8">
        <v>286</v>
      </c>
      <c r="EBV8">
        <v>286</v>
      </c>
      <c r="EBW8">
        <v>286</v>
      </c>
      <c r="EBX8">
        <v>286</v>
      </c>
      <c r="EBY8">
        <v>286</v>
      </c>
      <c r="EBZ8">
        <v>286</v>
      </c>
      <c r="ECA8">
        <v>285</v>
      </c>
      <c r="ECB8">
        <v>286</v>
      </c>
      <c r="ECC8">
        <v>286</v>
      </c>
      <c r="ECD8">
        <v>286</v>
      </c>
      <c r="ECE8">
        <v>286</v>
      </c>
      <c r="ECF8">
        <v>286</v>
      </c>
      <c r="ECG8">
        <v>286</v>
      </c>
      <c r="ECH8">
        <v>286</v>
      </c>
      <c r="ECI8">
        <v>286</v>
      </c>
      <c r="ECJ8">
        <v>287</v>
      </c>
      <c r="ECK8">
        <v>286</v>
      </c>
      <c r="ECL8">
        <v>286</v>
      </c>
      <c r="ECM8">
        <v>286</v>
      </c>
      <c r="ECN8">
        <v>286</v>
      </c>
      <c r="ECO8">
        <v>286</v>
      </c>
      <c r="ECP8">
        <v>287</v>
      </c>
      <c r="ECQ8">
        <v>286</v>
      </c>
      <c r="ECR8">
        <v>286</v>
      </c>
      <c r="ECS8">
        <v>300</v>
      </c>
      <c r="ECT8">
        <v>300</v>
      </c>
      <c r="ECU8">
        <v>301</v>
      </c>
      <c r="ECV8">
        <v>301</v>
      </c>
      <c r="ECW8">
        <v>298</v>
      </c>
      <c r="ECX8">
        <v>301</v>
      </c>
      <c r="ECY8">
        <v>299</v>
      </c>
      <c r="ECZ8">
        <v>301</v>
      </c>
      <c r="EDA8">
        <v>299</v>
      </c>
      <c r="EDB8">
        <v>301</v>
      </c>
      <c r="EDC8">
        <v>300</v>
      </c>
      <c r="EDD8">
        <v>301</v>
      </c>
      <c r="EDE8">
        <v>300</v>
      </c>
      <c r="EDF8">
        <v>301</v>
      </c>
      <c r="EDG8">
        <v>300</v>
      </c>
      <c r="EDH8">
        <v>301</v>
      </c>
      <c r="EDI8">
        <v>301</v>
      </c>
      <c r="EDJ8">
        <v>301</v>
      </c>
      <c r="EDK8">
        <v>301</v>
      </c>
      <c r="EDL8">
        <v>300</v>
      </c>
      <c r="EDM8">
        <v>301</v>
      </c>
      <c r="EDN8">
        <v>301</v>
      </c>
      <c r="EDO8">
        <v>301</v>
      </c>
      <c r="EDP8">
        <v>301</v>
      </c>
      <c r="EDQ8">
        <v>301</v>
      </c>
      <c r="EDR8">
        <v>301</v>
      </c>
      <c r="EDS8">
        <v>301</v>
      </c>
      <c r="EDT8">
        <v>301</v>
      </c>
      <c r="EDU8">
        <v>301</v>
      </c>
      <c r="EDV8">
        <v>301</v>
      </c>
      <c r="EDW8">
        <v>301</v>
      </c>
      <c r="EDX8">
        <v>301</v>
      </c>
      <c r="EDY8">
        <v>301</v>
      </c>
      <c r="EDZ8">
        <v>301</v>
      </c>
      <c r="EEA8">
        <v>301</v>
      </c>
      <c r="EEB8">
        <v>301</v>
      </c>
      <c r="EEC8">
        <v>301</v>
      </c>
      <c r="EED8">
        <v>301</v>
      </c>
      <c r="EEE8">
        <v>301</v>
      </c>
      <c r="EEF8">
        <v>301</v>
      </c>
      <c r="EEG8">
        <v>301</v>
      </c>
      <c r="EEH8">
        <v>301</v>
      </c>
      <c r="EEI8">
        <v>301</v>
      </c>
      <c r="EEJ8">
        <v>301</v>
      </c>
      <c r="EEK8">
        <v>301</v>
      </c>
      <c r="EEL8">
        <v>301</v>
      </c>
      <c r="EEM8">
        <v>301</v>
      </c>
      <c r="EEN8">
        <v>301</v>
      </c>
      <c r="EEO8">
        <v>300</v>
      </c>
      <c r="EEP8">
        <v>301</v>
      </c>
      <c r="EEQ8">
        <v>301</v>
      </c>
      <c r="EER8">
        <v>322</v>
      </c>
      <c r="EES8">
        <v>312</v>
      </c>
      <c r="EET8">
        <v>317</v>
      </c>
      <c r="EEU8">
        <v>313</v>
      </c>
      <c r="EEV8">
        <v>318</v>
      </c>
      <c r="EEW8">
        <v>313</v>
      </c>
      <c r="EEX8">
        <v>317</v>
      </c>
      <c r="EEY8">
        <v>314</v>
      </c>
      <c r="EEZ8">
        <v>316</v>
      </c>
      <c r="EFA8">
        <v>315</v>
      </c>
      <c r="EFB8">
        <v>316</v>
      </c>
      <c r="EFC8">
        <v>315</v>
      </c>
      <c r="EFD8">
        <v>316</v>
      </c>
      <c r="EFE8">
        <v>315</v>
      </c>
      <c r="EFF8">
        <v>316</v>
      </c>
      <c r="EFG8">
        <v>316</v>
      </c>
      <c r="EFH8">
        <v>316</v>
      </c>
      <c r="EFI8">
        <v>316</v>
      </c>
      <c r="EFJ8">
        <v>315</v>
      </c>
      <c r="EFK8">
        <v>315</v>
      </c>
      <c r="EFL8">
        <v>316</v>
      </c>
      <c r="EFM8">
        <v>316</v>
      </c>
      <c r="EFN8">
        <v>316</v>
      </c>
      <c r="EFO8">
        <v>316</v>
      </c>
      <c r="EFP8">
        <v>316</v>
      </c>
      <c r="EFQ8">
        <v>316</v>
      </c>
      <c r="EFR8">
        <v>316</v>
      </c>
      <c r="EFS8">
        <v>316</v>
      </c>
      <c r="EFT8">
        <v>316</v>
      </c>
      <c r="EFU8">
        <v>316</v>
      </c>
      <c r="EFV8">
        <v>316</v>
      </c>
      <c r="EFW8">
        <v>316</v>
      </c>
      <c r="EFX8">
        <v>316</v>
      </c>
      <c r="EFY8">
        <v>316</v>
      </c>
      <c r="EFZ8">
        <v>316</v>
      </c>
      <c r="EGA8">
        <v>316</v>
      </c>
      <c r="EGB8">
        <v>316</v>
      </c>
      <c r="EGC8">
        <v>316</v>
      </c>
      <c r="EGD8">
        <v>317</v>
      </c>
      <c r="EGE8">
        <v>316</v>
      </c>
      <c r="EGF8">
        <v>316</v>
      </c>
      <c r="EGG8">
        <v>317</v>
      </c>
      <c r="EGH8">
        <v>316</v>
      </c>
      <c r="EGI8">
        <v>317</v>
      </c>
      <c r="EGJ8">
        <v>316</v>
      </c>
      <c r="EGK8">
        <v>317</v>
      </c>
      <c r="EGL8">
        <v>317</v>
      </c>
      <c r="EGM8">
        <v>316</v>
      </c>
      <c r="EGN8">
        <v>316</v>
      </c>
      <c r="EGO8">
        <v>334</v>
      </c>
      <c r="EGP8">
        <v>327</v>
      </c>
      <c r="EGQ8">
        <v>333</v>
      </c>
      <c r="EGR8">
        <v>327</v>
      </c>
      <c r="EGS8">
        <v>332</v>
      </c>
      <c r="EGT8">
        <v>328</v>
      </c>
      <c r="EGU8">
        <v>331</v>
      </c>
      <c r="EGV8">
        <v>329</v>
      </c>
      <c r="EGW8">
        <v>331</v>
      </c>
      <c r="EGX8">
        <v>329</v>
      </c>
      <c r="EGY8">
        <v>331</v>
      </c>
      <c r="EGZ8">
        <v>330</v>
      </c>
      <c r="EHA8">
        <v>330</v>
      </c>
      <c r="EHB8">
        <v>330</v>
      </c>
      <c r="EHC8">
        <v>330</v>
      </c>
      <c r="EHD8">
        <v>330</v>
      </c>
      <c r="EHE8">
        <v>330</v>
      </c>
      <c r="EHF8">
        <v>330</v>
      </c>
      <c r="EHG8">
        <v>330</v>
      </c>
      <c r="EHH8">
        <v>330</v>
      </c>
      <c r="EHI8">
        <v>330</v>
      </c>
      <c r="EHJ8">
        <v>330</v>
      </c>
      <c r="EHK8">
        <v>330</v>
      </c>
      <c r="EHL8">
        <v>330</v>
      </c>
      <c r="EHM8">
        <v>331</v>
      </c>
      <c r="EHN8">
        <v>330</v>
      </c>
      <c r="EHO8">
        <v>331</v>
      </c>
      <c r="EHP8">
        <v>330</v>
      </c>
      <c r="EHQ8">
        <v>330</v>
      </c>
      <c r="EHR8">
        <v>330</v>
      </c>
      <c r="EHS8">
        <v>331</v>
      </c>
      <c r="EHT8">
        <v>331</v>
      </c>
      <c r="EHU8">
        <v>331</v>
      </c>
      <c r="EHV8">
        <v>331</v>
      </c>
      <c r="EHW8">
        <v>331</v>
      </c>
      <c r="EHX8">
        <v>330</v>
      </c>
      <c r="EHY8">
        <v>331</v>
      </c>
      <c r="EHZ8">
        <v>330</v>
      </c>
      <c r="EIA8">
        <v>331</v>
      </c>
      <c r="EIB8">
        <v>331</v>
      </c>
      <c r="EIC8">
        <v>331</v>
      </c>
      <c r="EID8">
        <v>331</v>
      </c>
      <c r="EIE8">
        <v>331</v>
      </c>
      <c r="EIF8">
        <v>331</v>
      </c>
      <c r="EIG8">
        <v>330</v>
      </c>
      <c r="EIH8">
        <v>331</v>
      </c>
      <c r="EII8">
        <v>331</v>
      </c>
      <c r="EIJ8">
        <v>331</v>
      </c>
      <c r="EIK8">
        <v>331</v>
      </c>
      <c r="EIL8">
        <v>331</v>
      </c>
      <c r="EIM8">
        <v>331</v>
      </c>
      <c r="EIN8">
        <v>351</v>
      </c>
      <c r="EIO8">
        <v>338</v>
      </c>
      <c r="EIP8">
        <v>349</v>
      </c>
      <c r="EIQ8">
        <v>341</v>
      </c>
      <c r="EIR8">
        <v>347</v>
      </c>
      <c r="EIS8">
        <v>342</v>
      </c>
      <c r="EIT8">
        <v>346</v>
      </c>
      <c r="EIU8">
        <v>343</v>
      </c>
      <c r="EIV8">
        <v>345</v>
      </c>
      <c r="EIW8">
        <v>344</v>
      </c>
      <c r="EIX8">
        <v>345</v>
      </c>
      <c r="EIY8">
        <v>345</v>
      </c>
      <c r="EIZ8">
        <v>345</v>
      </c>
      <c r="EJA8">
        <v>345</v>
      </c>
      <c r="EJB8">
        <v>345</v>
      </c>
      <c r="EJC8">
        <v>344</v>
      </c>
      <c r="EJD8">
        <v>345</v>
      </c>
      <c r="EJE8">
        <v>345</v>
      </c>
      <c r="EJF8">
        <v>345</v>
      </c>
      <c r="EJG8">
        <v>345</v>
      </c>
      <c r="EJH8">
        <v>345</v>
      </c>
      <c r="EJI8">
        <v>345</v>
      </c>
      <c r="EJJ8">
        <v>345</v>
      </c>
      <c r="EJK8">
        <v>345</v>
      </c>
      <c r="EJL8">
        <v>346</v>
      </c>
      <c r="EJM8">
        <v>345</v>
      </c>
      <c r="EJN8">
        <v>345</v>
      </c>
      <c r="EJO8">
        <v>345</v>
      </c>
      <c r="EJP8">
        <v>345</v>
      </c>
      <c r="EJQ8">
        <v>345</v>
      </c>
      <c r="EJR8">
        <v>345</v>
      </c>
      <c r="EJS8">
        <v>345</v>
      </c>
      <c r="EJT8">
        <v>346</v>
      </c>
      <c r="EJU8">
        <v>346</v>
      </c>
      <c r="EJV8">
        <v>345</v>
      </c>
      <c r="EJW8">
        <v>345</v>
      </c>
      <c r="EJX8">
        <v>345</v>
      </c>
      <c r="EJY8">
        <v>346</v>
      </c>
      <c r="EJZ8">
        <v>345</v>
      </c>
      <c r="EKA8">
        <v>346</v>
      </c>
      <c r="EKB8">
        <v>346</v>
      </c>
      <c r="EKC8">
        <v>346</v>
      </c>
      <c r="EKD8">
        <v>346</v>
      </c>
      <c r="EKE8">
        <v>345</v>
      </c>
      <c r="EKF8">
        <v>346</v>
      </c>
      <c r="EKG8">
        <v>346</v>
      </c>
      <c r="EKH8">
        <v>346</v>
      </c>
      <c r="EKI8">
        <v>345</v>
      </c>
      <c r="EKJ8">
        <v>346</v>
      </c>
      <c r="EKK8">
        <v>359</v>
      </c>
      <c r="EKL8">
        <v>359</v>
      </c>
      <c r="EKM8">
        <v>361</v>
      </c>
      <c r="EKN8">
        <v>357</v>
      </c>
      <c r="EKO8">
        <v>361</v>
      </c>
      <c r="EKP8">
        <v>357</v>
      </c>
      <c r="EKQ8">
        <v>361</v>
      </c>
      <c r="EKR8">
        <v>359</v>
      </c>
      <c r="EKS8">
        <v>361</v>
      </c>
      <c r="EKT8">
        <v>359</v>
      </c>
      <c r="EKU8">
        <v>361</v>
      </c>
      <c r="EKV8">
        <v>359</v>
      </c>
      <c r="EKW8">
        <v>360</v>
      </c>
      <c r="EKX8">
        <v>359</v>
      </c>
      <c r="EKY8">
        <v>360</v>
      </c>
      <c r="EKZ8">
        <v>360</v>
      </c>
      <c r="ELA8">
        <v>360</v>
      </c>
      <c r="ELB8">
        <v>360</v>
      </c>
      <c r="ELC8">
        <v>360</v>
      </c>
      <c r="ELD8">
        <v>360</v>
      </c>
      <c r="ELE8">
        <v>360</v>
      </c>
      <c r="ELF8">
        <v>360</v>
      </c>
      <c r="ELG8">
        <v>361</v>
      </c>
      <c r="ELH8">
        <v>361</v>
      </c>
      <c r="ELI8">
        <v>360</v>
      </c>
      <c r="ELJ8">
        <v>361</v>
      </c>
      <c r="ELK8">
        <v>361</v>
      </c>
      <c r="ELL8">
        <v>361</v>
      </c>
      <c r="ELM8">
        <v>361</v>
      </c>
      <c r="ELN8">
        <v>361</v>
      </c>
      <c r="ELO8">
        <v>361</v>
      </c>
      <c r="ELP8">
        <v>361</v>
      </c>
      <c r="ELQ8">
        <v>361</v>
      </c>
      <c r="ELR8">
        <v>361</v>
      </c>
      <c r="ELS8">
        <v>361</v>
      </c>
      <c r="ELT8">
        <v>361</v>
      </c>
      <c r="ELU8">
        <v>361</v>
      </c>
      <c r="ELV8">
        <v>361</v>
      </c>
      <c r="ELW8">
        <v>361</v>
      </c>
      <c r="ELX8">
        <v>361</v>
      </c>
      <c r="ELY8">
        <v>361</v>
      </c>
      <c r="ELZ8">
        <v>361</v>
      </c>
      <c r="EMA8">
        <v>361</v>
      </c>
      <c r="EMB8">
        <v>361</v>
      </c>
      <c r="EMC8">
        <v>361</v>
      </c>
      <c r="EMD8">
        <v>361</v>
      </c>
      <c r="EME8">
        <v>361</v>
      </c>
      <c r="EMF8">
        <v>361</v>
      </c>
      <c r="EMG8">
        <v>361</v>
      </c>
      <c r="EMH8">
        <v>361</v>
      </c>
      <c r="EMI8">
        <v>361</v>
      </c>
      <c r="EMJ8">
        <v>365</v>
      </c>
      <c r="EMK8">
        <v>381</v>
      </c>
      <c r="EML8">
        <v>369</v>
      </c>
      <c r="EMM8">
        <v>379</v>
      </c>
      <c r="EMN8">
        <v>372</v>
      </c>
      <c r="EMO8">
        <v>377</v>
      </c>
      <c r="EMP8">
        <v>373</v>
      </c>
      <c r="EMQ8">
        <v>375</v>
      </c>
      <c r="EMR8">
        <v>374</v>
      </c>
      <c r="EMS8">
        <v>375</v>
      </c>
      <c r="EMT8">
        <v>375</v>
      </c>
      <c r="EMU8">
        <v>375</v>
      </c>
      <c r="EMV8">
        <v>375</v>
      </c>
      <c r="EMW8">
        <v>375</v>
      </c>
      <c r="EMX8">
        <v>375</v>
      </c>
      <c r="EMY8">
        <v>375</v>
      </c>
      <c r="EMZ8">
        <v>375</v>
      </c>
      <c r="ENA8">
        <v>375</v>
      </c>
      <c r="ENB8">
        <v>375</v>
      </c>
      <c r="ENC8">
        <v>375</v>
      </c>
      <c r="END8">
        <v>375</v>
      </c>
      <c r="ENE8">
        <v>375</v>
      </c>
      <c r="ENF8">
        <v>375</v>
      </c>
      <c r="ENG8">
        <v>375</v>
      </c>
      <c r="ENH8">
        <v>375</v>
      </c>
      <c r="ENI8">
        <v>375</v>
      </c>
      <c r="ENJ8">
        <v>375</v>
      </c>
      <c r="ENK8">
        <v>375</v>
      </c>
      <c r="ENL8">
        <v>375</v>
      </c>
      <c r="ENM8">
        <v>375</v>
      </c>
      <c r="ENN8">
        <v>375</v>
      </c>
      <c r="ENO8">
        <v>375</v>
      </c>
      <c r="ENP8">
        <v>375</v>
      </c>
      <c r="ENQ8">
        <v>375</v>
      </c>
      <c r="ENR8">
        <v>375</v>
      </c>
      <c r="ENS8">
        <v>375</v>
      </c>
      <c r="ENT8">
        <v>375</v>
      </c>
      <c r="ENU8">
        <v>375</v>
      </c>
      <c r="ENV8">
        <v>375</v>
      </c>
      <c r="ENW8">
        <v>375</v>
      </c>
      <c r="ENX8">
        <v>375</v>
      </c>
      <c r="ENY8">
        <v>375</v>
      </c>
      <c r="ENZ8">
        <v>375</v>
      </c>
      <c r="EOA8">
        <v>375</v>
      </c>
      <c r="EOB8">
        <v>375</v>
      </c>
      <c r="EOC8">
        <v>375</v>
      </c>
      <c r="EOD8">
        <v>375</v>
      </c>
      <c r="EOE8">
        <v>375</v>
      </c>
      <c r="EOF8">
        <v>375</v>
      </c>
      <c r="EOG8">
        <v>388</v>
      </c>
      <c r="EOH8">
        <v>392</v>
      </c>
      <c r="EOI8">
        <v>390</v>
      </c>
      <c r="EOJ8">
        <v>391</v>
      </c>
      <c r="EOK8">
        <v>390</v>
      </c>
      <c r="EOL8">
        <v>390</v>
      </c>
      <c r="EOM8">
        <v>391</v>
      </c>
      <c r="EON8">
        <v>390</v>
      </c>
      <c r="EOO8">
        <v>391</v>
      </c>
      <c r="EOP8">
        <v>390</v>
      </c>
      <c r="EOQ8">
        <v>391</v>
      </c>
      <c r="EOR8">
        <v>391</v>
      </c>
      <c r="EOS8">
        <v>391</v>
      </c>
      <c r="EOT8">
        <v>391</v>
      </c>
      <c r="EOU8">
        <v>391</v>
      </c>
      <c r="EOV8">
        <v>391</v>
      </c>
      <c r="EOW8">
        <v>391</v>
      </c>
      <c r="EOX8">
        <v>390</v>
      </c>
      <c r="EOY8">
        <v>391</v>
      </c>
      <c r="EOZ8">
        <v>391</v>
      </c>
      <c r="EPA8">
        <v>391</v>
      </c>
      <c r="EPB8">
        <v>391</v>
      </c>
      <c r="EPC8">
        <v>391</v>
      </c>
      <c r="EPD8">
        <v>391</v>
      </c>
      <c r="EPE8">
        <v>391</v>
      </c>
      <c r="EPF8">
        <v>391</v>
      </c>
      <c r="EPG8">
        <v>391</v>
      </c>
      <c r="EPH8">
        <v>391</v>
      </c>
      <c r="EPI8">
        <v>391</v>
      </c>
      <c r="EPJ8">
        <v>391</v>
      </c>
      <c r="EPK8">
        <v>391</v>
      </c>
      <c r="EPL8">
        <v>391</v>
      </c>
      <c r="EPM8">
        <v>391</v>
      </c>
      <c r="EPN8">
        <v>391</v>
      </c>
      <c r="EPO8">
        <v>391</v>
      </c>
      <c r="EPP8">
        <v>391</v>
      </c>
      <c r="EPQ8">
        <v>391</v>
      </c>
      <c r="EPR8">
        <v>391</v>
      </c>
      <c r="EPS8">
        <v>391</v>
      </c>
      <c r="EPT8">
        <v>391</v>
      </c>
      <c r="EPU8">
        <v>391</v>
      </c>
      <c r="EPV8">
        <v>391</v>
      </c>
      <c r="EPW8">
        <v>391</v>
      </c>
      <c r="EPX8">
        <v>391</v>
      </c>
      <c r="EPY8">
        <v>391</v>
      </c>
      <c r="EPZ8">
        <v>391</v>
      </c>
      <c r="EQA8">
        <v>391</v>
      </c>
      <c r="EQB8">
        <v>391</v>
      </c>
      <c r="EQC8">
        <v>391</v>
      </c>
      <c r="EQD8">
        <v>391</v>
      </c>
      <c r="EQE8">
        <v>391</v>
      </c>
      <c r="EQF8">
        <v>396</v>
      </c>
      <c r="EQG8">
        <v>413</v>
      </c>
      <c r="EQH8">
        <v>400</v>
      </c>
      <c r="EQI8">
        <v>411</v>
      </c>
      <c r="EQJ8">
        <v>403</v>
      </c>
      <c r="EQK8">
        <v>409</v>
      </c>
      <c r="EQL8">
        <v>404</v>
      </c>
      <c r="EQM8">
        <v>408</v>
      </c>
      <c r="EQN8">
        <v>405</v>
      </c>
      <c r="EQO8">
        <v>407</v>
      </c>
      <c r="EQP8">
        <v>406</v>
      </c>
      <c r="EQQ8">
        <v>407</v>
      </c>
      <c r="EQR8">
        <v>407</v>
      </c>
      <c r="EQS8">
        <v>406</v>
      </c>
      <c r="EQT8">
        <v>407</v>
      </c>
      <c r="EQU8">
        <v>407</v>
      </c>
      <c r="EQV8">
        <v>407</v>
      </c>
      <c r="EQW8">
        <v>407</v>
      </c>
      <c r="EQX8">
        <v>407</v>
      </c>
      <c r="EQY8">
        <v>407</v>
      </c>
      <c r="EQZ8">
        <v>407</v>
      </c>
      <c r="ERA8">
        <v>407</v>
      </c>
      <c r="ERB8">
        <v>407</v>
      </c>
      <c r="ERC8">
        <v>406</v>
      </c>
      <c r="ERD8">
        <v>407</v>
      </c>
      <c r="ERE8">
        <v>407</v>
      </c>
      <c r="ERF8">
        <v>407</v>
      </c>
      <c r="ERG8">
        <v>407</v>
      </c>
      <c r="ERH8">
        <v>407</v>
      </c>
      <c r="ERI8">
        <v>407</v>
      </c>
      <c r="ERJ8">
        <v>407</v>
      </c>
      <c r="ERK8">
        <v>407</v>
      </c>
      <c r="ERL8">
        <v>407</v>
      </c>
      <c r="ERM8">
        <v>407</v>
      </c>
      <c r="ERN8">
        <v>407</v>
      </c>
      <c r="ERO8">
        <v>407</v>
      </c>
      <c r="ERP8">
        <v>407</v>
      </c>
      <c r="ERQ8">
        <v>407</v>
      </c>
      <c r="ERR8">
        <v>407</v>
      </c>
      <c r="ERS8">
        <v>407</v>
      </c>
      <c r="ERT8">
        <v>407</v>
      </c>
      <c r="ERU8">
        <v>407</v>
      </c>
      <c r="ERV8">
        <v>407</v>
      </c>
      <c r="ERW8">
        <v>407</v>
      </c>
      <c r="ERX8">
        <v>407</v>
      </c>
      <c r="ERY8">
        <v>407</v>
      </c>
      <c r="ERZ8">
        <v>407</v>
      </c>
      <c r="ESA8">
        <v>407</v>
      </c>
      <c r="ESB8">
        <v>407</v>
      </c>
      <c r="ESC8">
        <v>419</v>
      </c>
      <c r="ESD8">
        <v>423</v>
      </c>
      <c r="ESE8">
        <v>427</v>
      </c>
      <c r="ESF8">
        <v>419</v>
      </c>
      <c r="ESG8">
        <v>425</v>
      </c>
      <c r="ESH8">
        <v>421</v>
      </c>
      <c r="ESI8">
        <v>423</v>
      </c>
      <c r="ESJ8">
        <v>422</v>
      </c>
      <c r="ESK8">
        <v>423</v>
      </c>
      <c r="ESL8">
        <v>423</v>
      </c>
      <c r="ESM8">
        <v>423</v>
      </c>
      <c r="ESN8">
        <v>423</v>
      </c>
      <c r="ESO8">
        <v>423</v>
      </c>
      <c r="ESP8">
        <v>423</v>
      </c>
      <c r="ESQ8">
        <v>423</v>
      </c>
      <c r="ESR8">
        <v>423</v>
      </c>
      <c r="ESS8">
        <v>423</v>
      </c>
      <c r="EST8">
        <v>423</v>
      </c>
      <c r="ESU8">
        <v>423</v>
      </c>
      <c r="ESV8">
        <v>423</v>
      </c>
      <c r="ESW8">
        <v>423</v>
      </c>
      <c r="ESX8">
        <v>423</v>
      </c>
      <c r="ESY8">
        <v>423</v>
      </c>
      <c r="ESZ8">
        <v>423</v>
      </c>
      <c r="ETA8">
        <v>423</v>
      </c>
      <c r="ETB8">
        <v>423</v>
      </c>
      <c r="ETC8">
        <v>423</v>
      </c>
      <c r="ETD8">
        <v>423</v>
      </c>
      <c r="ETE8">
        <v>423</v>
      </c>
      <c r="ETF8">
        <v>423</v>
      </c>
      <c r="ETG8">
        <v>423</v>
      </c>
      <c r="ETH8">
        <v>423</v>
      </c>
      <c r="ETI8">
        <v>423</v>
      </c>
      <c r="ETJ8">
        <v>423</v>
      </c>
      <c r="ETK8">
        <v>424</v>
      </c>
      <c r="ETL8">
        <v>423</v>
      </c>
      <c r="ETM8">
        <v>424</v>
      </c>
      <c r="ETN8">
        <v>423</v>
      </c>
      <c r="ETO8">
        <v>423</v>
      </c>
      <c r="ETP8">
        <v>423</v>
      </c>
      <c r="ETQ8">
        <v>423</v>
      </c>
      <c r="ETR8">
        <v>423</v>
      </c>
      <c r="ETS8">
        <v>423</v>
      </c>
      <c r="ETT8">
        <v>423</v>
      </c>
      <c r="ETU8">
        <v>424</v>
      </c>
      <c r="ETV8">
        <v>424</v>
      </c>
      <c r="ETW8">
        <v>423</v>
      </c>
      <c r="ETX8">
        <v>424</v>
      </c>
      <c r="ETY8">
        <v>424</v>
      </c>
      <c r="ETZ8">
        <v>424</v>
      </c>
      <c r="EUA8">
        <v>423</v>
      </c>
      <c r="EUB8">
        <v>435</v>
      </c>
      <c r="EUC8">
        <v>438</v>
      </c>
      <c r="EUD8">
        <v>439</v>
      </c>
      <c r="EUE8">
        <v>438</v>
      </c>
      <c r="EUF8">
        <v>439</v>
      </c>
      <c r="EUG8">
        <v>439</v>
      </c>
      <c r="EUH8">
        <v>439</v>
      </c>
      <c r="EUI8">
        <v>438</v>
      </c>
      <c r="EUJ8">
        <v>440</v>
      </c>
      <c r="EUK8">
        <v>438</v>
      </c>
      <c r="EUL8">
        <v>439</v>
      </c>
      <c r="EUM8">
        <v>439</v>
      </c>
      <c r="EUN8">
        <v>439</v>
      </c>
      <c r="EUO8">
        <v>439</v>
      </c>
      <c r="EUP8">
        <v>439</v>
      </c>
      <c r="EUQ8">
        <v>439</v>
      </c>
      <c r="EUR8">
        <v>439</v>
      </c>
      <c r="EUS8">
        <v>439</v>
      </c>
      <c r="EUT8">
        <v>439</v>
      </c>
      <c r="EUU8">
        <v>439</v>
      </c>
      <c r="EUV8">
        <v>439</v>
      </c>
      <c r="EUW8">
        <v>439</v>
      </c>
      <c r="EUX8">
        <v>439</v>
      </c>
      <c r="EUY8">
        <v>439</v>
      </c>
      <c r="EUZ8">
        <v>439</v>
      </c>
      <c r="EVA8">
        <v>440</v>
      </c>
      <c r="EVB8">
        <v>439</v>
      </c>
      <c r="EVC8">
        <v>439</v>
      </c>
      <c r="EVD8">
        <v>439</v>
      </c>
      <c r="EVE8">
        <v>440</v>
      </c>
      <c r="EVF8">
        <v>440</v>
      </c>
      <c r="EVG8">
        <v>440</v>
      </c>
      <c r="EVH8">
        <v>440</v>
      </c>
      <c r="EVI8">
        <v>440</v>
      </c>
      <c r="EVJ8">
        <v>440</v>
      </c>
      <c r="EVK8">
        <v>439</v>
      </c>
      <c r="EVL8">
        <v>440</v>
      </c>
      <c r="EVM8">
        <v>440</v>
      </c>
      <c r="EVN8">
        <v>440</v>
      </c>
      <c r="EVO8">
        <v>439</v>
      </c>
      <c r="EVP8">
        <v>440</v>
      </c>
      <c r="EVQ8">
        <v>440</v>
      </c>
      <c r="EVR8">
        <v>440</v>
      </c>
      <c r="EVS8">
        <v>440</v>
      </c>
      <c r="EVT8">
        <v>440</v>
      </c>
      <c r="EVU8">
        <v>440</v>
      </c>
      <c r="EVV8">
        <v>440</v>
      </c>
      <c r="EVW8">
        <v>440</v>
      </c>
      <c r="EVX8">
        <v>440</v>
      </c>
      <c r="EVY8">
        <v>460</v>
      </c>
      <c r="EVZ8">
        <v>449</v>
      </c>
      <c r="EWA8">
        <v>456</v>
      </c>
      <c r="EWB8">
        <v>451</v>
      </c>
      <c r="EWC8">
        <v>457</v>
      </c>
      <c r="EWD8">
        <v>452</v>
      </c>
      <c r="EWE8">
        <v>456</v>
      </c>
      <c r="EWF8">
        <v>453</v>
      </c>
      <c r="EWG8">
        <v>456</v>
      </c>
      <c r="EWH8">
        <v>453</v>
      </c>
      <c r="EWI8">
        <v>455</v>
      </c>
      <c r="EWJ8">
        <v>454</v>
      </c>
      <c r="EWK8">
        <v>455</v>
      </c>
      <c r="EWL8">
        <v>454</v>
      </c>
      <c r="EWM8">
        <v>455</v>
      </c>
      <c r="EWN8">
        <v>455</v>
      </c>
      <c r="EWO8">
        <v>455</v>
      </c>
      <c r="EWP8">
        <v>455</v>
      </c>
      <c r="EWQ8">
        <v>455</v>
      </c>
      <c r="EWR8">
        <v>455</v>
      </c>
      <c r="EWS8">
        <v>455</v>
      </c>
      <c r="EWT8">
        <v>455</v>
      </c>
      <c r="EWU8">
        <v>455</v>
      </c>
      <c r="EWV8">
        <v>455</v>
      </c>
      <c r="EWW8">
        <v>455</v>
      </c>
      <c r="EWX8">
        <v>455</v>
      </c>
      <c r="EWY8">
        <v>455</v>
      </c>
      <c r="EWZ8">
        <v>455</v>
      </c>
      <c r="EXA8">
        <v>455</v>
      </c>
      <c r="EXB8">
        <v>455</v>
      </c>
      <c r="EXC8">
        <v>455</v>
      </c>
      <c r="EXD8">
        <v>455</v>
      </c>
      <c r="EXE8">
        <v>455</v>
      </c>
      <c r="EXF8">
        <v>455</v>
      </c>
      <c r="EXG8">
        <v>455</v>
      </c>
      <c r="EXH8">
        <v>455</v>
      </c>
      <c r="EXI8">
        <v>455</v>
      </c>
      <c r="EXJ8">
        <v>455</v>
      </c>
      <c r="EXK8">
        <v>455</v>
      </c>
      <c r="EXL8">
        <v>455</v>
      </c>
      <c r="EXM8">
        <v>455</v>
      </c>
      <c r="EXN8">
        <v>455</v>
      </c>
      <c r="EXO8">
        <v>455</v>
      </c>
      <c r="EXP8">
        <v>455</v>
      </c>
      <c r="EXQ8">
        <v>455</v>
      </c>
      <c r="EXR8">
        <v>455</v>
      </c>
      <c r="EXS8">
        <v>455</v>
      </c>
      <c r="EXT8">
        <v>455</v>
      </c>
      <c r="EXU8">
        <v>455</v>
      </c>
      <c r="EXV8">
        <v>455</v>
      </c>
      <c r="EXW8">
        <v>455</v>
      </c>
      <c r="EXX8">
        <v>473</v>
      </c>
      <c r="EXY8">
        <v>464</v>
      </c>
      <c r="EXZ8">
        <v>475</v>
      </c>
      <c r="EYA8">
        <v>467</v>
      </c>
      <c r="EYB8">
        <v>473</v>
      </c>
      <c r="EYC8">
        <v>468</v>
      </c>
      <c r="EYD8">
        <v>472</v>
      </c>
      <c r="EYE8">
        <v>469</v>
      </c>
      <c r="EYF8">
        <v>471</v>
      </c>
      <c r="EYG8">
        <v>470</v>
      </c>
      <c r="EYH8">
        <v>471</v>
      </c>
      <c r="EYI8">
        <v>470</v>
      </c>
      <c r="EYJ8">
        <v>470</v>
      </c>
      <c r="EYK8">
        <v>470</v>
      </c>
      <c r="EYL8">
        <v>471</v>
      </c>
      <c r="EYM8">
        <v>471</v>
      </c>
      <c r="EYN8">
        <v>470</v>
      </c>
      <c r="EYO8">
        <v>471</v>
      </c>
      <c r="EYP8">
        <v>471</v>
      </c>
      <c r="EYQ8">
        <v>471</v>
      </c>
      <c r="EYR8">
        <v>471</v>
      </c>
      <c r="EYS8">
        <v>470</v>
      </c>
      <c r="EYT8">
        <v>471</v>
      </c>
      <c r="EYU8">
        <v>471</v>
      </c>
      <c r="EYV8">
        <v>470</v>
      </c>
      <c r="EYW8">
        <v>471</v>
      </c>
      <c r="EYX8">
        <v>471</v>
      </c>
      <c r="EYY8">
        <v>471</v>
      </c>
      <c r="EYZ8">
        <v>471</v>
      </c>
      <c r="EZA8">
        <v>471</v>
      </c>
      <c r="EZB8">
        <v>471</v>
      </c>
      <c r="EZC8">
        <v>471</v>
      </c>
      <c r="EZD8">
        <v>471</v>
      </c>
      <c r="EZE8">
        <v>471</v>
      </c>
      <c r="EZF8">
        <v>470</v>
      </c>
      <c r="EZG8">
        <v>471</v>
      </c>
      <c r="EZH8">
        <v>472</v>
      </c>
      <c r="EZI8">
        <v>472</v>
      </c>
      <c r="EZJ8">
        <v>472</v>
      </c>
      <c r="EZK8">
        <v>471</v>
      </c>
      <c r="EZL8">
        <v>472</v>
      </c>
      <c r="EZM8">
        <v>471</v>
      </c>
      <c r="EZN8">
        <v>471</v>
      </c>
      <c r="EZO8">
        <v>470</v>
      </c>
      <c r="EZP8">
        <v>471</v>
      </c>
      <c r="EZQ8">
        <v>472</v>
      </c>
      <c r="EZR8">
        <v>471</v>
      </c>
      <c r="EZS8">
        <v>472</v>
      </c>
      <c r="EZT8">
        <v>470</v>
      </c>
      <c r="EZU8">
        <v>481</v>
      </c>
      <c r="EZV8">
        <v>481</v>
      </c>
      <c r="EZW8">
        <v>481</v>
      </c>
      <c r="EZX8">
        <v>481</v>
      </c>
      <c r="EZY8">
        <v>481</v>
      </c>
      <c r="EZZ8">
        <v>481</v>
      </c>
      <c r="FAA8">
        <v>481</v>
      </c>
      <c r="FAB8">
        <v>481</v>
      </c>
      <c r="FAC8">
        <v>481</v>
      </c>
      <c r="FAD8">
        <v>481</v>
      </c>
      <c r="FAE8">
        <v>481</v>
      </c>
      <c r="FAF8">
        <v>481</v>
      </c>
      <c r="FAG8">
        <v>481</v>
      </c>
      <c r="FAH8">
        <v>481</v>
      </c>
      <c r="FAI8">
        <v>481</v>
      </c>
      <c r="FAJ8">
        <v>481</v>
      </c>
      <c r="FAK8">
        <v>481</v>
      </c>
      <c r="FAL8">
        <v>481</v>
      </c>
      <c r="FAM8">
        <v>481</v>
      </c>
      <c r="FAN8">
        <v>481</v>
      </c>
      <c r="FAO8">
        <v>481</v>
      </c>
      <c r="FAP8">
        <v>481</v>
      </c>
      <c r="FAQ8">
        <v>481</v>
      </c>
      <c r="FAR8">
        <v>481</v>
      </c>
      <c r="FAS8">
        <v>481</v>
      </c>
      <c r="FAT8">
        <v>481</v>
      </c>
      <c r="FAU8">
        <v>481</v>
      </c>
      <c r="FAV8">
        <v>481</v>
      </c>
      <c r="FAW8">
        <v>481</v>
      </c>
      <c r="FAX8">
        <v>481</v>
      </c>
      <c r="FAY8">
        <v>481</v>
      </c>
      <c r="FAZ8">
        <v>481</v>
      </c>
      <c r="FBA8">
        <v>481</v>
      </c>
      <c r="FBB8">
        <v>481</v>
      </c>
      <c r="FBC8">
        <v>481</v>
      </c>
      <c r="FBD8">
        <v>481</v>
      </c>
      <c r="FBE8">
        <v>481</v>
      </c>
      <c r="FBF8">
        <v>481</v>
      </c>
      <c r="FBG8">
        <v>481</v>
      </c>
      <c r="FBH8">
        <v>481</v>
      </c>
      <c r="FBI8">
        <v>481</v>
      </c>
      <c r="FBJ8">
        <v>481</v>
      </c>
      <c r="FBK8">
        <v>481</v>
      </c>
      <c r="FBL8">
        <v>481</v>
      </c>
      <c r="FBM8">
        <v>481</v>
      </c>
      <c r="FBN8">
        <v>481</v>
      </c>
      <c r="FBO8">
        <v>481</v>
      </c>
      <c r="FBP8">
        <v>481</v>
      </c>
      <c r="FBQ8">
        <v>481</v>
      </c>
      <c r="FBR8">
        <v>481</v>
      </c>
      <c r="FBS8">
        <v>481</v>
      </c>
      <c r="FBT8">
        <v>481</v>
      </c>
      <c r="FBU8">
        <v>483</v>
      </c>
      <c r="FBV8">
        <v>482</v>
      </c>
      <c r="FBW8">
        <v>483</v>
      </c>
      <c r="FBX8">
        <v>482</v>
      </c>
      <c r="FBY8">
        <v>483</v>
      </c>
      <c r="FBZ8">
        <v>483</v>
      </c>
      <c r="FCA8">
        <v>483</v>
      </c>
      <c r="FCB8">
        <v>483</v>
      </c>
      <c r="FCC8">
        <v>483</v>
      </c>
      <c r="FCD8">
        <v>483</v>
      </c>
      <c r="FCE8">
        <v>483</v>
      </c>
      <c r="FCF8">
        <v>483</v>
      </c>
      <c r="FCG8">
        <v>483</v>
      </c>
      <c r="FCH8">
        <v>483</v>
      </c>
      <c r="FCI8">
        <v>483</v>
      </c>
      <c r="FCJ8">
        <v>483</v>
      </c>
      <c r="FCK8">
        <v>483</v>
      </c>
      <c r="FCL8">
        <v>483</v>
      </c>
      <c r="FCM8">
        <v>483</v>
      </c>
      <c r="FCN8">
        <v>483</v>
      </c>
      <c r="FCO8">
        <v>483</v>
      </c>
      <c r="FCP8">
        <v>483</v>
      </c>
      <c r="FCQ8">
        <v>483</v>
      </c>
      <c r="FCR8">
        <v>483</v>
      </c>
      <c r="FCS8">
        <v>483</v>
      </c>
      <c r="FCT8">
        <v>483</v>
      </c>
      <c r="FCU8">
        <v>483</v>
      </c>
      <c r="FCV8">
        <v>483</v>
      </c>
      <c r="FCW8">
        <v>483</v>
      </c>
      <c r="FCX8">
        <v>483</v>
      </c>
      <c r="FCY8">
        <v>483</v>
      </c>
      <c r="FCZ8">
        <v>483</v>
      </c>
      <c r="FDA8">
        <v>483</v>
      </c>
      <c r="FDB8">
        <v>483</v>
      </c>
      <c r="FDC8">
        <v>483</v>
      </c>
      <c r="FDD8">
        <v>483</v>
      </c>
      <c r="FDE8">
        <v>483</v>
      </c>
      <c r="FDF8">
        <v>483</v>
      </c>
      <c r="FDG8">
        <v>483</v>
      </c>
      <c r="FDH8">
        <v>483</v>
      </c>
      <c r="FDI8">
        <v>483</v>
      </c>
      <c r="FDJ8">
        <v>483</v>
      </c>
      <c r="FDK8">
        <v>483</v>
      </c>
      <c r="FDL8">
        <v>483</v>
      </c>
      <c r="FDM8">
        <v>483</v>
      </c>
      <c r="FDN8">
        <v>483</v>
      </c>
      <c r="FDO8">
        <v>483</v>
      </c>
      <c r="FDP8">
        <v>483</v>
      </c>
      <c r="FDQ8">
        <v>484</v>
      </c>
      <c r="FDR8">
        <v>483</v>
      </c>
      <c r="FDS8">
        <v>484</v>
      </c>
      <c r="FDT8">
        <v>484</v>
      </c>
      <c r="FDU8">
        <v>484</v>
      </c>
      <c r="FDV8">
        <v>484</v>
      </c>
      <c r="FDW8">
        <v>484</v>
      </c>
      <c r="FDX8">
        <v>484</v>
      </c>
      <c r="FDY8">
        <v>484</v>
      </c>
      <c r="FDZ8">
        <v>484</v>
      </c>
      <c r="FEA8">
        <v>484</v>
      </c>
      <c r="FEB8">
        <v>484</v>
      </c>
      <c r="FEC8">
        <v>484</v>
      </c>
      <c r="FED8">
        <v>484</v>
      </c>
      <c r="FEE8">
        <v>484</v>
      </c>
      <c r="FEF8">
        <v>484</v>
      </c>
      <c r="FEG8">
        <v>484</v>
      </c>
      <c r="FEH8">
        <v>484</v>
      </c>
      <c r="FEI8">
        <v>484</v>
      </c>
      <c r="FEJ8">
        <v>484</v>
      </c>
      <c r="FEK8">
        <v>484</v>
      </c>
      <c r="FEL8">
        <v>484</v>
      </c>
      <c r="FEM8">
        <v>484</v>
      </c>
      <c r="FEN8">
        <v>484</v>
      </c>
      <c r="FEO8">
        <v>484</v>
      </c>
      <c r="FEP8">
        <v>484</v>
      </c>
      <c r="FEQ8">
        <v>484</v>
      </c>
      <c r="FER8">
        <v>484</v>
      </c>
      <c r="FES8">
        <v>484</v>
      </c>
      <c r="FET8">
        <v>484</v>
      </c>
      <c r="FEU8">
        <v>484</v>
      </c>
      <c r="FEV8">
        <v>484</v>
      </c>
      <c r="FEW8">
        <v>484</v>
      </c>
      <c r="FEX8">
        <v>484</v>
      </c>
      <c r="FEY8">
        <v>484</v>
      </c>
      <c r="FEZ8">
        <v>484</v>
      </c>
      <c r="FFA8">
        <v>484</v>
      </c>
      <c r="FFB8">
        <v>484</v>
      </c>
      <c r="FFC8">
        <v>484</v>
      </c>
      <c r="FFD8">
        <v>484</v>
      </c>
      <c r="FFE8">
        <v>484</v>
      </c>
      <c r="FFF8">
        <v>484</v>
      </c>
      <c r="FFG8">
        <v>484</v>
      </c>
      <c r="FFH8">
        <v>484</v>
      </c>
      <c r="FFI8">
        <v>484</v>
      </c>
      <c r="FFJ8">
        <v>484</v>
      </c>
      <c r="FFK8">
        <v>484</v>
      </c>
      <c r="FFL8">
        <v>484</v>
      </c>
      <c r="FFM8">
        <v>484</v>
      </c>
      <c r="FFN8">
        <v>484</v>
      </c>
      <c r="FFO8">
        <v>484</v>
      </c>
      <c r="FFP8">
        <v>484</v>
      </c>
      <c r="FFQ8">
        <v>485</v>
      </c>
      <c r="FFR8">
        <v>484</v>
      </c>
      <c r="FFS8">
        <v>485</v>
      </c>
      <c r="FFT8">
        <v>485</v>
      </c>
      <c r="FFU8">
        <v>485</v>
      </c>
      <c r="FFV8">
        <v>485</v>
      </c>
      <c r="FFW8">
        <v>485</v>
      </c>
      <c r="FFX8">
        <v>485</v>
      </c>
      <c r="FFY8">
        <v>485</v>
      </c>
      <c r="FFZ8">
        <v>485</v>
      </c>
      <c r="FGA8">
        <v>485</v>
      </c>
      <c r="FGB8">
        <v>485</v>
      </c>
      <c r="FGC8">
        <v>485</v>
      </c>
      <c r="FGD8">
        <v>485</v>
      </c>
      <c r="FGE8">
        <v>485</v>
      </c>
      <c r="FGF8">
        <v>485</v>
      </c>
      <c r="FGG8">
        <v>485</v>
      </c>
      <c r="FGH8">
        <v>485</v>
      </c>
      <c r="FGI8">
        <v>485</v>
      </c>
      <c r="FGJ8">
        <v>485</v>
      </c>
      <c r="FGK8">
        <v>485</v>
      </c>
      <c r="FGL8">
        <v>485</v>
      </c>
      <c r="FGM8">
        <v>485</v>
      </c>
      <c r="FGN8">
        <v>485</v>
      </c>
      <c r="FGO8">
        <v>485</v>
      </c>
      <c r="FGP8">
        <v>485</v>
      </c>
      <c r="FGQ8">
        <v>485</v>
      </c>
      <c r="FGR8">
        <v>485</v>
      </c>
      <c r="FGS8">
        <v>485</v>
      </c>
      <c r="FGT8">
        <v>485</v>
      </c>
      <c r="FGU8">
        <v>485</v>
      </c>
      <c r="FGV8">
        <v>485</v>
      </c>
      <c r="FGW8">
        <v>485</v>
      </c>
      <c r="FGX8">
        <v>485</v>
      </c>
      <c r="FGY8">
        <v>485</v>
      </c>
      <c r="FGZ8">
        <v>485</v>
      </c>
      <c r="FHA8">
        <v>485</v>
      </c>
      <c r="FHB8">
        <v>485</v>
      </c>
      <c r="FHC8">
        <v>485</v>
      </c>
      <c r="FHD8">
        <v>485</v>
      </c>
      <c r="FHE8">
        <v>485</v>
      </c>
      <c r="FHF8">
        <v>485</v>
      </c>
      <c r="FHG8">
        <v>485</v>
      </c>
      <c r="FHH8">
        <v>485</v>
      </c>
      <c r="FHI8">
        <v>485</v>
      </c>
      <c r="FHJ8">
        <v>485</v>
      </c>
      <c r="FHK8">
        <v>485</v>
      </c>
      <c r="FHL8">
        <v>485</v>
      </c>
      <c r="FHM8">
        <v>485</v>
      </c>
      <c r="FHN8">
        <v>485</v>
      </c>
      <c r="FHO8">
        <v>485</v>
      </c>
      <c r="FHP8">
        <v>485</v>
      </c>
      <c r="FHQ8">
        <v>485</v>
      </c>
      <c r="FHR8">
        <v>485</v>
      </c>
      <c r="FHS8">
        <v>485</v>
      </c>
      <c r="FHT8">
        <v>485</v>
      </c>
      <c r="FHU8">
        <v>485</v>
      </c>
      <c r="FHV8">
        <v>485</v>
      </c>
      <c r="FHW8">
        <v>485</v>
      </c>
      <c r="FHX8">
        <v>485</v>
      </c>
      <c r="FHY8">
        <v>485</v>
      </c>
      <c r="FHZ8">
        <v>485</v>
      </c>
      <c r="FIA8">
        <v>485</v>
      </c>
      <c r="FIB8">
        <v>485</v>
      </c>
      <c r="FIC8">
        <v>485</v>
      </c>
      <c r="FID8">
        <v>485</v>
      </c>
      <c r="FIE8">
        <v>485</v>
      </c>
      <c r="FIF8">
        <v>485</v>
      </c>
      <c r="FIG8">
        <v>485</v>
      </c>
      <c r="FIH8">
        <v>485</v>
      </c>
      <c r="FII8">
        <v>485</v>
      </c>
      <c r="FIJ8">
        <v>485</v>
      </c>
      <c r="FIK8">
        <v>485</v>
      </c>
      <c r="FIL8">
        <v>485</v>
      </c>
      <c r="FIM8">
        <v>485</v>
      </c>
      <c r="FIN8">
        <v>485</v>
      </c>
      <c r="FIO8">
        <v>485</v>
      </c>
      <c r="FIP8">
        <v>485</v>
      </c>
      <c r="FIQ8">
        <v>485</v>
      </c>
      <c r="FIR8">
        <v>485</v>
      </c>
      <c r="FIS8">
        <v>485</v>
      </c>
      <c r="FIT8">
        <v>485</v>
      </c>
      <c r="FIU8">
        <v>485</v>
      </c>
      <c r="FIV8">
        <v>485</v>
      </c>
      <c r="FIW8">
        <v>485</v>
      </c>
      <c r="FIX8">
        <v>485</v>
      </c>
      <c r="FIY8">
        <v>485</v>
      </c>
      <c r="FIZ8">
        <v>485</v>
      </c>
      <c r="FJA8">
        <v>485</v>
      </c>
      <c r="FJB8">
        <v>485</v>
      </c>
      <c r="FJC8">
        <v>485</v>
      </c>
      <c r="FJD8">
        <v>485</v>
      </c>
      <c r="FJE8">
        <v>485</v>
      </c>
      <c r="FJF8">
        <v>485</v>
      </c>
      <c r="FJG8">
        <v>485</v>
      </c>
      <c r="FJH8">
        <v>485</v>
      </c>
      <c r="FJI8">
        <v>485</v>
      </c>
      <c r="FJJ8">
        <v>485</v>
      </c>
      <c r="FJK8">
        <v>485</v>
      </c>
      <c r="FJL8">
        <v>486</v>
      </c>
      <c r="FJM8">
        <v>486</v>
      </c>
      <c r="FJN8">
        <v>486</v>
      </c>
      <c r="FJO8">
        <v>485</v>
      </c>
      <c r="FJP8">
        <v>486</v>
      </c>
      <c r="FJQ8">
        <v>485</v>
      </c>
      <c r="FJR8">
        <v>486</v>
      </c>
      <c r="FJS8">
        <v>485</v>
      </c>
      <c r="FJT8">
        <v>485</v>
      </c>
      <c r="FJU8">
        <v>485</v>
      </c>
      <c r="FJV8">
        <v>486</v>
      </c>
      <c r="FJW8">
        <v>485</v>
      </c>
      <c r="FJX8">
        <v>486</v>
      </c>
      <c r="FJY8">
        <v>485</v>
      </c>
      <c r="FJZ8">
        <v>486</v>
      </c>
      <c r="FKA8">
        <v>486</v>
      </c>
      <c r="FKB8">
        <v>485</v>
      </c>
      <c r="FKC8">
        <v>486</v>
      </c>
      <c r="FKD8">
        <v>485</v>
      </c>
      <c r="FKE8">
        <v>485</v>
      </c>
      <c r="FKF8">
        <v>486</v>
      </c>
      <c r="FKG8">
        <v>485</v>
      </c>
      <c r="FKH8">
        <v>486</v>
      </c>
      <c r="FKI8">
        <v>485</v>
      </c>
      <c r="FKJ8">
        <v>486</v>
      </c>
      <c r="FKK8">
        <v>485</v>
      </c>
      <c r="FKL8">
        <v>485</v>
      </c>
      <c r="FKM8">
        <v>486</v>
      </c>
      <c r="FKN8">
        <v>486</v>
      </c>
      <c r="FKO8">
        <v>485</v>
      </c>
      <c r="FKP8">
        <v>485</v>
      </c>
      <c r="FKQ8">
        <v>486</v>
      </c>
      <c r="FKR8">
        <v>486</v>
      </c>
      <c r="FKS8">
        <v>485</v>
      </c>
      <c r="FKT8">
        <v>485</v>
      </c>
      <c r="FKU8">
        <v>486</v>
      </c>
      <c r="FKV8">
        <v>486</v>
      </c>
      <c r="FKW8">
        <v>486</v>
      </c>
      <c r="FKX8">
        <v>486</v>
      </c>
      <c r="FKY8">
        <v>486</v>
      </c>
      <c r="FKZ8">
        <v>485</v>
      </c>
      <c r="FLA8">
        <v>485</v>
      </c>
      <c r="FLB8">
        <v>486</v>
      </c>
      <c r="FLC8">
        <v>485</v>
      </c>
      <c r="FLD8">
        <v>486</v>
      </c>
      <c r="FLE8">
        <v>486</v>
      </c>
      <c r="FLF8">
        <v>486</v>
      </c>
      <c r="FLG8">
        <v>485</v>
      </c>
      <c r="FLH8">
        <v>486</v>
      </c>
      <c r="FLI8">
        <v>486</v>
      </c>
      <c r="FLJ8">
        <v>486</v>
      </c>
      <c r="FLK8">
        <v>486</v>
      </c>
      <c r="FLL8">
        <v>486</v>
      </c>
      <c r="FLM8">
        <v>486</v>
      </c>
      <c r="FLN8">
        <v>486</v>
      </c>
      <c r="FLO8">
        <v>486</v>
      </c>
      <c r="FLP8">
        <v>486</v>
      </c>
      <c r="FLQ8">
        <v>486</v>
      </c>
      <c r="FLR8">
        <v>486</v>
      </c>
      <c r="FLS8">
        <v>486</v>
      </c>
      <c r="FLT8">
        <v>486</v>
      </c>
      <c r="FLU8">
        <v>486</v>
      </c>
      <c r="FLV8">
        <v>486</v>
      </c>
      <c r="FLW8">
        <v>486</v>
      </c>
      <c r="FLX8">
        <v>486</v>
      </c>
      <c r="FLY8">
        <v>486</v>
      </c>
      <c r="FLZ8">
        <v>486</v>
      </c>
      <c r="FMA8">
        <v>486</v>
      </c>
      <c r="FMB8">
        <v>486</v>
      </c>
      <c r="FMC8">
        <v>486</v>
      </c>
      <c r="FMD8">
        <v>486</v>
      </c>
      <c r="FME8">
        <v>486</v>
      </c>
      <c r="FMF8">
        <v>486</v>
      </c>
      <c r="FMG8">
        <v>486</v>
      </c>
      <c r="FMH8">
        <v>486</v>
      </c>
      <c r="FMI8">
        <v>486</v>
      </c>
      <c r="FMJ8">
        <v>486</v>
      </c>
      <c r="FMK8">
        <v>486</v>
      </c>
      <c r="FML8">
        <v>486</v>
      </c>
      <c r="FMM8">
        <v>486</v>
      </c>
      <c r="FMN8">
        <v>486</v>
      </c>
      <c r="FMO8">
        <v>486</v>
      </c>
      <c r="FMP8">
        <v>486</v>
      </c>
      <c r="FMQ8">
        <v>486</v>
      </c>
      <c r="FMR8">
        <v>486</v>
      </c>
      <c r="FMS8">
        <v>486</v>
      </c>
      <c r="FMT8">
        <v>486</v>
      </c>
      <c r="FMU8">
        <v>486</v>
      </c>
      <c r="FMV8">
        <v>486</v>
      </c>
      <c r="FMW8">
        <v>486</v>
      </c>
      <c r="FMX8">
        <v>486</v>
      </c>
      <c r="FMY8">
        <v>486</v>
      </c>
      <c r="FMZ8">
        <v>486</v>
      </c>
      <c r="FNA8">
        <v>486</v>
      </c>
      <c r="FNB8">
        <v>486</v>
      </c>
      <c r="FNC8">
        <v>486</v>
      </c>
      <c r="FND8">
        <v>486</v>
      </c>
      <c r="FNE8">
        <v>486</v>
      </c>
      <c r="FNF8">
        <v>486</v>
      </c>
      <c r="FNG8">
        <v>486</v>
      </c>
      <c r="FNH8">
        <v>487</v>
      </c>
      <c r="FNI8">
        <v>486</v>
      </c>
      <c r="FNJ8">
        <v>486</v>
      </c>
      <c r="FNK8">
        <v>486</v>
      </c>
      <c r="FNL8">
        <v>486</v>
      </c>
      <c r="FNM8">
        <v>486</v>
      </c>
      <c r="FNN8">
        <v>486</v>
      </c>
      <c r="FNO8">
        <v>486</v>
      </c>
      <c r="FNP8">
        <v>486</v>
      </c>
      <c r="FNQ8">
        <v>486</v>
      </c>
      <c r="FNR8">
        <v>486</v>
      </c>
      <c r="FNS8">
        <v>486</v>
      </c>
      <c r="FNT8">
        <v>486</v>
      </c>
      <c r="FNU8">
        <v>486</v>
      </c>
      <c r="FNV8">
        <v>486</v>
      </c>
      <c r="FNW8">
        <v>486</v>
      </c>
      <c r="FNX8">
        <v>486</v>
      </c>
      <c r="FNY8">
        <v>486</v>
      </c>
      <c r="FNZ8">
        <v>486</v>
      </c>
      <c r="FOA8">
        <v>486</v>
      </c>
      <c r="FOB8">
        <v>486</v>
      </c>
      <c r="FOC8">
        <v>486</v>
      </c>
      <c r="FOD8">
        <v>486</v>
      </c>
      <c r="FOE8">
        <v>486</v>
      </c>
      <c r="FOF8">
        <v>486</v>
      </c>
      <c r="FOG8">
        <v>486</v>
      </c>
      <c r="FOH8">
        <v>486</v>
      </c>
      <c r="FOI8">
        <v>486</v>
      </c>
      <c r="FOJ8">
        <v>486</v>
      </c>
      <c r="FOK8">
        <v>486</v>
      </c>
      <c r="FOL8">
        <v>486</v>
      </c>
      <c r="FOM8">
        <v>486</v>
      </c>
      <c r="FON8">
        <v>486</v>
      </c>
      <c r="FOO8">
        <v>486</v>
      </c>
      <c r="FOP8">
        <v>486</v>
      </c>
      <c r="FOQ8">
        <v>486</v>
      </c>
      <c r="FOR8">
        <v>486</v>
      </c>
      <c r="FOS8">
        <v>486</v>
      </c>
      <c r="FOT8">
        <v>486</v>
      </c>
      <c r="FOU8">
        <v>486</v>
      </c>
      <c r="FOV8">
        <v>486</v>
      </c>
      <c r="FOW8">
        <v>486</v>
      </c>
      <c r="FOX8">
        <v>486</v>
      </c>
      <c r="FOY8">
        <v>486</v>
      </c>
      <c r="FOZ8">
        <v>486</v>
      </c>
      <c r="FPA8">
        <v>486</v>
      </c>
      <c r="FPB8">
        <v>486</v>
      </c>
      <c r="FPC8">
        <v>486</v>
      </c>
      <c r="FPD8">
        <v>486</v>
      </c>
      <c r="FPE8">
        <v>487</v>
      </c>
      <c r="FPF8">
        <v>487</v>
      </c>
      <c r="FPG8">
        <v>487</v>
      </c>
      <c r="FPH8">
        <v>487</v>
      </c>
      <c r="FPI8">
        <v>487</v>
      </c>
      <c r="FPJ8">
        <v>487</v>
      </c>
      <c r="FPK8">
        <v>487</v>
      </c>
      <c r="FPL8">
        <v>487</v>
      </c>
      <c r="FPM8">
        <v>487</v>
      </c>
      <c r="FPN8">
        <v>487</v>
      </c>
      <c r="FPO8">
        <v>487</v>
      </c>
      <c r="FPP8">
        <v>487</v>
      </c>
      <c r="FPQ8">
        <v>487</v>
      </c>
      <c r="FPR8">
        <v>487</v>
      </c>
      <c r="FPS8">
        <v>487</v>
      </c>
      <c r="FPT8">
        <v>487</v>
      </c>
      <c r="FPU8">
        <v>487</v>
      </c>
      <c r="FPV8">
        <v>487</v>
      </c>
      <c r="FPW8">
        <v>487</v>
      </c>
      <c r="FPX8">
        <v>487</v>
      </c>
      <c r="FPY8">
        <v>487</v>
      </c>
      <c r="FPZ8">
        <v>487</v>
      </c>
      <c r="FQA8">
        <v>487</v>
      </c>
      <c r="FQB8">
        <v>487</v>
      </c>
      <c r="FQC8">
        <v>487</v>
      </c>
      <c r="FQD8">
        <v>487</v>
      </c>
      <c r="FQE8">
        <v>487</v>
      </c>
      <c r="FQF8">
        <v>487</v>
      </c>
      <c r="FQG8">
        <v>487</v>
      </c>
      <c r="FQH8">
        <v>487</v>
      </c>
      <c r="FQI8">
        <v>487</v>
      </c>
      <c r="FQJ8">
        <v>487</v>
      </c>
      <c r="FQK8">
        <v>487</v>
      </c>
      <c r="FQL8">
        <v>487</v>
      </c>
      <c r="FQM8">
        <v>487</v>
      </c>
      <c r="FQN8">
        <v>487</v>
      </c>
      <c r="FQO8">
        <v>487</v>
      </c>
      <c r="FQP8">
        <v>487</v>
      </c>
      <c r="FQQ8">
        <v>487</v>
      </c>
      <c r="FQR8">
        <v>487</v>
      </c>
      <c r="FQS8">
        <v>487</v>
      </c>
      <c r="FQT8">
        <v>487</v>
      </c>
      <c r="FQU8">
        <v>487</v>
      </c>
      <c r="FQV8">
        <v>487</v>
      </c>
      <c r="FQW8">
        <v>487</v>
      </c>
      <c r="FQX8">
        <v>487</v>
      </c>
      <c r="FQY8">
        <v>487</v>
      </c>
      <c r="FQZ8">
        <v>487</v>
      </c>
      <c r="FRA8">
        <v>487</v>
      </c>
      <c r="FRB8">
        <v>487</v>
      </c>
      <c r="FRC8">
        <v>487</v>
      </c>
      <c r="FRD8">
        <v>487</v>
      </c>
      <c r="FRE8">
        <v>487</v>
      </c>
      <c r="FRF8">
        <v>487</v>
      </c>
      <c r="FRG8">
        <v>487</v>
      </c>
      <c r="FRH8">
        <v>487</v>
      </c>
      <c r="FRI8">
        <v>487</v>
      </c>
      <c r="FRJ8">
        <v>487</v>
      </c>
      <c r="FRK8">
        <v>487</v>
      </c>
      <c r="FRL8">
        <v>487</v>
      </c>
      <c r="FRM8">
        <v>487</v>
      </c>
      <c r="FRN8">
        <v>487</v>
      </c>
      <c r="FRO8">
        <v>487</v>
      </c>
      <c r="FRP8">
        <v>487</v>
      </c>
      <c r="FRQ8">
        <v>487</v>
      </c>
      <c r="FRR8">
        <v>487</v>
      </c>
      <c r="FRS8">
        <v>487</v>
      </c>
      <c r="FRT8">
        <v>487</v>
      </c>
      <c r="FRU8">
        <v>487</v>
      </c>
      <c r="FRV8">
        <v>487</v>
      </c>
      <c r="FRW8">
        <v>487</v>
      </c>
      <c r="FRX8">
        <v>487</v>
      </c>
      <c r="FRY8">
        <v>487</v>
      </c>
      <c r="FRZ8">
        <v>487</v>
      </c>
      <c r="FSA8">
        <v>487</v>
      </c>
      <c r="FSB8">
        <v>487</v>
      </c>
      <c r="FSC8">
        <v>487</v>
      </c>
      <c r="FSD8">
        <v>487</v>
      </c>
      <c r="FSE8">
        <v>487</v>
      </c>
      <c r="FSF8">
        <v>487</v>
      </c>
      <c r="FSG8">
        <v>487</v>
      </c>
      <c r="FSH8">
        <v>487</v>
      </c>
      <c r="FSI8">
        <v>487</v>
      </c>
      <c r="FSJ8">
        <v>487</v>
      </c>
      <c r="FSK8">
        <v>487</v>
      </c>
      <c r="FSL8">
        <v>487</v>
      </c>
      <c r="FSM8">
        <v>487</v>
      </c>
      <c r="FSN8">
        <v>487</v>
      </c>
      <c r="FSO8">
        <v>487</v>
      </c>
      <c r="FSP8">
        <v>487</v>
      </c>
      <c r="FSQ8">
        <v>487</v>
      </c>
      <c r="FSR8">
        <v>487</v>
      </c>
      <c r="FSS8">
        <v>487</v>
      </c>
      <c r="FST8">
        <v>487</v>
      </c>
      <c r="FSU8">
        <v>487</v>
      </c>
      <c r="FSV8">
        <v>487</v>
      </c>
      <c r="FSW8">
        <v>487</v>
      </c>
      <c r="FSX8">
        <v>487</v>
      </c>
      <c r="FSY8">
        <v>487</v>
      </c>
      <c r="FSZ8">
        <v>487</v>
      </c>
      <c r="FTA8">
        <v>487</v>
      </c>
      <c r="FTB8">
        <v>487</v>
      </c>
      <c r="FTC8">
        <v>487</v>
      </c>
      <c r="FTD8">
        <v>487</v>
      </c>
      <c r="FTE8">
        <v>487</v>
      </c>
      <c r="FTF8">
        <v>487</v>
      </c>
      <c r="FTG8">
        <v>487</v>
      </c>
      <c r="FTH8">
        <v>487</v>
      </c>
      <c r="FTI8">
        <v>487</v>
      </c>
      <c r="FTJ8">
        <v>487</v>
      </c>
      <c r="FTK8">
        <v>487</v>
      </c>
      <c r="FTL8">
        <v>487</v>
      </c>
      <c r="FTM8">
        <v>487</v>
      </c>
      <c r="FTN8">
        <v>487</v>
      </c>
      <c r="FTO8">
        <v>487</v>
      </c>
      <c r="FTP8">
        <v>487</v>
      </c>
      <c r="FTQ8">
        <v>487</v>
      </c>
      <c r="FTR8">
        <v>487</v>
      </c>
      <c r="FTS8">
        <v>487</v>
      </c>
      <c r="FTT8">
        <v>487</v>
      </c>
      <c r="FTU8">
        <v>487</v>
      </c>
      <c r="FTV8">
        <v>487</v>
      </c>
      <c r="FTW8">
        <v>487</v>
      </c>
      <c r="FTX8">
        <v>487</v>
      </c>
      <c r="FTY8">
        <v>487</v>
      </c>
      <c r="FTZ8">
        <v>487</v>
      </c>
      <c r="FUA8">
        <v>487</v>
      </c>
      <c r="FUB8">
        <v>487</v>
      </c>
      <c r="FUC8">
        <v>487</v>
      </c>
      <c r="FUD8">
        <v>487</v>
      </c>
      <c r="FUE8">
        <v>487</v>
      </c>
      <c r="FUF8">
        <v>487</v>
      </c>
      <c r="FUG8">
        <v>487</v>
      </c>
      <c r="FUH8">
        <v>487</v>
      </c>
      <c r="FUI8">
        <v>487</v>
      </c>
      <c r="FUJ8">
        <v>487</v>
      </c>
      <c r="FUK8">
        <v>487</v>
      </c>
      <c r="FUL8">
        <v>487</v>
      </c>
      <c r="FUM8">
        <v>487</v>
      </c>
      <c r="FUN8">
        <v>487</v>
      </c>
      <c r="FUO8">
        <v>487</v>
      </c>
      <c r="FUP8">
        <v>487</v>
      </c>
      <c r="FUQ8">
        <v>487</v>
      </c>
      <c r="FUR8">
        <v>487</v>
      </c>
      <c r="FUS8">
        <v>487</v>
      </c>
      <c r="FUT8">
        <v>487</v>
      </c>
      <c r="FUU8">
        <v>487</v>
      </c>
      <c r="FUV8">
        <v>487</v>
      </c>
      <c r="FUW8">
        <v>487</v>
      </c>
      <c r="FUX8">
        <v>487</v>
      </c>
      <c r="FUY8">
        <v>487</v>
      </c>
      <c r="FUZ8">
        <v>488</v>
      </c>
      <c r="FVA8">
        <v>487</v>
      </c>
      <c r="FVB8">
        <v>487</v>
      </c>
      <c r="FVC8">
        <v>487</v>
      </c>
      <c r="FVD8">
        <v>488</v>
      </c>
      <c r="FVE8">
        <v>488</v>
      </c>
      <c r="FVF8">
        <v>488</v>
      </c>
      <c r="FVG8">
        <v>487</v>
      </c>
      <c r="FVH8">
        <v>487</v>
      </c>
      <c r="FVI8">
        <v>488</v>
      </c>
      <c r="FVJ8">
        <v>487</v>
      </c>
      <c r="FVK8">
        <v>487</v>
      </c>
      <c r="FVL8">
        <v>488</v>
      </c>
      <c r="FVM8">
        <v>488</v>
      </c>
      <c r="FVN8">
        <v>487</v>
      </c>
      <c r="FVO8">
        <v>487</v>
      </c>
      <c r="FVP8">
        <v>488</v>
      </c>
      <c r="FVQ8">
        <v>487</v>
      </c>
      <c r="FVR8">
        <v>488</v>
      </c>
      <c r="FVS8">
        <v>487</v>
      </c>
      <c r="FVT8">
        <v>487</v>
      </c>
      <c r="FVU8">
        <v>487</v>
      </c>
      <c r="FVV8">
        <v>487</v>
      </c>
      <c r="FVW8">
        <v>488</v>
      </c>
      <c r="FVX8">
        <v>487</v>
      </c>
      <c r="FVY8">
        <v>488</v>
      </c>
      <c r="FVZ8">
        <v>487</v>
      </c>
      <c r="FWA8">
        <v>487</v>
      </c>
      <c r="FWB8">
        <v>488</v>
      </c>
      <c r="FWC8">
        <v>488</v>
      </c>
      <c r="FWD8">
        <v>487</v>
      </c>
      <c r="FWE8">
        <v>488</v>
      </c>
      <c r="FWF8">
        <v>488</v>
      </c>
      <c r="FWG8">
        <v>487</v>
      </c>
      <c r="FWH8">
        <v>487</v>
      </c>
      <c r="FWI8">
        <v>487</v>
      </c>
      <c r="FWJ8">
        <v>488</v>
      </c>
      <c r="FWK8">
        <v>488</v>
      </c>
      <c r="FWL8">
        <v>488</v>
      </c>
      <c r="FWM8">
        <v>487</v>
      </c>
      <c r="FWN8">
        <v>488</v>
      </c>
      <c r="FWO8">
        <v>487</v>
      </c>
      <c r="FWP8">
        <v>488</v>
      </c>
      <c r="FWQ8">
        <v>487</v>
      </c>
      <c r="FWR8">
        <v>487</v>
      </c>
      <c r="FWS8">
        <v>487</v>
      </c>
      <c r="FWT8">
        <v>487</v>
      </c>
      <c r="FWU8">
        <v>488</v>
      </c>
      <c r="FWV8">
        <v>487</v>
      </c>
      <c r="FWW8">
        <v>487</v>
      </c>
      <c r="FWX8">
        <v>487</v>
      </c>
      <c r="FWY8">
        <v>487</v>
      </c>
      <c r="FWZ8">
        <v>487</v>
      </c>
      <c r="FXA8">
        <v>487</v>
      </c>
      <c r="FXB8">
        <v>487</v>
      </c>
      <c r="FXC8">
        <v>487</v>
      </c>
      <c r="FXD8">
        <v>487</v>
      </c>
      <c r="FXE8">
        <v>487</v>
      </c>
      <c r="FXF8">
        <v>487</v>
      </c>
      <c r="FXG8">
        <v>488</v>
      </c>
      <c r="FXH8">
        <v>487</v>
      </c>
      <c r="FXI8">
        <v>487</v>
      </c>
      <c r="FXJ8">
        <v>487</v>
      </c>
      <c r="FXK8">
        <v>487</v>
      </c>
      <c r="FXL8">
        <v>487</v>
      </c>
      <c r="FXM8">
        <v>487</v>
      </c>
      <c r="FXN8">
        <v>488</v>
      </c>
      <c r="FXO8">
        <v>487</v>
      </c>
      <c r="FXP8">
        <v>487</v>
      </c>
      <c r="FXQ8">
        <v>488</v>
      </c>
      <c r="FXR8">
        <v>487</v>
      </c>
      <c r="FXS8">
        <v>487</v>
      </c>
      <c r="FXT8">
        <v>487</v>
      </c>
      <c r="FXU8">
        <v>487</v>
      </c>
      <c r="FXV8">
        <v>487</v>
      </c>
      <c r="FXW8">
        <v>488</v>
      </c>
      <c r="FXX8">
        <v>487</v>
      </c>
      <c r="FXY8">
        <v>487</v>
      </c>
      <c r="FXZ8">
        <v>487</v>
      </c>
      <c r="FYA8">
        <v>487</v>
      </c>
      <c r="FYB8">
        <v>487</v>
      </c>
      <c r="FYC8">
        <v>487</v>
      </c>
      <c r="FYD8">
        <v>487</v>
      </c>
      <c r="FYE8">
        <v>487</v>
      </c>
      <c r="FYF8">
        <v>487</v>
      </c>
      <c r="FYG8">
        <v>487</v>
      </c>
      <c r="FYH8">
        <v>487</v>
      </c>
      <c r="FYI8">
        <v>487</v>
      </c>
      <c r="FYJ8">
        <v>487</v>
      </c>
      <c r="FYK8">
        <v>487</v>
      </c>
      <c r="FYL8">
        <v>487</v>
      </c>
      <c r="FYM8">
        <v>487</v>
      </c>
      <c r="FYN8">
        <v>487</v>
      </c>
      <c r="FYO8">
        <v>488</v>
      </c>
      <c r="FYP8">
        <v>488</v>
      </c>
      <c r="FYQ8">
        <v>487</v>
      </c>
      <c r="FYR8">
        <v>487</v>
      </c>
      <c r="FYS8">
        <v>488</v>
      </c>
      <c r="FYT8">
        <v>487</v>
      </c>
      <c r="FYU8">
        <v>487</v>
      </c>
      <c r="FYV8">
        <v>488</v>
      </c>
      <c r="FYW8">
        <v>488</v>
      </c>
      <c r="FYX8">
        <v>488</v>
      </c>
      <c r="FYY8">
        <v>488</v>
      </c>
      <c r="FYZ8">
        <v>488</v>
      </c>
      <c r="FZA8">
        <v>488</v>
      </c>
      <c r="FZB8">
        <v>488</v>
      </c>
      <c r="FZC8">
        <v>488</v>
      </c>
      <c r="FZD8">
        <v>488</v>
      </c>
      <c r="FZE8">
        <v>488</v>
      </c>
      <c r="FZF8">
        <v>488</v>
      </c>
      <c r="FZG8">
        <v>488</v>
      </c>
      <c r="FZH8">
        <v>488</v>
      </c>
      <c r="FZI8">
        <v>488</v>
      </c>
      <c r="FZJ8">
        <v>488</v>
      </c>
      <c r="FZK8">
        <v>488</v>
      </c>
      <c r="FZL8">
        <v>488</v>
      </c>
      <c r="FZM8">
        <v>488</v>
      </c>
      <c r="FZN8">
        <v>488</v>
      </c>
      <c r="FZO8">
        <v>488</v>
      </c>
      <c r="FZP8">
        <v>488</v>
      </c>
      <c r="FZQ8">
        <v>488</v>
      </c>
      <c r="FZR8">
        <v>488</v>
      </c>
      <c r="FZS8">
        <v>488</v>
      </c>
      <c r="FZT8">
        <v>488</v>
      </c>
      <c r="FZU8">
        <v>488</v>
      </c>
      <c r="FZV8">
        <v>488</v>
      </c>
      <c r="FZW8">
        <v>488</v>
      </c>
      <c r="FZX8">
        <v>487</v>
      </c>
      <c r="FZY8">
        <v>488</v>
      </c>
      <c r="FZZ8">
        <v>488</v>
      </c>
      <c r="GAA8">
        <v>488</v>
      </c>
      <c r="GAB8">
        <v>488</v>
      </c>
      <c r="GAC8">
        <v>488</v>
      </c>
      <c r="GAD8">
        <v>488</v>
      </c>
      <c r="GAE8">
        <v>488</v>
      </c>
      <c r="GAF8">
        <v>488</v>
      </c>
      <c r="GAG8">
        <v>488</v>
      </c>
      <c r="GAH8">
        <v>488</v>
      </c>
      <c r="GAI8">
        <v>488</v>
      </c>
      <c r="GAJ8">
        <v>488</v>
      </c>
      <c r="GAK8">
        <v>488</v>
      </c>
      <c r="GAL8">
        <v>488</v>
      </c>
      <c r="GAM8">
        <v>488</v>
      </c>
      <c r="GAN8">
        <v>488</v>
      </c>
      <c r="GAO8">
        <v>488</v>
      </c>
      <c r="GAP8">
        <v>488</v>
      </c>
      <c r="GAQ8">
        <v>488</v>
      </c>
      <c r="GAR8">
        <v>488</v>
      </c>
      <c r="GAS8">
        <v>489</v>
      </c>
      <c r="GAT8">
        <v>489</v>
      </c>
      <c r="GAU8">
        <v>489</v>
      </c>
      <c r="GAV8">
        <v>489</v>
      </c>
      <c r="GAW8">
        <v>489</v>
      </c>
      <c r="GAX8">
        <v>489</v>
      </c>
      <c r="GAY8">
        <v>489</v>
      </c>
      <c r="GAZ8">
        <v>489</v>
      </c>
      <c r="GBA8">
        <v>489</v>
      </c>
      <c r="GBB8">
        <v>489</v>
      </c>
      <c r="GBC8">
        <v>489</v>
      </c>
      <c r="GBD8">
        <v>489</v>
      </c>
      <c r="GBE8">
        <v>489</v>
      </c>
      <c r="GBF8">
        <v>489</v>
      </c>
      <c r="GBG8">
        <v>489</v>
      </c>
      <c r="GBH8">
        <v>489</v>
      </c>
      <c r="GBI8">
        <v>489</v>
      </c>
      <c r="GBJ8">
        <v>489</v>
      </c>
      <c r="GBK8">
        <v>489</v>
      </c>
      <c r="GBL8">
        <v>489</v>
      </c>
      <c r="GBM8">
        <v>489</v>
      </c>
      <c r="GBN8">
        <v>489</v>
      </c>
      <c r="GBO8">
        <v>489</v>
      </c>
      <c r="GBP8">
        <v>489</v>
      </c>
      <c r="GBQ8">
        <v>489</v>
      </c>
      <c r="GBR8">
        <v>489</v>
      </c>
      <c r="GBS8">
        <v>489</v>
      </c>
      <c r="GBT8">
        <v>489</v>
      </c>
      <c r="GBU8">
        <v>489</v>
      </c>
      <c r="GBV8">
        <v>489</v>
      </c>
      <c r="GBW8">
        <v>489</v>
      </c>
      <c r="GBX8">
        <v>489</v>
      </c>
      <c r="GBY8">
        <v>489</v>
      </c>
      <c r="GBZ8">
        <v>489</v>
      </c>
      <c r="GCA8">
        <v>489</v>
      </c>
      <c r="GCB8">
        <v>489</v>
      </c>
      <c r="GCC8">
        <v>489</v>
      </c>
      <c r="GCD8">
        <v>489</v>
      </c>
      <c r="GCE8">
        <v>489</v>
      </c>
      <c r="GCF8">
        <v>489</v>
      </c>
      <c r="GCG8">
        <v>489</v>
      </c>
      <c r="GCH8">
        <v>489</v>
      </c>
      <c r="GCI8">
        <v>489</v>
      </c>
      <c r="GCJ8">
        <v>489</v>
      </c>
      <c r="GCK8">
        <v>489</v>
      </c>
      <c r="GCL8">
        <v>489</v>
      </c>
      <c r="GCM8">
        <v>489</v>
      </c>
      <c r="GCN8">
        <v>489</v>
      </c>
      <c r="GCO8">
        <v>489</v>
      </c>
      <c r="GCP8">
        <v>489</v>
      </c>
      <c r="GCQ8">
        <v>489</v>
      </c>
      <c r="GCR8">
        <v>489</v>
      </c>
      <c r="GCS8">
        <v>489</v>
      </c>
      <c r="GCT8">
        <v>489</v>
      </c>
      <c r="GCU8">
        <v>489</v>
      </c>
      <c r="GCV8">
        <v>489</v>
      </c>
      <c r="GCW8">
        <v>489</v>
      </c>
      <c r="GCX8">
        <v>489</v>
      </c>
      <c r="GCY8">
        <v>489</v>
      </c>
      <c r="GCZ8">
        <v>489</v>
      </c>
      <c r="GDA8">
        <v>489</v>
      </c>
      <c r="GDB8">
        <v>489</v>
      </c>
      <c r="GDC8">
        <v>489</v>
      </c>
      <c r="GDD8">
        <v>489</v>
      </c>
      <c r="GDE8">
        <v>489</v>
      </c>
      <c r="GDF8">
        <v>489</v>
      </c>
      <c r="GDG8">
        <v>489</v>
      </c>
      <c r="GDH8">
        <v>489</v>
      </c>
      <c r="GDI8">
        <v>489</v>
      </c>
      <c r="GDJ8">
        <v>489</v>
      </c>
      <c r="GDK8">
        <v>489</v>
      </c>
      <c r="GDL8">
        <v>489</v>
      </c>
      <c r="GDM8">
        <v>489</v>
      </c>
      <c r="GDN8">
        <v>489</v>
      </c>
      <c r="GDO8">
        <v>489</v>
      </c>
      <c r="GDP8">
        <v>489</v>
      </c>
      <c r="GDQ8">
        <v>489</v>
      </c>
      <c r="GDR8">
        <v>489</v>
      </c>
      <c r="GDS8">
        <v>489</v>
      </c>
      <c r="GDT8">
        <v>489</v>
      </c>
      <c r="GDU8">
        <v>489</v>
      </c>
      <c r="GDV8">
        <v>489</v>
      </c>
      <c r="GDW8">
        <v>489</v>
      </c>
      <c r="GDX8">
        <v>489</v>
      </c>
      <c r="GDY8">
        <v>489</v>
      </c>
      <c r="GDZ8">
        <v>489</v>
      </c>
      <c r="GEA8">
        <v>489</v>
      </c>
      <c r="GEB8">
        <v>489</v>
      </c>
      <c r="GEC8">
        <v>489</v>
      </c>
      <c r="GED8">
        <v>489</v>
      </c>
      <c r="GEE8">
        <v>489</v>
      </c>
      <c r="GEF8">
        <v>489</v>
      </c>
      <c r="GEG8">
        <v>489</v>
      </c>
      <c r="GEH8">
        <v>489</v>
      </c>
      <c r="GEI8">
        <v>489</v>
      </c>
      <c r="GEJ8">
        <v>489</v>
      </c>
      <c r="GEK8">
        <v>489</v>
      </c>
      <c r="GEL8">
        <v>489</v>
      </c>
      <c r="GEM8">
        <v>489</v>
      </c>
      <c r="GEN8">
        <v>489</v>
      </c>
      <c r="GEO8">
        <v>488</v>
      </c>
      <c r="GEP8">
        <v>489</v>
      </c>
      <c r="GEQ8">
        <v>488</v>
      </c>
      <c r="GER8">
        <v>489</v>
      </c>
      <c r="GES8">
        <v>488</v>
      </c>
      <c r="GET8">
        <v>488</v>
      </c>
      <c r="GEU8">
        <v>488</v>
      </c>
      <c r="GEV8">
        <v>488</v>
      </c>
      <c r="GEW8">
        <v>488</v>
      </c>
      <c r="GEX8">
        <v>488</v>
      </c>
      <c r="GEY8">
        <v>488</v>
      </c>
      <c r="GEZ8">
        <v>488</v>
      </c>
      <c r="GFA8">
        <v>488</v>
      </c>
      <c r="GFB8">
        <v>488</v>
      </c>
      <c r="GFC8">
        <v>488</v>
      </c>
      <c r="GFD8">
        <v>488</v>
      </c>
      <c r="GFE8">
        <v>488</v>
      </c>
      <c r="GFF8">
        <v>488</v>
      </c>
      <c r="GFG8">
        <v>488</v>
      </c>
      <c r="GFH8">
        <v>488</v>
      </c>
      <c r="GFI8">
        <v>488</v>
      </c>
      <c r="GFJ8">
        <v>488</v>
      </c>
      <c r="GFK8">
        <v>488</v>
      </c>
      <c r="GFL8">
        <v>488</v>
      </c>
      <c r="GFM8">
        <v>488</v>
      </c>
      <c r="GFN8">
        <v>488</v>
      </c>
      <c r="GFO8">
        <v>488</v>
      </c>
      <c r="GFP8">
        <v>488</v>
      </c>
      <c r="GFQ8">
        <v>488</v>
      </c>
      <c r="GFR8">
        <v>488</v>
      </c>
      <c r="GFS8">
        <v>488</v>
      </c>
      <c r="GFT8">
        <v>488</v>
      </c>
      <c r="GFU8">
        <v>488</v>
      </c>
      <c r="GFV8">
        <v>488</v>
      </c>
      <c r="GFW8">
        <v>488</v>
      </c>
      <c r="GFX8">
        <v>488</v>
      </c>
      <c r="GFY8">
        <v>488</v>
      </c>
      <c r="GFZ8">
        <v>488</v>
      </c>
      <c r="GGA8">
        <v>488</v>
      </c>
      <c r="GGB8">
        <v>488</v>
      </c>
      <c r="GGC8">
        <v>488</v>
      </c>
      <c r="GGD8">
        <v>488</v>
      </c>
      <c r="GGE8">
        <v>488</v>
      </c>
      <c r="GGF8">
        <v>488</v>
      </c>
      <c r="GGG8">
        <v>488</v>
      </c>
      <c r="GGH8">
        <v>488</v>
      </c>
      <c r="GGI8">
        <v>488</v>
      </c>
      <c r="GGJ8">
        <v>488</v>
      </c>
      <c r="GGK8">
        <v>488</v>
      </c>
      <c r="GGL8">
        <v>488</v>
      </c>
      <c r="GGM8">
        <v>488</v>
      </c>
      <c r="GGN8">
        <v>488</v>
      </c>
      <c r="GGO8">
        <v>488</v>
      </c>
      <c r="GGP8">
        <v>488</v>
      </c>
      <c r="GGQ8">
        <v>488</v>
      </c>
      <c r="GGR8">
        <v>488</v>
      </c>
      <c r="GGS8">
        <v>488</v>
      </c>
      <c r="GGT8">
        <v>488</v>
      </c>
      <c r="GGU8">
        <v>488</v>
      </c>
      <c r="GGV8">
        <v>488</v>
      </c>
      <c r="GGW8">
        <v>488</v>
      </c>
      <c r="GGX8">
        <v>488</v>
      </c>
      <c r="GGY8">
        <v>488</v>
      </c>
      <c r="GGZ8">
        <v>488</v>
      </c>
      <c r="GHA8">
        <v>488</v>
      </c>
      <c r="GHB8">
        <v>488</v>
      </c>
      <c r="GHC8">
        <v>488</v>
      </c>
      <c r="GHD8">
        <v>488</v>
      </c>
      <c r="GHE8">
        <v>488</v>
      </c>
      <c r="GHF8">
        <v>488</v>
      </c>
      <c r="GHG8">
        <v>488</v>
      </c>
      <c r="GHH8">
        <v>488</v>
      </c>
      <c r="GHI8">
        <v>488</v>
      </c>
      <c r="GHJ8">
        <v>488</v>
      </c>
      <c r="GHK8">
        <v>488</v>
      </c>
      <c r="GHL8">
        <v>488</v>
      </c>
      <c r="GHM8">
        <v>488</v>
      </c>
      <c r="GHN8">
        <v>488</v>
      </c>
      <c r="GHO8">
        <v>488</v>
      </c>
      <c r="GHP8">
        <v>488</v>
      </c>
      <c r="GHQ8">
        <v>488</v>
      </c>
      <c r="GHR8">
        <v>488</v>
      </c>
      <c r="GHS8">
        <v>488</v>
      </c>
      <c r="GHT8">
        <v>488</v>
      </c>
      <c r="GHU8">
        <v>488</v>
      </c>
      <c r="GHV8">
        <v>488</v>
      </c>
      <c r="GHW8">
        <v>488</v>
      </c>
      <c r="GHX8">
        <v>488</v>
      </c>
      <c r="GHY8">
        <v>488</v>
      </c>
      <c r="GHZ8">
        <v>488</v>
      </c>
      <c r="GIA8">
        <v>488</v>
      </c>
      <c r="GIB8">
        <v>488</v>
      </c>
      <c r="GIC8">
        <v>488</v>
      </c>
      <c r="GID8">
        <v>488</v>
      </c>
      <c r="GIE8">
        <v>488</v>
      </c>
      <c r="GIF8">
        <v>488</v>
      </c>
      <c r="GIG8">
        <v>488</v>
      </c>
      <c r="GIH8">
        <v>488</v>
      </c>
      <c r="GII8">
        <v>488</v>
      </c>
      <c r="GIJ8">
        <v>488</v>
      </c>
      <c r="GIK8">
        <v>488</v>
      </c>
      <c r="GIL8">
        <v>488</v>
      </c>
      <c r="GIM8">
        <v>488</v>
      </c>
      <c r="GIN8">
        <v>488</v>
      </c>
      <c r="GIO8">
        <v>488</v>
      </c>
      <c r="GIP8">
        <v>488</v>
      </c>
      <c r="GIQ8">
        <v>488</v>
      </c>
      <c r="GIR8">
        <v>488</v>
      </c>
      <c r="GIS8">
        <v>488</v>
      </c>
      <c r="GIT8">
        <v>488</v>
      </c>
      <c r="GIU8">
        <v>488</v>
      </c>
      <c r="GIV8">
        <v>488</v>
      </c>
      <c r="GIW8">
        <v>488</v>
      </c>
      <c r="GIX8">
        <v>488</v>
      </c>
      <c r="GIY8">
        <v>488</v>
      </c>
      <c r="GIZ8">
        <v>488</v>
      </c>
      <c r="GJA8">
        <v>488</v>
      </c>
      <c r="GJB8">
        <v>488</v>
      </c>
      <c r="GJC8">
        <v>488</v>
      </c>
      <c r="GJD8">
        <v>488</v>
      </c>
      <c r="GJE8">
        <v>488</v>
      </c>
      <c r="GJF8">
        <v>488</v>
      </c>
      <c r="GJG8">
        <v>488</v>
      </c>
      <c r="GJH8">
        <v>488</v>
      </c>
      <c r="GJI8">
        <v>488</v>
      </c>
      <c r="GJJ8">
        <v>488</v>
      </c>
      <c r="GJK8">
        <v>488</v>
      </c>
      <c r="GJL8">
        <v>488</v>
      </c>
      <c r="GJM8">
        <v>488</v>
      </c>
      <c r="GJN8">
        <v>488</v>
      </c>
      <c r="GJO8">
        <v>488</v>
      </c>
      <c r="GJP8">
        <v>488</v>
      </c>
      <c r="GJQ8">
        <v>488</v>
      </c>
      <c r="GJR8">
        <v>488</v>
      </c>
      <c r="GJS8">
        <v>488</v>
      </c>
      <c r="GJT8">
        <v>488</v>
      </c>
      <c r="GJU8">
        <v>488</v>
      </c>
      <c r="GJV8">
        <v>488</v>
      </c>
      <c r="GJW8">
        <v>488</v>
      </c>
      <c r="GJX8">
        <v>488</v>
      </c>
      <c r="GJY8">
        <v>488</v>
      </c>
      <c r="GJZ8">
        <v>488</v>
      </c>
      <c r="GKA8">
        <v>488</v>
      </c>
      <c r="GKB8">
        <v>488</v>
      </c>
      <c r="GKC8">
        <v>488</v>
      </c>
      <c r="GKD8">
        <v>488</v>
      </c>
      <c r="GKE8">
        <v>488</v>
      </c>
      <c r="GKF8">
        <v>488</v>
      </c>
      <c r="GKG8">
        <v>488</v>
      </c>
      <c r="GKH8">
        <v>488</v>
      </c>
      <c r="GKI8">
        <v>488</v>
      </c>
      <c r="GKJ8">
        <v>489</v>
      </c>
      <c r="GKK8">
        <v>488</v>
      </c>
      <c r="GKL8">
        <v>489</v>
      </c>
      <c r="GKM8">
        <v>488</v>
      </c>
      <c r="GKN8">
        <v>488</v>
      </c>
      <c r="GKO8">
        <v>488</v>
      </c>
      <c r="GKP8">
        <v>488</v>
      </c>
      <c r="GKQ8">
        <v>488</v>
      </c>
      <c r="GKR8">
        <v>489</v>
      </c>
      <c r="GKS8">
        <v>489</v>
      </c>
      <c r="GKT8">
        <v>488</v>
      </c>
      <c r="GKU8">
        <v>488</v>
      </c>
      <c r="GKV8">
        <v>488</v>
      </c>
      <c r="GKW8">
        <v>488</v>
      </c>
      <c r="GKX8">
        <v>488</v>
      </c>
      <c r="GKY8">
        <v>488</v>
      </c>
      <c r="GKZ8">
        <v>488</v>
      </c>
      <c r="GLA8">
        <v>488</v>
      </c>
      <c r="GLB8">
        <v>489</v>
      </c>
      <c r="GLC8">
        <v>489</v>
      </c>
      <c r="GLD8">
        <v>488</v>
      </c>
      <c r="GLE8">
        <v>489</v>
      </c>
      <c r="GLF8">
        <v>488</v>
      </c>
      <c r="GLG8">
        <v>489</v>
      </c>
      <c r="GLH8">
        <v>489</v>
      </c>
      <c r="GLI8">
        <v>488</v>
      </c>
      <c r="GLJ8">
        <v>489</v>
      </c>
      <c r="GLK8">
        <v>489</v>
      </c>
      <c r="GLL8">
        <v>489</v>
      </c>
      <c r="GLM8">
        <v>488</v>
      </c>
      <c r="GLN8">
        <v>488</v>
      </c>
      <c r="GLO8">
        <v>489</v>
      </c>
      <c r="GLP8">
        <v>489</v>
      </c>
      <c r="GLQ8">
        <v>489</v>
      </c>
      <c r="GLR8">
        <v>488</v>
      </c>
      <c r="GLS8">
        <v>488</v>
      </c>
      <c r="GLT8">
        <v>488</v>
      </c>
      <c r="GLU8">
        <v>489</v>
      </c>
      <c r="GLV8">
        <v>488</v>
      </c>
      <c r="GLW8">
        <v>488</v>
      </c>
      <c r="GLX8">
        <v>489</v>
      </c>
      <c r="GLY8">
        <v>488</v>
      </c>
      <c r="GLZ8">
        <v>489</v>
      </c>
      <c r="GMA8">
        <v>489</v>
      </c>
      <c r="GMB8">
        <v>489</v>
      </c>
      <c r="GMC8">
        <v>489</v>
      </c>
      <c r="GMD8">
        <v>489</v>
      </c>
      <c r="GME8">
        <v>488</v>
      </c>
      <c r="GMF8">
        <v>488</v>
      </c>
      <c r="GMG8">
        <v>488</v>
      </c>
      <c r="GMH8">
        <v>489</v>
      </c>
      <c r="GMI8">
        <v>489</v>
      </c>
      <c r="GMJ8">
        <v>489</v>
      </c>
      <c r="GMK8">
        <v>489</v>
      </c>
      <c r="GML8">
        <v>489</v>
      </c>
      <c r="GMM8">
        <v>489</v>
      </c>
      <c r="GMN8">
        <v>489</v>
      </c>
      <c r="GMO8">
        <v>489</v>
      </c>
      <c r="GMP8">
        <v>489</v>
      </c>
      <c r="GMQ8">
        <v>489</v>
      </c>
      <c r="GMR8">
        <v>489</v>
      </c>
      <c r="GMS8">
        <v>489</v>
      </c>
      <c r="GMT8">
        <v>489</v>
      </c>
      <c r="GMU8">
        <v>489</v>
      </c>
      <c r="GMV8">
        <v>489</v>
      </c>
      <c r="GMW8">
        <v>489</v>
      </c>
      <c r="GMX8">
        <v>489</v>
      </c>
      <c r="GMY8">
        <v>489</v>
      </c>
      <c r="GMZ8">
        <v>489</v>
      </c>
      <c r="GNA8">
        <v>489</v>
      </c>
      <c r="GNB8">
        <v>489</v>
      </c>
      <c r="GNC8">
        <v>489</v>
      </c>
      <c r="GND8">
        <v>489</v>
      </c>
      <c r="GNE8">
        <v>489</v>
      </c>
      <c r="GNF8">
        <v>489</v>
      </c>
      <c r="GNG8">
        <v>489</v>
      </c>
      <c r="GNH8">
        <v>489</v>
      </c>
      <c r="GNI8">
        <v>489</v>
      </c>
      <c r="GNJ8">
        <v>489</v>
      </c>
      <c r="GNK8">
        <v>489</v>
      </c>
      <c r="GNL8">
        <v>489</v>
      </c>
      <c r="GNM8">
        <v>489</v>
      </c>
      <c r="GNN8">
        <v>489</v>
      </c>
      <c r="GNO8">
        <v>489</v>
      </c>
      <c r="GNP8">
        <v>489</v>
      </c>
      <c r="GNQ8">
        <v>489</v>
      </c>
      <c r="GNR8">
        <v>489</v>
      </c>
      <c r="GNS8">
        <v>489</v>
      </c>
      <c r="GNT8">
        <v>489</v>
      </c>
      <c r="GNU8">
        <v>489</v>
      </c>
      <c r="GNV8">
        <v>489</v>
      </c>
      <c r="GNW8">
        <v>489</v>
      </c>
      <c r="GNX8">
        <v>489</v>
      </c>
      <c r="GNY8">
        <v>489</v>
      </c>
      <c r="GNZ8">
        <v>489</v>
      </c>
      <c r="GOA8">
        <v>489</v>
      </c>
      <c r="GOB8">
        <v>489</v>
      </c>
      <c r="GOC8">
        <v>489</v>
      </c>
      <c r="GOD8">
        <v>489</v>
      </c>
      <c r="GOE8">
        <v>489</v>
      </c>
      <c r="GOF8">
        <v>489</v>
      </c>
      <c r="GOG8">
        <v>489</v>
      </c>
      <c r="GOH8">
        <v>489</v>
      </c>
      <c r="GOI8">
        <v>489</v>
      </c>
      <c r="GOJ8">
        <v>489</v>
      </c>
      <c r="GOK8">
        <v>489</v>
      </c>
      <c r="GOL8">
        <v>489</v>
      </c>
      <c r="GOM8">
        <v>489</v>
      </c>
      <c r="GON8">
        <v>489</v>
      </c>
      <c r="GOO8">
        <v>489</v>
      </c>
      <c r="GOP8">
        <v>489</v>
      </c>
      <c r="GOQ8">
        <v>489</v>
      </c>
      <c r="GOR8">
        <v>489</v>
      </c>
      <c r="GOS8">
        <v>489</v>
      </c>
      <c r="GOT8">
        <v>489</v>
      </c>
      <c r="GOU8">
        <v>489</v>
      </c>
      <c r="GOV8">
        <v>489</v>
      </c>
      <c r="GOW8">
        <v>489</v>
      </c>
      <c r="GOX8">
        <v>489</v>
      </c>
      <c r="GOY8">
        <v>489</v>
      </c>
      <c r="GOZ8">
        <v>489</v>
      </c>
      <c r="GPA8">
        <v>489</v>
      </c>
      <c r="GPB8">
        <v>489</v>
      </c>
      <c r="GPC8">
        <v>489</v>
      </c>
      <c r="GPD8">
        <v>489</v>
      </c>
      <c r="GPE8">
        <v>489</v>
      </c>
      <c r="GPF8">
        <v>489</v>
      </c>
      <c r="GPG8">
        <v>489</v>
      </c>
      <c r="GPH8">
        <v>489</v>
      </c>
      <c r="GPI8">
        <v>489</v>
      </c>
      <c r="GPJ8">
        <v>489</v>
      </c>
      <c r="GPK8">
        <v>489</v>
      </c>
      <c r="GPL8">
        <v>489</v>
      </c>
      <c r="GPM8">
        <v>489</v>
      </c>
      <c r="GPN8">
        <v>489</v>
      </c>
      <c r="GPO8">
        <v>489</v>
      </c>
      <c r="GPP8">
        <v>489</v>
      </c>
      <c r="GPQ8">
        <v>489</v>
      </c>
      <c r="GPR8">
        <v>489</v>
      </c>
      <c r="GPS8">
        <v>489</v>
      </c>
      <c r="GPT8">
        <v>489</v>
      </c>
      <c r="GPU8">
        <v>489</v>
      </c>
      <c r="GPV8">
        <v>489</v>
      </c>
      <c r="GPW8">
        <v>489</v>
      </c>
      <c r="GPX8">
        <v>489</v>
      </c>
      <c r="GPY8">
        <v>489</v>
      </c>
      <c r="GPZ8">
        <v>489</v>
      </c>
      <c r="GQA8">
        <v>489</v>
      </c>
      <c r="GQB8">
        <v>489</v>
      </c>
      <c r="GQC8">
        <v>489</v>
      </c>
      <c r="GQD8">
        <v>489</v>
      </c>
      <c r="GQE8">
        <v>489</v>
      </c>
      <c r="GQF8">
        <v>489</v>
      </c>
      <c r="GQG8">
        <v>489</v>
      </c>
      <c r="GQH8">
        <v>489</v>
      </c>
      <c r="GQI8">
        <v>489</v>
      </c>
      <c r="GQJ8">
        <v>489</v>
      </c>
      <c r="GQK8">
        <v>489</v>
      </c>
      <c r="GQL8">
        <v>489</v>
      </c>
      <c r="GQM8">
        <v>489</v>
      </c>
      <c r="GQN8">
        <v>489</v>
      </c>
      <c r="GQO8">
        <v>489</v>
      </c>
      <c r="GQP8">
        <v>489</v>
      </c>
      <c r="GQQ8">
        <v>489</v>
      </c>
      <c r="GQR8">
        <v>489</v>
      </c>
      <c r="GQS8">
        <v>489</v>
      </c>
      <c r="GQT8">
        <v>489</v>
      </c>
      <c r="GQU8">
        <v>489</v>
      </c>
      <c r="GQV8">
        <v>489</v>
      </c>
      <c r="GQW8">
        <v>489</v>
      </c>
      <c r="GQX8">
        <v>489</v>
      </c>
      <c r="GQY8">
        <v>489</v>
      </c>
      <c r="GQZ8">
        <v>489</v>
      </c>
      <c r="GRA8">
        <v>489</v>
      </c>
      <c r="GRB8">
        <v>489</v>
      </c>
      <c r="GRC8">
        <v>489</v>
      </c>
      <c r="GRD8">
        <v>489</v>
      </c>
      <c r="GRE8">
        <v>489</v>
      </c>
      <c r="GRF8">
        <v>489</v>
      </c>
      <c r="GRG8">
        <v>489</v>
      </c>
      <c r="GRH8">
        <v>489</v>
      </c>
      <c r="GRI8">
        <v>489</v>
      </c>
      <c r="GRJ8">
        <v>489</v>
      </c>
      <c r="GRK8">
        <v>489</v>
      </c>
      <c r="GRL8">
        <v>489</v>
      </c>
      <c r="GRM8">
        <v>489</v>
      </c>
      <c r="GRN8">
        <v>489</v>
      </c>
      <c r="GRO8">
        <v>489</v>
      </c>
      <c r="GRP8">
        <v>489</v>
      </c>
      <c r="GRQ8">
        <v>489</v>
      </c>
      <c r="GRR8">
        <v>489</v>
      </c>
      <c r="GRS8">
        <v>489</v>
      </c>
      <c r="GRT8">
        <v>489</v>
      </c>
      <c r="GRU8">
        <v>489</v>
      </c>
      <c r="GRV8">
        <v>489</v>
      </c>
      <c r="GRW8">
        <v>489</v>
      </c>
      <c r="GRX8">
        <v>489</v>
      </c>
      <c r="GRY8">
        <v>489</v>
      </c>
      <c r="GRZ8">
        <v>489</v>
      </c>
      <c r="GSA8">
        <v>489</v>
      </c>
      <c r="GSB8">
        <v>489</v>
      </c>
      <c r="GSC8">
        <v>489</v>
      </c>
      <c r="GSD8">
        <v>489</v>
      </c>
      <c r="GSE8">
        <v>489</v>
      </c>
      <c r="GSF8">
        <v>489</v>
      </c>
      <c r="GSG8">
        <v>489</v>
      </c>
      <c r="GSH8">
        <v>489</v>
      </c>
      <c r="GSI8">
        <v>489</v>
      </c>
      <c r="GSJ8">
        <v>489</v>
      </c>
      <c r="GSK8">
        <v>489</v>
      </c>
      <c r="GSL8">
        <v>489</v>
      </c>
      <c r="GSM8">
        <v>489</v>
      </c>
      <c r="GSN8">
        <v>489</v>
      </c>
      <c r="GSO8">
        <v>489</v>
      </c>
      <c r="GSP8">
        <v>489</v>
      </c>
      <c r="GSQ8">
        <v>489</v>
      </c>
      <c r="GSR8">
        <v>489</v>
      </c>
      <c r="GSS8">
        <v>489</v>
      </c>
      <c r="GST8">
        <v>489</v>
      </c>
      <c r="GSU8">
        <v>489</v>
      </c>
      <c r="GSV8">
        <v>489</v>
      </c>
      <c r="GSW8">
        <v>489</v>
      </c>
      <c r="GSX8">
        <v>489</v>
      </c>
      <c r="GSY8">
        <v>489</v>
      </c>
      <c r="GSZ8">
        <v>489</v>
      </c>
      <c r="GTA8">
        <v>489</v>
      </c>
      <c r="GTB8">
        <v>489</v>
      </c>
      <c r="GTC8">
        <v>489</v>
      </c>
      <c r="GTD8">
        <v>489</v>
      </c>
      <c r="GTE8">
        <v>489</v>
      </c>
      <c r="GTF8">
        <v>489</v>
      </c>
      <c r="GTG8">
        <v>489</v>
      </c>
      <c r="GTH8">
        <v>489</v>
      </c>
      <c r="GTI8">
        <v>489</v>
      </c>
      <c r="GTJ8">
        <v>489</v>
      </c>
      <c r="GTK8">
        <v>489</v>
      </c>
      <c r="GTL8">
        <v>489</v>
      </c>
      <c r="GTM8">
        <v>489</v>
      </c>
      <c r="GTN8">
        <v>489</v>
      </c>
      <c r="GTO8">
        <v>489</v>
      </c>
      <c r="GTP8">
        <v>489</v>
      </c>
      <c r="GTQ8">
        <v>489</v>
      </c>
      <c r="GTR8">
        <v>489</v>
      </c>
      <c r="GTS8">
        <v>489</v>
      </c>
      <c r="GTT8">
        <v>489</v>
      </c>
      <c r="GTU8">
        <v>489</v>
      </c>
      <c r="GTV8">
        <v>489</v>
      </c>
      <c r="GTW8">
        <v>489</v>
      </c>
      <c r="GTX8">
        <v>489</v>
      </c>
      <c r="GTY8">
        <v>489</v>
      </c>
      <c r="GTZ8">
        <v>489</v>
      </c>
      <c r="GUA8">
        <v>489</v>
      </c>
      <c r="GUB8">
        <v>489</v>
      </c>
      <c r="GUC8">
        <v>489</v>
      </c>
      <c r="GUD8">
        <v>489</v>
      </c>
      <c r="GUE8">
        <v>489</v>
      </c>
      <c r="GUF8">
        <v>489</v>
      </c>
      <c r="GUG8">
        <v>489</v>
      </c>
      <c r="GUH8">
        <v>489</v>
      </c>
      <c r="GUI8">
        <v>489</v>
      </c>
      <c r="GUJ8">
        <v>489</v>
      </c>
      <c r="GUK8">
        <v>489</v>
      </c>
      <c r="GUL8">
        <v>489</v>
      </c>
      <c r="GUM8">
        <v>489</v>
      </c>
      <c r="GUN8">
        <v>489</v>
      </c>
      <c r="GUO8">
        <v>489</v>
      </c>
      <c r="GUP8">
        <v>489</v>
      </c>
      <c r="GUQ8">
        <v>489</v>
      </c>
      <c r="GUR8">
        <v>489</v>
      </c>
      <c r="GUS8">
        <v>489</v>
      </c>
      <c r="GUT8">
        <v>489</v>
      </c>
      <c r="GUU8">
        <v>489</v>
      </c>
      <c r="GUV8">
        <v>489</v>
      </c>
      <c r="GUW8">
        <v>489</v>
      </c>
      <c r="GUX8">
        <v>489</v>
      </c>
      <c r="GUY8">
        <v>489</v>
      </c>
      <c r="GUZ8">
        <v>489</v>
      </c>
      <c r="GVA8">
        <v>489</v>
      </c>
      <c r="GVB8">
        <v>489</v>
      </c>
      <c r="GVC8">
        <v>489</v>
      </c>
      <c r="GVD8">
        <v>489</v>
      </c>
      <c r="GVE8">
        <v>489</v>
      </c>
      <c r="GVF8">
        <v>489</v>
      </c>
      <c r="GVG8">
        <v>489</v>
      </c>
      <c r="GVH8">
        <v>489</v>
      </c>
      <c r="GVI8">
        <v>489</v>
      </c>
      <c r="GVJ8">
        <v>489</v>
      </c>
      <c r="GVK8">
        <v>489</v>
      </c>
      <c r="GVL8">
        <v>489</v>
      </c>
      <c r="GVM8">
        <v>489</v>
      </c>
      <c r="GVN8">
        <v>489</v>
      </c>
      <c r="GVO8">
        <v>489</v>
      </c>
      <c r="GVP8">
        <v>489</v>
      </c>
      <c r="GVQ8">
        <v>489</v>
      </c>
      <c r="GVR8">
        <v>489</v>
      </c>
      <c r="GVS8">
        <v>489</v>
      </c>
      <c r="GVT8">
        <v>489</v>
      </c>
      <c r="GVU8">
        <v>489</v>
      </c>
      <c r="GVV8">
        <v>489</v>
      </c>
      <c r="GVW8">
        <v>489</v>
      </c>
      <c r="GVX8">
        <v>490</v>
      </c>
      <c r="GVY8">
        <v>490</v>
      </c>
      <c r="GVZ8">
        <v>489</v>
      </c>
      <c r="GWA8">
        <v>490</v>
      </c>
      <c r="GWB8">
        <v>490</v>
      </c>
      <c r="GWC8">
        <v>490</v>
      </c>
      <c r="GWD8">
        <v>490</v>
      </c>
      <c r="GWE8">
        <v>490</v>
      </c>
      <c r="GWF8">
        <v>490</v>
      </c>
      <c r="GWG8">
        <v>490</v>
      </c>
      <c r="GWH8">
        <v>490</v>
      </c>
      <c r="GWI8">
        <v>490</v>
      </c>
      <c r="GWJ8">
        <v>490</v>
      </c>
      <c r="GWK8">
        <v>490</v>
      </c>
      <c r="GWL8">
        <v>490</v>
      </c>
      <c r="GWM8">
        <v>490</v>
      </c>
      <c r="GWN8">
        <v>490</v>
      </c>
      <c r="GWO8">
        <v>490</v>
      </c>
      <c r="GWP8">
        <v>490</v>
      </c>
      <c r="GWQ8">
        <v>490</v>
      </c>
      <c r="GWR8">
        <v>490</v>
      </c>
      <c r="GWS8">
        <v>490</v>
      </c>
      <c r="GWT8">
        <v>490</v>
      </c>
      <c r="GWU8">
        <v>490</v>
      </c>
      <c r="GWV8">
        <v>490</v>
      </c>
      <c r="GWW8">
        <v>490</v>
      </c>
      <c r="GWX8">
        <v>490</v>
      </c>
      <c r="GWY8">
        <v>490</v>
      </c>
      <c r="GWZ8">
        <v>490</v>
      </c>
      <c r="GXA8">
        <v>490</v>
      </c>
      <c r="GXB8">
        <v>490</v>
      </c>
      <c r="GXC8">
        <v>490</v>
      </c>
      <c r="GXD8">
        <v>490</v>
      </c>
      <c r="GXE8">
        <v>490</v>
      </c>
      <c r="GXF8">
        <v>490</v>
      </c>
      <c r="GXG8">
        <v>490</v>
      </c>
      <c r="GXH8">
        <v>490</v>
      </c>
      <c r="GXI8">
        <v>490</v>
      </c>
      <c r="GXJ8">
        <v>490</v>
      </c>
      <c r="GXK8">
        <v>490</v>
      </c>
      <c r="GXL8">
        <v>490</v>
      </c>
      <c r="GXM8">
        <v>490</v>
      </c>
      <c r="GXN8">
        <v>490</v>
      </c>
      <c r="GXO8">
        <v>490</v>
      </c>
      <c r="GXP8">
        <v>490</v>
      </c>
      <c r="GXQ8">
        <v>490</v>
      </c>
      <c r="GXR8">
        <v>490</v>
      </c>
      <c r="GXS8">
        <v>490</v>
      </c>
      <c r="GXT8">
        <v>490</v>
      </c>
      <c r="GXU8">
        <v>490</v>
      </c>
      <c r="GXV8">
        <v>489</v>
      </c>
      <c r="GXW8">
        <v>489</v>
      </c>
      <c r="GXX8">
        <v>489</v>
      </c>
      <c r="GXY8">
        <v>490</v>
      </c>
      <c r="GXZ8">
        <v>489</v>
      </c>
      <c r="GYA8">
        <v>490</v>
      </c>
      <c r="GYB8">
        <v>490</v>
      </c>
      <c r="GYC8">
        <v>489</v>
      </c>
      <c r="GYD8">
        <v>489</v>
      </c>
      <c r="GYE8">
        <v>490</v>
      </c>
      <c r="GYF8">
        <v>490</v>
      </c>
      <c r="GYG8">
        <v>490</v>
      </c>
      <c r="GYH8">
        <v>490</v>
      </c>
      <c r="GYI8">
        <v>489</v>
      </c>
      <c r="GYJ8">
        <v>490</v>
      </c>
      <c r="GYK8">
        <v>490</v>
      </c>
      <c r="GYL8">
        <v>489</v>
      </c>
      <c r="GYM8">
        <v>489</v>
      </c>
      <c r="GYN8">
        <v>489</v>
      </c>
      <c r="GYO8">
        <v>490</v>
      </c>
      <c r="GYP8">
        <v>490</v>
      </c>
      <c r="GYQ8">
        <v>489</v>
      </c>
      <c r="GYR8">
        <v>490</v>
      </c>
      <c r="GYS8">
        <v>490</v>
      </c>
      <c r="GYT8">
        <v>489</v>
      </c>
      <c r="GYU8">
        <v>489</v>
      </c>
      <c r="GYV8">
        <v>490</v>
      </c>
      <c r="GYW8">
        <v>489</v>
      </c>
      <c r="GYX8">
        <v>490</v>
      </c>
      <c r="GYY8">
        <v>489</v>
      </c>
      <c r="GYZ8">
        <v>490</v>
      </c>
      <c r="GZA8">
        <v>489</v>
      </c>
      <c r="GZB8">
        <v>490</v>
      </c>
      <c r="GZC8">
        <v>489</v>
      </c>
      <c r="GZD8">
        <v>489</v>
      </c>
      <c r="GZE8">
        <v>489</v>
      </c>
      <c r="GZF8">
        <v>490</v>
      </c>
      <c r="GZG8">
        <v>489</v>
      </c>
      <c r="GZH8">
        <v>489</v>
      </c>
      <c r="GZI8">
        <v>489</v>
      </c>
      <c r="GZJ8">
        <v>489</v>
      </c>
      <c r="GZK8">
        <v>489</v>
      </c>
      <c r="GZL8">
        <v>490</v>
      </c>
      <c r="GZM8">
        <v>489</v>
      </c>
      <c r="GZN8">
        <v>490</v>
      </c>
      <c r="GZO8">
        <v>490</v>
      </c>
      <c r="GZP8">
        <v>489</v>
      </c>
      <c r="GZQ8">
        <v>489</v>
      </c>
      <c r="GZR8">
        <v>489</v>
      </c>
      <c r="GZS8">
        <v>490</v>
      </c>
      <c r="GZT8">
        <v>489</v>
      </c>
      <c r="GZU8">
        <v>489</v>
      </c>
      <c r="GZV8">
        <v>490</v>
      </c>
      <c r="GZW8">
        <v>489</v>
      </c>
      <c r="GZX8">
        <v>489</v>
      </c>
      <c r="GZY8">
        <v>489</v>
      </c>
      <c r="GZZ8">
        <v>489</v>
      </c>
      <c r="HAA8">
        <v>489</v>
      </c>
      <c r="HAB8">
        <v>489</v>
      </c>
      <c r="HAC8">
        <v>489</v>
      </c>
      <c r="HAD8">
        <v>489</v>
      </c>
      <c r="HAE8">
        <v>489</v>
      </c>
      <c r="HAF8">
        <v>489</v>
      </c>
      <c r="HAG8">
        <v>489</v>
      </c>
      <c r="HAH8">
        <v>489</v>
      </c>
      <c r="HAI8">
        <v>489</v>
      </c>
      <c r="HAJ8">
        <v>489</v>
      </c>
      <c r="HAK8">
        <v>489</v>
      </c>
      <c r="HAL8">
        <v>489</v>
      </c>
      <c r="HAM8">
        <v>489</v>
      </c>
      <c r="HAN8">
        <v>489</v>
      </c>
      <c r="HAO8">
        <v>489</v>
      </c>
      <c r="HAP8">
        <v>489</v>
      </c>
      <c r="HAQ8">
        <v>489</v>
      </c>
      <c r="HAR8">
        <v>489</v>
      </c>
      <c r="HAS8">
        <v>489</v>
      </c>
      <c r="HAT8">
        <v>489</v>
      </c>
      <c r="HAU8">
        <v>490</v>
      </c>
      <c r="HAV8">
        <v>489</v>
      </c>
      <c r="HAW8">
        <v>489</v>
      </c>
      <c r="HAX8">
        <v>489</v>
      </c>
      <c r="HAY8">
        <v>489</v>
      </c>
      <c r="HAZ8">
        <v>489</v>
      </c>
      <c r="HBA8">
        <v>489</v>
      </c>
      <c r="HBB8">
        <v>489</v>
      </c>
      <c r="HBC8">
        <v>490</v>
      </c>
      <c r="HBD8">
        <v>490</v>
      </c>
      <c r="HBE8">
        <v>489</v>
      </c>
      <c r="HBF8">
        <v>489</v>
      </c>
      <c r="HBG8">
        <v>489</v>
      </c>
      <c r="HBH8">
        <v>489</v>
      </c>
      <c r="HBI8">
        <v>490</v>
      </c>
      <c r="HBJ8">
        <v>489</v>
      </c>
      <c r="HBK8">
        <v>490</v>
      </c>
      <c r="HBL8">
        <v>489</v>
      </c>
      <c r="HBM8">
        <v>489</v>
      </c>
      <c r="HBN8">
        <v>489</v>
      </c>
      <c r="HBO8">
        <v>489</v>
      </c>
      <c r="HBP8">
        <v>489</v>
      </c>
      <c r="HBQ8">
        <v>187</v>
      </c>
      <c r="HBR8">
        <v>342</v>
      </c>
      <c r="HBS8">
        <v>16</v>
      </c>
      <c r="HBT8">
        <v>167</v>
      </c>
      <c r="HBU8">
        <v>158</v>
      </c>
      <c r="HBV8">
        <v>143</v>
      </c>
      <c r="HBW8">
        <v>126</v>
      </c>
      <c r="HBX8">
        <v>141</v>
      </c>
      <c r="HBY8">
        <v>117</v>
      </c>
      <c r="HBZ8">
        <v>133</v>
      </c>
      <c r="HCA8">
        <v>129</v>
      </c>
      <c r="HCB8">
        <v>123</v>
      </c>
      <c r="HCC8">
        <v>134</v>
      </c>
      <c r="HCD8">
        <v>119</v>
      </c>
      <c r="HCE8">
        <v>130</v>
      </c>
      <c r="HCF8">
        <v>123</v>
      </c>
      <c r="HCG8">
        <v>126</v>
      </c>
      <c r="HCH8">
        <v>123</v>
      </c>
      <c r="HCI8">
        <v>124</v>
      </c>
      <c r="HCJ8">
        <v>124</v>
      </c>
      <c r="HCK8">
        <v>123</v>
      </c>
      <c r="HCL8">
        <v>123</v>
      </c>
      <c r="HCM8">
        <v>123</v>
      </c>
      <c r="HCN8">
        <v>123</v>
      </c>
      <c r="HCO8">
        <v>123</v>
      </c>
      <c r="HCP8">
        <v>123</v>
      </c>
      <c r="HCQ8">
        <v>123</v>
      </c>
      <c r="HCR8">
        <v>122</v>
      </c>
      <c r="HCS8">
        <v>122</v>
      </c>
      <c r="HCT8">
        <v>122</v>
      </c>
      <c r="HCU8">
        <v>122</v>
      </c>
      <c r="HCV8">
        <v>122</v>
      </c>
      <c r="HCW8">
        <v>121</v>
      </c>
      <c r="HCX8">
        <v>121</v>
      </c>
      <c r="HCY8">
        <v>121</v>
      </c>
      <c r="HCZ8">
        <v>121</v>
      </c>
      <c r="HDA8">
        <v>121</v>
      </c>
      <c r="HDB8">
        <v>121</v>
      </c>
      <c r="HDC8">
        <v>121</v>
      </c>
      <c r="HDD8">
        <v>121</v>
      </c>
      <c r="HDE8">
        <v>121</v>
      </c>
      <c r="HDF8">
        <v>121</v>
      </c>
      <c r="HDG8">
        <v>121</v>
      </c>
      <c r="HDH8">
        <v>121</v>
      </c>
      <c r="HDI8">
        <v>120</v>
      </c>
      <c r="HDJ8">
        <v>120</v>
      </c>
      <c r="HDK8">
        <v>120</v>
      </c>
      <c r="HDL8">
        <v>120</v>
      </c>
      <c r="HDM8">
        <v>120</v>
      </c>
      <c r="HDN8">
        <v>120</v>
      </c>
      <c r="HDO8">
        <v>120</v>
      </c>
      <c r="HDP8">
        <v>122</v>
      </c>
      <c r="HDQ8">
        <v>133</v>
      </c>
      <c r="HDR8">
        <v>125</v>
      </c>
      <c r="HDS8">
        <v>131</v>
      </c>
      <c r="HDT8">
        <v>127</v>
      </c>
      <c r="HDU8">
        <v>129</v>
      </c>
      <c r="HDV8">
        <v>127</v>
      </c>
      <c r="HDW8">
        <v>129</v>
      </c>
      <c r="HDX8">
        <v>127</v>
      </c>
      <c r="HDY8">
        <v>127</v>
      </c>
      <c r="HDZ8">
        <v>127</v>
      </c>
      <c r="HEA8">
        <v>127</v>
      </c>
      <c r="HEB8">
        <v>127</v>
      </c>
      <c r="HEC8">
        <v>127</v>
      </c>
      <c r="HED8">
        <v>127</v>
      </c>
      <c r="HEE8">
        <v>127</v>
      </c>
      <c r="HEF8">
        <v>127</v>
      </c>
      <c r="HEG8">
        <v>127</v>
      </c>
      <c r="HEH8">
        <v>127</v>
      </c>
      <c r="HEI8">
        <v>127</v>
      </c>
      <c r="HEJ8">
        <v>127</v>
      </c>
      <c r="HEK8">
        <v>127</v>
      </c>
      <c r="HEL8">
        <v>127</v>
      </c>
      <c r="HEM8">
        <v>127</v>
      </c>
      <c r="HEN8">
        <v>127</v>
      </c>
      <c r="HEO8">
        <v>127</v>
      </c>
      <c r="HEP8">
        <v>127</v>
      </c>
      <c r="HEQ8">
        <v>127</v>
      </c>
      <c r="HER8">
        <v>127</v>
      </c>
      <c r="HES8">
        <v>127</v>
      </c>
      <c r="HET8">
        <v>127</v>
      </c>
      <c r="HEU8">
        <v>127</v>
      </c>
      <c r="HEV8">
        <v>127</v>
      </c>
      <c r="HEW8">
        <v>127</v>
      </c>
      <c r="HEX8">
        <v>127</v>
      </c>
      <c r="HEY8">
        <v>127</v>
      </c>
      <c r="HEZ8">
        <v>127</v>
      </c>
      <c r="HFA8">
        <v>127</v>
      </c>
      <c r="HFB8">
        <v>127</v>
      </c>
      <c r="HFC8">
        <v>127</v>
      </c>
      <c r="HFD8">
        <v>127</v>
      </c>
      <c r="HFE8">
        <v>127</v>
      </c>
      <c r="HFF8">
        <v>127</v>
      </c>
      <c r="HFG8">
        <v>127</v>
      </c>
      <c r="HFH8">
        <v>126</v>
      </c>
      <c r="HFI8">
        <v>126</v>
      </c>
      <c r="HFJ8">
        <v>127</v>
      </c>
      <c r="HFK8">
        <v>127</v>
      </c>
      <c r="HFL8">
        <v>126</v>
      </c>
      <c r="HFM8">
        <v>139</v>
      </c>
      <c r="HFN8">
        <v>132</v>
      </c>
      <c r="HFO8">
        <v>137</v>
      </c>
      <c r="HFP8">
        <v>133</v>
      </c>
      <c r="HFQ8">
        <v>137</v>
      </c>
      <c r="HFR8">
        <v>135</v>
      </c>
      <c r="HFS8">
        <v>136</v>
      </c>
      <c r="HFT8">
        <v>135</v>
      </c>
      <c r="HFU8">
        <v>136</v>
      </c>
      <c r="HFV8">
        <v>135</v>
      </c>
      <c r="HFW8">
        <v>135</v>
      </c>
      <c r="HFX8">
        <v>135</v>
      </c>
      <c r="HFY8">
        <v>135</v>
      </c>
      <c r="HFZ8">
        <v>135</v>
      </c>
      <c r="HGA8">
        <v>135</v>
      </c>
      <c r="HGB8">
        <v>135</v>
      </c>
      <c r="HGC8">
        <v>135</v>
      </c>
      <c r="HGD8">
        <v>135</v>
      </c>
      <c r="HGE8">
        <v>135</v>
      </c>
      <c r="HGF8">
        <v>135</v>
      </c>
      <c r="HGG8">
        <v>135</v>
      </c>
      <c r="HGH8">
        <v>135</v>
      </c>
      <c r="HGI8">
        <v>135</v>
      </c>
      <c r="HGJ8">
        <v>135</v>
      </c>
      <c r="HGK8">
        <v>135</v>
      </c>
      <c r="HGL8">
        <v>135</v>
      </c>
      <c r="HGM8">
        <v>135</v>
      </c>
      <c r="HGN8">
        <v>135</v>
      </c>
      <c r="HGO8">
        <v>135</v>
      </c>
      <c r="HGP8">
        <v>135</v>
      </c>
      <c r="HGQ8">
        <v>135</v>
      </c>
      <c r="HGR8">
        <v>135</v>
      </c>
      <c r="HGS8">
        <v>135</v>
      </c>
      <c r="HGT8">
        <v>135</v>
      </c>
      <c r="HGU8">
        <v>135</v>
      </c>
      <c r="HGV8">
        <v>135</v>
      </c>
      <c r="HGW8">
        <v>135</v>
      </c>
      <c r="HGX8">
        <v>135</v>
      </c>
      <c r="HGY8">
        <v>135</v>
      </c>
      <c r="HGZ8">
        <v>135</v>
      </c>
      <c r="HHA8">
        <v>135</v>
      </c>
      <c r="HHB8">
        <v>135</v>
      </c>
      <c r="HHC8">
        <v>135</v>
      </c>
      <c r="HHD8">
        <v>135</v>
      </c>
      <c r="HHE8">
        <v>135</v>
      </c>
      <c r="HHF8">
        <v>135</v>
      </c>
      <c r="HHG8">
        <v>135</v>
      </c>
      <c r="HHH8">
        <v>135</v>
      </c>
      <c r="HHI8">
        <v>135</v>
      </c>
      <c r="HHJ8">
        <v>135</v>
      </c>
      <c r="HHK8">
        <v>135</v>
      </c>
      <c r="HHL8">
        <v>138</v>
      </c>
      <c r="HHM8">
        <v>150</v>
      </c>
      <c r="HHN8">
        <v>142</v>
      </c>
      <c r="HHO8">
        <v>146</v>
      </c>
      <c r="HHP8">
        <v>145</v>
      </c>
      <c r="HHQ8">
        <v>144</v>
      </c>
      <c r="HHR8">
        <v>145</v>
      </c>
      <c r="HHS8">
        <v>145</v>
      </c>
      <c r="HHT8">
        <v>145</v>
      </c>
      <c r="HHU8">
        <v>145</v>
      </c>
      <c r="HHV8">
        <v>145</v>
      </c>
      <c r="HHW8">
        <v>145</v>
      </c>
      <c r="HHX8">
        <v>145</v>
      </c>
      <c r="HHY8">
        <v>145</v>
      </c>
      <c r="HHZ8">
        <v>145</v>
      </c>
      <c r="HIA8">
        <v>145</v>
      </c>
      <c r="HIB8">
        <v>145</v>
      </c>
      <c r="HIC8">
        <v>145</v>
      </c>
      <c r="HID8">
        <v>145</v>
      </c>
      <c r="HIE8">
        <v>145</v>
      </c>
      <c r="HIF8">
        <v>145</v>
      </c>
      <c r="HIG8">
        <v>145</v>
      </c>
      <c r="HIH8">
        <v>145</v>
      </c>
      <c r="HII8">
        <v>145</v>
      </c>
      <c r="HIJ8">
        <v>145</v>
      </c>
      <c r="HIK8">
        <v>145</v>
      </c>
      <c r="HIL8">
        <v>145</v>
      </c>
      <c r="HIM8">
        <v>145</v>
      </c>
      <c r="HIN8">
        <v>145</v>
      </c>
      <c r="HIO8">
        <v>145</v>
      </c>
      <c r="HIP8">
        <v>145</v>
      </c>
      <c r="HIQ8">
        <v>145</v>
      </c>
      <c r="HIR8">
        <v>145</v>
      </c>
      <c r="HIS8">
        <v>145</v>
      </c>
      <c r="HIT8">
        <v>145</v>
      </c>
      <c r="HIU8">
        <v>145</v>
      </c>
      <c r="HIV8">
        <v>145</v>
      </c>
      <c r="HIW8">
        <v>145</v>
      </c>
      <c r="HIX8">
        <v>145</v>
      </c>
      <c r="HIY8">
        <v>145</v>
      </c>
      <c r="HIZ8">
        <v>145</v>
      </c>
      <c r="HJA8">
        <v>145</v>
      </c>
      <c r="HJB8">
        <v>145</v>
      </c>
      <c r="HJC8">
        <v>145</v>
      </c>
      <c r="HJD8">
        <v>144</v>
      </c>
      <c r="HJE8">
        <v>145</v>
      </c>
      <c r="HJF8">
        <v>145</v>
      </c>
      <c r="HJG8">
        <v>145</v>
      </c>
      <c r="HJH8">
        <v>145</v>
      </c>
      <c r="HJI8">
        <v>152</v>
      </c>
      <c r="HJJ8">
        <v>161</v>
      </c>
      <c r="HJK8">
        <v>152</v>
      </c>
      <c r="HJL8">
        <v>156</v>
      </c>
      <c r="HJM8">
        <v>156</v>
      </c>
      <c r="HJN8">
        <v>155</v>
      </c>
      <c r="HJO8">
        <v>156</v>
      </c>
      <c r="HJP8">
        <v>155</v>
      </c>
      <c r="HJQ8">
        <v>156</v>
      </c>
      <c r="HJR8">
        <v>155</v>
      </c>
      <c r="HJS8">
        <v>155</v>
      </c>
      <c r="HJT8">
        <v>156</v>
      </c>
      <c r="HJU8">
        <v>155</v>
      </c>
      <c r="HJV8">
        <v>156</v>
      </c>
      <c r="HJW8">
        <v>156</v>
      </c>
      <c r="HJX8">
        <v>155</v>
      </c>
      <c r="HJY8">
        <v>155</v>
      </c>
      <c r="HJZ8">
        <v>155</v>
      </c>
      <c r="HKA8">
        <v>156</v>
      </c>
      <c r="HKB8">
        <v>155</v>
      </c>
      <c r="HKC8">
        <v>155</v>
      </c>
      <c r="HKD8">
        <v>155</v>
      </c>
      <c r="HKE8">
        <v>156</v>
      </c>
      <c r="HKF8">
        <v>155</v>
      </c>
      <c r="HKG8">
        <v>156</v>
      </c>
      <c r="HKH8">
        <v>155</v>
      </c>
      <c r="HKI8">
        <v>155</v>
      </c>
      <c r="HKJ8">
        <v>155</v>
      </c>
      <c r="HKK8">
        <v>156</v>
      </c>
      <c r="HKL8">
        <v>155</v>
      </c>
      <c r="HKM8">
        <v>156</v>
      </c>
      <c r="HKN8">
        <v>156</v>
      </c>
      <c r="HKO8">
        <v>155</v>
      </c>
      <c r="HKP8">
        <v>155</v>
      </c>
      <c r="HKQ8">
        <v>155</v>
      </c>
      <c r="HKR8">
        <v>155</v>
      </c>
      <c r="HKS8">
        <v>155</v>
      </c>
      <c r="HKT8">
        <v>155</v>
      </c>
      <c r="HKU8">
        <v>155</v>
      </c>
      <c r="HKV8">
        <v>155</v>
      </c>
      <c r="HKW8">
        <v>155</v>
      </c>
      <c r="HKX8">
        <v>155</v>
      </c>
      <c r="HKY8">
        <v>155</v>
      </c>
      <c r="HKZ8">
        <v>156</v>
      </c>
      <c r="HLA8">
        <v>155</v>
      </c>
      <c r="HLB8">
        <v>155</v>
      </c>
      <c r="HLC8">
        <v>155</v>
      </c>
      <c r="HLD8">
        <v>155</v>
      </c>
      <c r="HLE8">
        <v>155</v>
      </c>
      <c r="HLF8">
        <v>156</v>
      </c>
      <c r="HLG8">
        <v>155</v>
      </c>
      <c r="HLH8">
        <v>162</v>
      </c>
      <c r="HLI8">
        <v>169</v>
      </c>
      <c r="HLJ8">
        <v>163</v>
      </c>
      <c r="HLK8">
        <v>169</v>
      </c>
      <c r="HLL8">
        <v>165</v>
      </c>
      <c r="HLM8">
        <v>165</v>
      </c>
      <c r="HLN8">
        <v>167</v>
      </c>
      <c r="HLO8">
        <v>165</v>
      </c>
      <c r="HLP8">
        <v>166</v>
      </c>
      <c r="HLQ8">
        <v>167</v>
      </c>
      <c r="HLR8">
        <v>166</v>
      </c>
      <c r="HLS8">
        <v>165</v>
      </c>
      <c r="HLT8">
        <v>165</v>
      </c>
      <c r="HLU8">
        <v>166</v>
      </c>
      <c r="HLV8">
        <v>166</v>
      </c>
      <c r="HLW8">
        <v>166</v>
      </c>
      <c r="HLX8">
        <v>167</v>
      </c>
      <c r="HLY8">
        <v>166</v>
      </c>
      <c r="HLZ8">
        <v>166</v>
      </c>
      <c r="HMA8">
        <v>166</v>
      </c>
      <c r="HMB8">
        <v>166</v>
      </c>
      <c r="HMC8">
        <v>166</v>
      </c>
      <c r="HMD8">
        <v>166</v>
      </c>
      <c r="HME8">
        <v>166</v>
      </c>
      <c r="HMF8">
        <v>166</v>
      </c>
      <c r="HMG8">
        <v>165</v>
      </c>
      <c r="HMH8">
        <v>166</v>
      </c>
      <c r="HMI8">
        <v>167</v>
      </c>
      <c r="HMJ8">
        <v>166</v>
      </c>
      <c r="HMK8">
        <v>166</v>
      </c>
      <c r="HML8">
        <v>166</v>
      </c>
      <c r="HMM8">
        <v>166</v>
      </c>
      <c r="HMN8">
        <v>166</v>
      </c>
      <c r="HMO8">
        <v>166</v>
      </c>
      <c r="HMP8">
        <v>166</v>
      </c>
      <c r="HMQ8">
        <v>167</v>
      </c>
      <c r="HMR8">
        <v>166</v>
      </c>
      <c r="HMS8">
        <v>166</v>
      </c>
      <c r="HMT8">
        <v>166</v>
      </c>
      <c r="HMU8">
        <v>167</v>
      </c>
      <c r="HMV8">
        <v>166</v>
      </c>
      <c r="HMW8">
        <v>165</v>
      </c>
      <c r="HMX8">
        <v>166</v>
      </c>
      <c r="HMY8">
        <v>166</v>
      </c>
      <c r="HMZ8">
        <v>166</v>
      </c>
      <c r="HNA8">
        <v>167</v>
      </c>
      <c r="HNB8">
        <v>166</v>
      </c>
      <c r="HNC8">
        <v>166</v>
      </c>
      <c r="HND8">
        <v>166</v>
      </c>
      <c r="HNE8">
        <v>185</v>
      </c>
      <c r="HNF8">
        <v>173</v>
      </c>
      <c r="HNG8">
        <v>176</v>
      </c>
      <c r="HNH8">
        <v>180</v>
      </c>
      <c r="HNI8">
        <v>176</v>
      </c>
      <c r="HNJ8">
        <v>179</v>
      </c>
      <c r="HNK8">
        <v>178</v>
      </c>
      <c r="HNL8">
        <v>178</v>
      </c>
      <c r="HNM8">
        <v>178</v>
      </c>
      <c r="HNN8">
        <v>178</v>
      </c>
      <c r="HNO8">
        <v>178</v>
      </c>
      <c r="HNP8">
        <v>179</v>
      </c>
      <c r="HNQ8">
        <v>178</v>
      </c>
      <c r="HNR8">
        <v>178</v>
      </c>
      <c r="HNS8">
        <v>177</v>
      </c>
      <c r="HNT8">
        <v>178</v>
      </c>
      <c r="HNU8">
        <v>178</v>
      </c>
      <c r="HNV8">
        <v>179</v>
      </c>
      <c r="HNW8">
        <v>178</v>
      </c>
      <c r="HNX8">
        <v>178</v>
      </c>
      <c r="HNY8">
        <v>179</v>
      </c>
      <c r="HNZ8">
        <v>178</v>
      </c>
      <c r="HOA8">
        <v>178</v>
      </c>
      <c r="HOB8">
        <v>178</v>
      </c>
      <c r="HOC8">
        <v>178</v>
      </c>
      <c r="HOD8">
        <v>178</v>
      </c>
      <c r="HOE8">
        <v>178</v>
      </c>
      <c r="HOF8">
        <v>178</v>
      </c>
      <c r="HOG8">
        <v>178</v>
      </c>
      <c r="HOH8">
        <v>178</v>
      </c>
      <c r="HOI8">
        <v>178</v>
      </c>
      <c r="HOJ8">
        <v>179</v>
      </c>
      <c r="HOK8">
        <v>178</v>
      </c>
      <c r="HOL8">
        <v>178</v>
      </c>
      <c r="HOM8">
        <v>178</v>
      </c>
      <c r="HON8">
        <v>178</v>
      </c>
      <c r="HOO8">
        <v>178</v>
      </c>
      <c r="HOP8">
        <v>179</v>
      </c>
      <c r="HOQ8">
        <v>179</v>
      </c>
      <c r="HOR8">
        <v>179</v>
      </c>
      <c r="HOS8">
        <v>178</v>
      </c>
      <c r="HOT8">
        <v>179</v>
      </c>
      <c r="HOU8">
        <v>179</v>
      </c>
      <c r="HOV8">
        <v>178</v>
      </c>
      <c r="HOW8">
        <v>178</v>
      </c>
      <c r="HOX8">
        <v>178</v>
      </c>
      <c r="HOY8">
        <v>178</v>
      </c>
      <c r="HOZ8">
        <v>178</v>
      </c>
      <c r="HPA8">
        <v>179</v>
      </c>
      <c r="HPB8">
        <v>179</v>
      </c>
      <c r="HPC8">
        <v>178</v>
      </c>
      <c r="HPD8">
        <v>184</v>
      </c>
      <c r="HPE8">
        <v>190</v>
      </c>
      <c r="HPF8">
        <v>191</v>
      </c>
      <c r="HPG8">
        <v>187</v>
      </c>
      <c r="HPH8">
        <v>191</v>
      </c>
      <c r="HPI8">
        <v>190</v>
      </c>
      <c r="HPJ8">
        <v>189</v>
      </c>
      <c r="HPK8">
        <v>190</v>
      </c>
      <c r="HPL8">
        <v>189</v>
      </c>
      <c r="HPM8">
        <v>190</v>
      </c>
      <c r="HPN8">
        <v>190</v>
      </c>
      <c r="HPO8">
        <v>190</v>
      </c>
      <c r="HPP8">
        <v>190</v>
      </c>
      <c r="HPQ8">
        <v>190</v>
      </c>
      <c r="HPR8">
        <v>190</v>
      </c>
      <c r="HPS8">
        <v>190</v>
      </c>
      <c r="HPT8">
        <v>189</v>
      </c>
      <c r="HPU8">
        <v>189</v>
      </c>
      <c r="HPV8">
        <v>190</v>
      </c>
      <c r="HPW8">
        <v>190</v>
      </c>
      <c r="HPX8">
        <v>190</v>
      </c>
      <c r="HPY8">
        <v>189</v>
      </c>
      <c r="HPZ8">
        <v>190</v>
      </c>
      <c r="HQA8">
        <v>190</v>
      </c>
      <c r="HQB8">
        <v>190</v>
      </c>
      <c r="HQC8">
        <v>190</v>
      </c>
      <c r="HQD8">
        <v>190</v>
      </c>
      <c r="HQE8">
        <v>190</v>
      </c>
      <c r="HQF8">
        <v>190</v>
      </c>
      <c r="HQG8">
        <v>190</v>
      </c>
      <c r="HQH8">
        <v>190</v>
      </c>
      <c r="HQI8">
        <v>190</v>
      </c>
      <c r="HQJ8">
        <v>190</v>
      </c>
      <c r="HQK8">
        <v>190</v>
      </c>
      <c r="HQL8">
        <v>190</v>
      </c>
      <c r="HQM8">
        <v>190</v>
      </c>
      <c r="HQN8">
        <v>190</v>
      </c>
      <c r="HQO8">
        <v>190</v>
      </c>
      <c r="HQP8">
        <v>190</v>
      </c>
      <c r="HQQ8">
        <v>190</v>
      </c>
      <c r="HQR8">
        <v>189</v>
      </c>
      <c r="HQS8">
        <v>190</v>
      </c>
      <c r="HQT8">
        <v>190</v>
      </c>
      <c r="HQU8">
        <v>190</v>
      </c>
      <c r="HQV8">
        <v>190</v>
      </c>
      <c r="HQW8">
        <v>190</v>
      </c>
      <c r="HQX8">
        <v>190</v>
      </c>
      <c r="HQY8">
        <v>190</v>
      </c>
      <c r="HQZ8">
        <v>190</v>
      </c>
      <c r="HRA8">
        <v>201</v>
      </c>
      <c r="HRB8">
        <v>198</v>
      </c>
      <c r="HRC8">
        <v>205</v>
      </c>
      <c r="HRD8">
        <v>199</v>
      </c>
      <c r="HRE8">
        <v>203</v>
      </c>
      <c r="HRF8">
        <v>202</v>
      </c>
      <c r="HRG8">
        <v>201</v>
      </c>
      <c r="HRH8">
        <v>202</v>
      </c>
      <c r="HRI8">
        <v>201</v>
      </c>
      <c r="HRJ8">
        <v>201</v>
      </c>
      <c r="HRK8">
        <v>201</v>
      </c>
      <c r="HRL8">
        <v>201</v>
      </c>
      <c r="HRM8">
        <v>202</v>
      </c>
      <c r="HRN8">
        <v>202</v>
      </c>
      <c r="HRO8">
        <v>201</v>
      </c>
      <c r="HRP8">
        <v>201</v>
      </c>
      <c r="HRQ8">
        <v>202</v>
      </c>
      <c r="HRR8">
        <v>202</v>
      </c>
      <c r="HRS8">
        <v>202</v>
      </c>
      <c r="HRT8">
        <v>201</v>
      </c>
      <c r="HRU8">
        <v>201</v>
      </c>
      <c r="HRV8">
        <v>201</v>
      </c>
      <c r="HRW8">
        <v>202</v>
      </c>
      <c r="HRX8">
        <v>201</v>
      </c>
      <c r="HRY8">
        <v>202</v>
      </c>
      <c r="HRZ8">
        <v>202</v>
      </c>
      <c r="HSA8">
        <v>201</v>
      </c>
      <c r="HSB8">
        <v>201</v>
      </c>
      <c r="HSC8">
        <v>202</v>
      </c>
      <c r="HSD8">
        <v>202</v>
      </c>
      <c r="HSE8">
        <v>202</v>
      </c>
      <c r="HSF8">
        <v>201</v>
      </c>
      <c r="HSG8">
        <v>202</v>
      </c>
      <c r="HSH8">
        <v>202</v>
      </c>
      <c r="HSI8">
        <v>202</v>
      </c>
      <c r="HSJ8">
        <v>202</v>
      </c>
      <c r="HSK8">
        <v>202</v>
      </c>
      <c r="HSL8">
        <v>202</v>
      </c>
      <c r="HSM8">
        <v>202</v>
      </c>
      <c r="HSN8">
        <v>202</v>
      </c>
      <c r="HSO8">
        <v>201</v>
      </c>
      <c r="HSP8">
        <v>202</v>
      </c>
      <c r="HSQ8">
        <v>202</v>
      </c>
      <c r="HSR8">
        <v>202</v>
      </c>
      <c r="HSS8">
        <v>202</v>
      </c>
      <c r="HST8">
        <v>201</v>
      </c>
      <c r="HSU8">
        <v>202</v>
      </c>
      <c r="HSV8">
        <v>202</v>
      </c>
      <c r="HSW8">
        <v>201</v>
      </c>
      <c r="HSX8">
        <v>202</v>
      </c>
      <c r="HSY8">
        <v>201</v>
      </c>
      <c r="HSZ8">
        <v>208</v>
      </c>
      <c r="HTA8">
        <v>219</v>
      </c>
      <c r="HTB8">
        <v>211</v>
      </c>
      <c r="HTC8">
        <v>211</v>
      </c>
      <c r="HTD8">
        <v>216</v>
      </c>
      <c r="HTE8">
        <v>213</v>
      </c>
      <c r="HTF8">
        <v>213</v>
      </c>
      <c r="HTG8">
        <v>215</v>
      </c>
      <c r="HTH8">
        <v>214</v>
      </c>
      <c r="HTI8">
        <v>214</v>
      </c>
      <c r="HTJ8">
        <v>215</v>
      </c>
      <c r="HTK8">
        <v>214</v>
      </c>
      <c r="HTL8">
        <v>214</v>
      </c>
      <c r="HTM8">
        <v>214</v>
      </c>
      <c r="HTN8">
        <v>214</v>
      </c>
      <c r="HTO8">
        <v>214</v>
      </c>
      <c r="HTP8">
        <v>214</v>
      </c>
      <c r="HTQ8">
        <v>214</v>
      </c>
      <c r="HTR8">
        <v>214</v>
      </c>
      <c r="HTS8">
        <v>214</v>
      </c>
      <c r="HTT8">
        <v>213</v>
      </c>
      <c r="HTU8">
        <v>214</v>
      </c>
      <c r="HTV8">
        <v>215</v>
      </c>
      <c r="HTW8">
        <v>214</v>
      </c>
      <c r="HTX8">
        <v>215</v>
      </c>
      <c r="HTY8">
        <v>214</v>
      </c>
      <c r="HTZ8">
        <v>214</v>
      </c>
      <c r="HUA8">
        <v>214</v>
      </c>
      <c r="HUB8">
        <v>214</v>
      </c>
      <c r="HUC8">
        <v>214</v>
      </c>
      <c r="HUD8">
        <v>215</v>
      </c>
      <c r="HUE8">
        <v>214</v>
      </c>
      <c r="HUF8">
        <v>215</v>
      </c>
      <c r="HUG8">
        <v>214</v>
      </c>
      <c r="HUH8">
        <v>214</v>
      </c>
      <c r="HUI8">
        <v>214</v>
      </c>
      <c r="HUJ8">
        <v>214</v>
      </c>
      <c r="HUK8">
        <v>214</v>
      </c>
      <c r="HUL8">
        <v>215</v>
      </c>
      <c r="HUM8">
        <v>214</v>
      </c>
      <c r="HUN8">
        <v>215</v>
      </c>
      <c r="HUO8">
        <v>214</v>
      </c>
      <c r="HUP8">
        <v>214</v>
      </c>
      <c r="HUQ8">
        <v>214</v>
      </c>
      <c r="HUR8">
        <v>214</v>
      </c>
      <c r="HUS8">
        <v>215</v>
      </c>
      <c r="HUT8">
        <v>215</v>
      </c>
      <c r="HUU8">
        <v>214</v>
      </c>
      <c r="HUV8">
        <v>214</v>
      </c>
      <c r="HUW8">
        <v>226</v>
      </c>
      <c r="HUX8">
        <v>221</v>
      </c>
      <c r="HUY8">
        <v>230</v>
      </c>
      <c r="HUZ8">
        <v>226</v>
      </c>
      <c r="HVA8">
        <v>226</v>
      </c>
      <c r="HVB8">
        <v>228</v>
      </c>
      <c r="HVC8">
        <v>226</v>
      </c>
      <c r="HVD8">
        <v>226</v>
      </c>
      <c r="HVE8">
        <v>227</v>
      </c>
      <c r="HVF8">
        <v>227</v>
      </c>
      <c r="HVG8">
        <v>226</v>
      </c>
      <c r="HVH8">
        <v>227</v>
      </c>
      <c r="HVI8">
        <v>227</v>
      </c>
      <c r="HVJ8">
        <v>227</v>
      </c>
      <c r="HVK8">
        <v>227</v>
      </c>
      <c r="HVL8">
        <v>227</v>
      </c>
      <c r="HVM8">
        <v>227</v>
      </c>
      <c r="HVN8">
        <v>227</v>
      </c>
      <c r="HVO8">
        <v>227</v>
      </c>
      <c r="HVP8">
        <v>227</v>
      </c>
      <c r="HVQ8">
        <v>227</v>
      </c>
      <c r="HVR8">
        <v>227</v>
      </c>
      <c r="HVS8">
        <v>227</v>
      </c>
      <c r="HVT8">
        <v>227</v>
      </c>
      <c r="HVU8">
        <v>227</v>
      </c>
      <c r="HVV8">
        <v>227</v>
      </c>
      <c r="HVW8">
        <v>227</v>
      </c>
      <c r="HVX8">
        <v>227</v>
      </c>
      <c r="HVY8">
        <v>227</v>
      </c>
      <c r="HVZ8">
        <v>227</v>
      </c>
      <c r="HWA8">
        <v>227</v>
      </c>
      <c r="HWB8">
        <v>227</v>
      </c>
      <c r="HWC8">
        <v>227</v>
      </c>
      <c r="HWD8">
        <v>227</v>
      </c>
      <c r="HWE8">
        <v>227</v>
      </c>
      <c r="HWF8">
        <v>227</v>
      </c>
      <c r="HWG8">
        <v>227</v>
      </c>
      <c r="HWH8">
        <v>227</v>
      </c>
      <c r="HWI8">
        <v>227</v>
      </c>
      <c r="HWJ8">
        <v>227</v>
      </c>
      <c r="HWK8">
        <v>227</v>
      </c>
      <c r="HWL8">
        <v>227</v>
      </c>
      <c r="HWM8">
        <v>227</v>
      </c>
      <c r="HWN8">
        <v>227</v>
      </c>
      <c r="HWO8">
        <v>227</v>
      </c>
      <c r="HWP8">
        <v>227</v>
      </c>
      <c r="HWQ8">
        <v>227</v>
      </c>
      <c r="HWR8">
        <v>227</v>
      </c>
      <c r="HWS8">
        <v>227</v>
      </c>
      <c r="HWT8">
        <v>227</v>
      </c>
      <c r="HWU8">
        <v>227</v>
      </c>
      <c r="HWV8">
        <v>247</v>
      </c>
      <c r="HWW8">
        <v>241</v>
      </c>
      <c r="HWX8">
        <v>238</v>
      </c>
      <c r="HWY8">
        <v>243</v>
      </c>
      <c r="HWZ8">
        <v>239</v>
      </c>
      <c r="HXA8">
        <v>241</v>
      </c>
      <c r="HXB8">
        <v>242</v>
      </c>
      <c r="HXC8">
        <v>241</v>
      </c>
      <c r="HXD8">
        <v>240</v>
      </c>
      <c r="HXE8">
        <v>241</v>
      </c>
      <c r="HXF8">
        <v>241</v>
      </c>
      <c r="HXG8">
        <v>241</v>
      </c>
      <c r="HXH8">
        <v>241</v>
      </c>
      <c r="HXI8">
        <v>241</v>
      </c>
      <c r="HXJ8">
        <v>241</v>
      </c>
      <c r="HXK8">
        <v>241</v>
      </c>
      <c r="HXL8">
        <v>241</v>
      </c>
      <c r="HXM8">
        <v>241</v>
      </c>
      <c r="HXN8">
        <v>241</v>
      </c>
      <c r="HXO8">
        <v>241</v>
      </c>
      <c r="HXP8">
        <v>241</v>
      </c>
      <c r="HXQ8">
        <v>241</v>
      </c>
      <c r="HXR8">
        <v>241</v>
      </c>
      <c r="HXS8">
        <v>241</v>
      </c>
      <c r="HXT8">
        <v>241</v>
      </c>
      <c r="HXU8">
        <v>241</v>
      </c>
      <c r="HXV8">
        <v>241</v>
      </c>
      <c r="HXW8">
        <v>241</v>
      </c>
      <c r="HXX8">
        <v>241</v>
      </c>
      <c r="HXY8">
        <v>241</v>
      </c>
      <c r="HXZ8">
        <v>241</v>
      </c>
      <c r="HYA8">
        <v>241</v>
      </c>
      <c r="HYB8">
        <v>241</v>
      </c>
      <c r="HYC8">
        <v>241</v>
      </c>
      <c r="HYD8">
        <v>241</v>
      </c>
      <c r="HYE8">
        <v>241</v>
      </c>
      <c r="HYF8">
        <v>241</v>
      </c>
      <c r="HYG8">
        <v>241</v>
      </c>
      <c r="HYH8">
        <v>241</v>
      </c>
      <c r="HYI8">
        <v>241</v>
      </c>
      <c r="HYJ8">
        <v>241</v>
      </c>
      <c r="HYK8">
        <v>242</v>
      </c>
      <c r="HYL8">
        <v>241</v>
      </c>
      <c r="HYM8">
        <v>241</v>
      </c>
      <c r="HYN8">
        <v>241</v>
      </c>
      <c r="HYO8">
        <v>242</v>
      </c>
      <c r="HYP8">
        <v>241</v>
      </c>
      <c r="HYQ8">
        <v>241</v>
      </c>
      <c r="HYR8">
        <v>241</v>
      </c>
      <c r="HYS8">
        <v>251</v>
      </c>
      <c r="HYT8">
        <v>261</v>
      </c>
      <c r="HYU8">
        <v>249</v>
      </c>
      <c r="HYV8">
        <v>254</v>
      </c>
      <c r="HYW8">
        <v>255</v>
      </c>
      <c r="HYX8">
        <v>252</v>
      </c>
      <c r="HYY8">
        <v>253</v>
      </c>
      <c r="HYZ8">
        <v>255</v>
      </c>
      <c r="HZA8">
        <v>253</v>
      </c>
      <c r="HZB8">
        <v>253</v>
      </c>
      <c r="HZC8">
        <v>255</v>
      </c>
      <c r="HZD8">
        <v>254</v>
      </c>
      <c r="HZE8">
        <v>253</v>
      </c>
      <c r="HZF8">
        <v>254</v>
      </c>
      <c r="HZG8">
        <v>254</v>
      </c>
      <c r="HZH8">
        <v>254</v>
      </c>
      <c r="HZI8">
        <v>254</v>
      </c>
      <c r="HZJ8">
        <v>254</v>
      </c>
      <c r="HZK8">
        <v>254</v>
      </c>
      <c r="HZL8">
        <v>253</v>
      </c>
      <c r="HZM8">
        <v>254</v>
      </c>
      <c r="HZN8">
        <v>254</v>
      </c>
      <c r="HZO8">
        <v>254</v>
      </c>
      <c r="HZP8">
        <v>254</v>
      </c>
      <c r="HZQ8">
        <v>253</v>
      </c>
      <c r="HZR8">
        <v>254</v>
      </c>
      <c r="HZS8">
        <v>254</v>
      </c>
      <c r="HZT8">
        <v>253</v>
      </c>
      <c r="HZU8">
        <v>254</v>
      </c>
      <c r="HZV8">
        <v>254</v>
      </c>
      <c r="HZW8">
        <v>254</v>
      </c>
      <c r="HZX8">
        <v>254</v>
      </c>
      <c r="HZY8">
        <v>254</v>
      </c>
      <c r="HZZ8">
        <v>254</v>
      </c>
      <c r="IAA8">
        <v>254</v>
      </c>
      <c r="IAB8">
        <v>254</v>
      </c>
      <c r="IAC8">
        <v>255</v>
      </c>
      <c r="IAD8">
        <v>254</v>
      </c>
      <c r="IAE8">
        <v>254</v>
      </c>
      <c r="IAF8">
        <v>254</v>
      </c>
      <c r="IAG8">
        <v>254</v>
      </c>
      <c r="IAH8">
        <v>254</v>
      </c>
      <c r="IAI8">
        <v>254</v>
      </c>
      <c r="IAJ8">
        <v>254</v>
      </c>
      <c r="IAK8">
        <v>255</v>
      </c>
      <c r="IAL8">
        <v>254</v>
      </c>
      <c r="IAM8">
        <v>254</v>
      </c>
      <c r="IAN8">
        <v>254</v>
      </c>
      <c r="IAO8">
        <v>254</v>
      </c>
      <c r="IAP8">
        <v>254</v>
      </c>
      <c r="IAQ8">
        <v>255</v>
      </c>
      <c r="IAR8">
        <v>267</v>
      </c>
      <c r="IAS8">
        <v>273</v>
      </c>
      <c r="IAT8">
        <v>263</v>
      </c>
      <c r="IAU8">
        <v>269</v>
      </c>
      <c r="IAV8">
        <v>271</v>
      </c>
      <c r="IAW8">
        <v>267</v>
      </c>
      <c r="IAX8">
        <v>270</v>
      </c>
      <c r="IAY8">
        <v>270</v>
      </c>
      <c r="IAZ8">
        <v>269</v>
      </c>
      <c r="IBA8">
        <v>269</v>
      </c>
      <c r="IBB8">
        <v>270</v>
      </c>
      <c r="IBC8">
        <v>269</v>
      </c>
      <c r="IBD8">
        <v>269</v>
      </c>
      <c r="IBE8">
        <v>269</v>
      </c>
      <c r="IBF8">
        <v>269</v>
      </c>
      <c r="IBG8">
        <v>269</v>
      </c>
      <c r="IBH8">
        <v>269</v>
      </c>
      <c r="IBI8">
        <v>269</v>
      </c>
      <c r="IBJ8">
        <v>269</v>
      </c>
      <c r="IBK8">
        <v>269</v>
      </c>
      <c r="IBL8">
        <v>269</v>
      </c>
      <c r="IBM8">
        <v>269</v>
      </c>
      <c r="IBN8">
        <v>269</v>
      </c>
      <c r="IBO8">
        <v>269</v>
      </c>
      <c r="IBP8">
        <v>269</v>
      </c>
      <c r="IBQ8">
        <v>270</v>
      </c>
      <c r="IBR8">
        <v>269</v>
      </c>
      <c r="IBS8">
        <v>269</v>
      </c>
      <c r="IBT8">
        <v>269</v>
      </c>
      <c r="IBU8">
        <v>269</v>
      </c>
      <c r="IBV8">
        <v>269</v>
      </c>
      <c r="IBW8">
        <v>270</v>
      </c>
      <c r="IBX8">
        <v>269</v>
      </c>
      <c r="IBY8">
        <v>269</v>
      </c>
      <c r="IBZ8">
        <v>269</v>
      </c>
      <c r="ICA8">
        <v>269</v>
      </c>
      <c r="ICB8">
        <v>270</v>
      </c>
      <c r="ICC8">
        <v>269</v>
      </c>
      <c r="ICD8">
        <v>270</v>
      </c>
      <c r="ICE8">
        <v>269</v>
      </c>
      <c r="ICF8">
        <v>269</v>
      </c>
      <c r="ICG8">
        <v>269</v>
      </c>
      <c r="ICH8">
        <v>270</v>
      </c>
      <c r="ICI8">
        <v>269</v>
      </c>
      <c r="ICJ8">
        <v>270</v>
      </c>
      <c r="ICK8">
        <v>270</v>
      </c>
      <c r="ICL8">
        <v>270</v>
      </c>
      <c r="ICM8">
        <v>270</v>
      </c>
      <c r="ICN8">
        <v>270</v>
      </c>
      <c r="ICO8">
        <v>275</v>
      </c>
      <c r="ICP8">
        <v>284</v>
      </c>
      <c r="ICQ8">
        <v>287</v>
      </c>
      <c r="ICR8">
        <v>281</v>
      </c>
      <c r="ICS8">
        <v>281</v>
      </c>
      <c r="ICT8">
        <v>283</v>
      </c>
      <c r="ICU8">
        <v>283</v>
      </c>
      <c r="ICV8">
        <v>281</v>
      </c>
      <c r="ICW8">
        <v>283</v>
      </c>
      <c r="ICX8">
        <v>283</v>
      </c>
      <c r="ICY8">
        <v>282</v>
      </c>
      <c r="ICZ8">
        <v>283</v>
      </c>
      <c r="IDA8">
        <v>283</v>
      </c>
      <c r="IDB8">
        <v>283</v>
      </c>
      <c r="IDC8">
        <v>282</v>
      </c>
      <c r="IDD8">
        <v>282</v>
      </c>
      <c r="IDE8">
        <v>283</v>
      </c>
      <c r="IDF8">
        <v>283</v>
      </c>
      <c r="IDG8">
        <v>283</v>
      </c>
      <c r="IDH8">
        <v>283</v>
      </c>
      <c r="IDI8">
        <v>283</v>
      </c>
      <c r="IDJ8">
        <v>283</v>
      </c>
      <c r="IDK8">
        <v>283</v>
      </c>
      <c r="IDL8">
        <v>283</v>
      </c>
      <c r="IDM8">
        <v>283</v>
      </c>
      <c r="IDN8">
        <v>283</v>
      </c>
      <c r="IDO8">
        <v>283</v>
      </c>
      <c r="IDP8">
        <v>283</v>
      </c>
      <c r="IDQ8">
        <v>283</v>
      </c>
      <c r="IDR8">
        <v>283</v>
      </c>
      <c r="IDS8">
        <v>283</v>
      </c>
      <c r="IDT8">
        <v>283</v>
      </c>
      <c r="IDU8">
        <v>282</v>
      </c>
      <c r="IDV8">
        <v>283</v>
      </c>
      <c r="IDW8">
        <v>283</v>
      </c>
      <c r="IDX8">
        <v>283</v>
      </c>
      <c r="IDY8">
        <v>283</v>
      </c>
      <c r="IDZ8">
        <v>283</v>
      </c>
      <c r="IEA8">
        <v>283</v>
      </c>
      <c r="IEB8">
        <v>283</v>
      </c>
      <c r="IEC8">
        <v>283</v>
      </c>
      <c r="IED8">
        <v>282</v>
      </c>
      <c r="IEE8">
        <v>283</v>
      </c>
      <c r="IEF8">
        <v>283</v>
      </c>
      <c r="IEG8">
        <v>283</v>
      </c>
      <c r="IEH8">
        <v>283</v>
      </c>
      <c r="IEI8">
        <v>283</v>
      </c>
      <c r="IEJ8">
        <v>283</v>
      </c>
      <c r="IEK8">
        <v>283</v>
      </c>
      <c r="IEL8">
        <v>283</v>
      </c>
      <c r="IEM8">
        <v>283</v>
      </c>
      <c r="IEN8">
        <v>291</v>
      </c>
      <c r="IEO8">
        <v>297</v>
      </c>
      <c r="IEP8">
        <v>302</v>
      </c>
      <c r="IEQ8">
        <v>295</v>
      </c>
      <c r="IER8">
        <v>295</v>
      </c>
      <c r="IES8">
        <v>299</v>
      </c>
      <c r="IET8">
        <v>298</v>
      </c>
      <c r="IEU8">
        <v>296</v>
      </c>
      <c r="IEV8">
        <v>298</v>
      </c>
      <c r="IEW8">
        <v>297</v>
      </c>
      <c r="IEX8">
        <v>297</v>
      </c>
      <c r="IEY8">
        <v>297</v>
      </c>
      <c r="IEZ8">
        <v>298</v>
      </c>
      <c r="IFA8">
        <v>297</v>
      </c>
      <c r="IFB8">
        <v>297</v>
      </c>
      <c r="IFC8">
        <v>297</v>
      </c>
      <c r="IFD8">
        <v>297</v>
      </c>
      <c r="IFE8">
        <v>297</v>
      </c>
      <c r="IFF8">
        <v>297</v>
      </c>
      <c r="IFG8">
        <v>297</v>
      </c>
      <c r="IFH8">
        <v>298</v>
      </c>
      <c r="IFI8">
        <v>297</v>
      </c>
      <c r="IFJ8">
        <v>297</v>
      </c>
      <c r="IFK8">
        <v>298</v>
      </c>
      <c r="IFL8">
        <v>297</v>
      </c>
      <c r="IFM8">
        <v>297</v>
      </c>
      <c r="IFN8">
        <v>298</v>
      </c>
      <c r="IFO8">
        <v>297</v>
      </c>
      <c r="IFP8">
        <v>298</v>
      </c>
      <c r="IFQ8">
        <v>298</v>
      </c>
      <c r="IFR8">
        <v>298</v>
      </c>
      <c r="IFS8">
        <v>297</v>
      </c>
      <c r="IFT8">
        <v>298</v>
      </c>
      <c r="IFU8">
        <v>297</v>
      </c>
      <c r="IFV8">
        <v>297</v>
      </c>
      <c r="IFW8">
        <v>298</v>
      </c>
      <c r="IFX8">
        <v>298</v>
      </c>
      <c r="IFY8">
        <v>297</v>
      </c>
      <c r="IFZ8">
        <v>297</v>
      </c>
      <c r="IGA8">
        <v>298</v>
      </c>
      <c r="IGB8">
        <v>298</v>
      </c>
      <c r="IGC8">
        <v>298</v>
      </c>
      <c r="IGD8">
        <v>298</v>
      </c>
      <c r="IGE8">
        <v>297</v>
      </c>
      <c r="IGF8">
        <v>298</v>
      </c>
      <c r="IGG8">
        <v>297</v>
      </c>
      <c r="IGH8">
        <v>298</v>
      </c>
      <c r="IGI8">
        <v>297</v>
      </c>
      <c r="IGJ8">
        <v>298</v>
      </c>
      <c r="IGK8">
        <v>314</v>
      </c>
      <c r="IGL8">
        <v>305</v>
      </c>
      <c r="IGM8">
        <v>312</v>
      </c>
      <c r="IGN8">
        <v>315</v>
      </c>
      <c r="IGO8">
        <v>309</v>
      </c>
      <c r="IGP8">
        <v>310</v>
      </c>
      <c r="IGQ8">
        <v>314</v>
      </c>
      <c r="IGR8">
        <v>311</v>
      </c>
      <c r="IGS8">
        <v>311</v>
      </c>
      <c r="IGT8">
        <v>313</v>
      </c>
      <c r="IGU8">
        <v>311</v>
      </c>
      <c r="IGV8">
        <v>311</v>
      </c>
      <c r="IGW8">
        <v>312</v>
      </c>
      <c r="IGX8">
        <v>313</v>
      </c>
      <c r="IGY8">
        <v>313</v>
      </c>
      <c r="IGZ8">
        <v>313</v>
      </c>
      <c r="IHA8">
        <v>311</v>
      </c>
      <c r="IHB8">
        <v>312</v>
      </c>
      <c r="IHC8">
        <v>312</v>
      </c>
      <c r="IHD8">
        <v>312</v>
      </c>
      <c r="IHE8">
        <v>311</v>
      </c>
      <c r="IHF8">
        <v>312</v>
      </c>
      <c r="IHG8">
        <v>313</v>
      </c>
      <c r="IHH8">
        <v>313</v>
      </c>
      <c r="IHI8">
        <v>313</v>
      </c>
      <c r="IHJ8">
        <v>313</v>
      </c>
      <c r="IHK8">
        <v>313</v>
      </c>
      <c r="IHL8">
        <v>311</v>
      </c>
      <c r="IHM8">
        <v>313</v>
      </c>
      <c r="IHN8">
        <v>313</v>
      </c>
      <c r="IHO8">
        <v>313</v>
      </c>
      <c r="IHP8">
        <v>313</v>
      </c>
      <c r="IHQ8">
        <v>313</v>
      </c>
      <c r="IHR8">
        <v>313</v>
      </c>
      <c r="IHS8">
        <v>313</v>
      </c>
      <c r="IHT8">
        <v>311</v>
      </c>
      <c r="IHU8">
        <v>313</v>
      </c>
      <c r="IHV8">
        <v>313</v>
      </c>
      <c r="IHW8">
        <v>313</v>
      </c>
      <c r="IHX8">
        <v>313</v>
      </c>
      <c r="IHY8">
        <v>313</v>
      </c>
      <c r="IHZ8">
        <v>312</v>
      </c>
      <c r="IIA8">
        <v>313</v>
      </c>
      <c r="IIB8">
        <v>313</v>
      </c>
      <c r="IIC8">
        <v>313</v>
      </c>
      <c r="IID8">
        <v>313</v>
      </c>
      <c r="IIE8">
        <v>313</v>
      </c>
      <c r="IIF8">
        <v>313</v>
      </c>
      <c r="IIG8">
        <v>313</v>
      </c>
      <c r="IIH8">
        <v>313</v>
      </c>
      <c r="III8">
        <v>313</v>
      </c>
      <c r="IIJ8">
        <v>335</v>
      </c>
      <c r="IIK8">
        <v>334</v>
      </c>
      <c r="IIL8">
        <v>322</v>
      </c>
      <c r="IIM8">
        <v>324</v>
      </c>
      <c r="IIN8">
        <v>329</v>
      </c>
      <c r="IIO8">
        <v>328</v>
      </c>
      <c r="IIP8">
        <v>326</v>
      </c>
      <c r="IIQ8">
        <v>327</v>
      </c>
      <c r="IIR8">
        <v>328</v>
      </c>
      <c r="IIS8">
        <v>327</v>
      </c>
      <c r="IIT8">
        <v>327</v>
      </c>
      <c r="IIU8">
        <v>328</v>
      </c>
      <c r="IIV8">
        <v>328</v>
      </c>
      <c r="IIW8">
        <v>327</v>
      </c>
      <c r="IIX8">
        <v>327</v>
      </c>
      <c r="IIY8">
        <v>327</v>
      </c>
      <c r="IIZ8">
        <v>327</v>
      </c>
      <c r="IJA8">
        <v>327</v>
      </c>
      <c r="IJB8">
        <v>328</v>
      </c>
      <c r="IJC8">
        <v>327</v>
      </c>
      <c r="IJD8">
        <v>328</v>
      </c>
      <c r="IJE8">
        <v>327</v>
      </c>
      <c r="IJF8">
        <v>328</v>
      </c>
      <c r="IJG8">
        <v>327</v>
      </c>
      <c r="IJH8">
        <v>327</v>
      </c>
      <c r="IJI8">
        <v>327</v>
      </c>
      <c r="IJJ8">
        <v>327</v>
      </c>
      <c r="IJK8">
        <v>327</v>
      </c>
      <c r="IJL8">
        <v>327</v>
      </c>
      <c r="IJM8">
        <v>327</v>
      </c>
      <c r="IJN8">
        <v>328</v>
      </c>
      <c r="IJO8">
        <v>327</v>
      </c>
      <c r="IJP8">
        <v>328</v>
      </c>
      <c r="IJQ8">
        <v>327</v>
      </c>
      <c r="IJR8">
        <v>328</v>
      </c>
      <c r="IJS8">
        <v>327</v>
      </c>
      <c r="IJT8">
        <v>328</v>
      </c>
      <c r="IJU8">
        <v>328</v>
      </c>
      <c r="IJV8">
        <v>328</v>
      </c>
      <c r="IJW8">
        <v>327</v>
      </c>
      <c r="IJX8">
        <v>327</v>
      </c>
      <c r="IJY8">
        <v>328</v>
      </c>
      <c r="IJZ8">
        <v>328</v>
      </c>
      <c r="IKA8">
        <v>328</v>
      </c>
      <c r="IKB8">
        <v>328</v>
      </c>
      <c r="IKC8">
        <v>328</v>
      </c>
      <c r="IKD8">
        <v>328</v>
      </c>
      <c r="IKE8">
        <v>328</v>
      </c>
      <c r="IKF8">
        <v>327</v>
      </c>
      <c r="IKG8">
        <v>336</v>
      </c>
      <c r="IKH8">
        <v>336</v>
      </c>
      <c r="IKI8">
        <v>345</v>
      </c>
      <c r="IKJ8">
        <v>342</v>
      </c>
      <c r="IKK8">
        <v>339</v>
      </c>
      <c r="IKL8">
        <v>343</v>
      </c>
      <c r="IKM8">
        <v>344</v>
      </c>
      <c r="IKN8">
        <v>342</v>
      </c>
      <c r="IKO8">
        <v>341</v>
      </c>
      <c r="IKP8">
        <v>343</v>
      </c>
      <c r="IKQ8">
        <v>343</v>
      </c>
      <c r="IKR8">
        <v>342</v>
      </c>
      <c r="IKS8">
        <v>342</v>
      </c>
      <c r="IKT8">
        <v>343</v>
      </c>
      <c r="IKU8">
        <v>343</v>
      </c>
      <c r="IKV8">
        <v>343</v>
      </c>
      <c r="IKW8">
        <v>343</v>
      </c>
      <c r="IKX8">
        <v>343</v>
      </c>
      <c r="IKY8">
        <v>343</v>
      </c>
      <c r="IKZ8">
        <v>343</v>
      </c>
      <c r="ILA8">
        <v>343</v>
      </c>
      <c r="ILB8">
        <v>343</v>
      </c>
      <c r="ILC8">
        <v>343</v>
      </c>
      <c r="ILD8">
        <v>343</v>
      </c>
      <c r="ILE8">
        <v>343</v>
      </c>
      <c r="ILF8">
        <v>343</v>
      </c>
      <c r="ILG8">
        <v>343</v>
      </c>
      <c r="ILH8">
        <v>343</v>
      </c>
      <c r="ILI8">
        <v>343</v>
      </c>
      <c r="ILJ8">
        <v>343</v>
      </c>
      <c r="ILK8">
        <v>343</v>
      </c>
      <c r="ILL8">
        <v>343</v>
      </c>
      <c r="ILM8">
        <v>343</v>
      </c>
      <c r="ILN8">
        <v>343</v>
      </c>
      <c r="ILO8">
        <v>343</v>
      </c>
      <c r="ILP8">
        <v>343</v>
      </c>
      <c r="ILQ8">
        <v>343</v>
      </c>
      <c r="ILR8">
        <v>343</v>
      </c>
      <c r="ILS8">
        <v>343</v>
      </c>
      <c r="ILT8">
        <v>343</v>
      </c>
      <c r="ILU8">
        <v>343</v>
      </c>
      <c r="ILV8">
        <v>343</v>
      </c>
      <c r="ILW8">
        <v>343</v>
      </c>
      <c r="ILX8">
        <v>343</v>
      </c>
      <c r="ILY8">
        <v>343</v>
      </c>
      <c r="ILZ8">
        <v>343</v>
      </c>
      <c r="IMA8">
        <v>343</v>
      </c>
      <c r="IMB8">
        <v>343</v>
      </c>
      <c r="IMC8">
        <v>343</v>
      </c>
      <c r="IMD8">
        <v>343</v>
      </c>
      <c r="IME8">
        <v>343</v>
      </c>
      <c r="IMF8">
        <v>356</v>
      </c>
      <c r="IMG8">
        <v>354</v>
      </c>
      <c r="IMH8">
        <v>362</v>
      </c>
      <c r="IMI8">
        <v>361</v>
      </c>
      <c r="IMJ8">
        <v>357</v>
      </c>
      <c r="IMK8">
        <v>355</v>
      </c>
      <c r="IML8">
        <v>359</v>
      </c>
      <c r="IMM8">
        <v>358</v>
      </c>
      <c r="IMN8">
        <v>357</v>
      </c>
      <c r="IMO8">
        <v>358</v>
      </c>
      <c r="IMP8">
        <v>359</v>
      </c>
      <c r="IMQ8">
        <v>357</v>
      </c>
      <c r="IMR8">
        <v>358</v>
      </c>
      <c r="IMS8">
        <v>358</v>
      </c>
      <c r="IMT8">
        <v>358</v>
      </c>
      <c r="IMU8">
        <v>358</v>
      </c>
      <c r="IMV8">
        <v>358</v>
      </c>
      <c r="IMW8">
        <v>358</v>
      </c>
      <c r="IMX8">
        <v>358</v>
      </c>
      <c r="IMY8">
        <v>358</v>
      </c>
      <c r="IMZ8">
        <v>358</v>
      </c>
      <c r="INA8">
        <v>358</v>
      </c>
      <c r="INB8">
        <v>358</v>
      </c>
      <c r="INC8">
        <v>358</v>
      </c>
      <c r="IND8">
        <v>358</v>
      </c>
      <c r="INE8">
        <v>359</v>
      </c>
      <c r="INF8">
        <v>358</v>
      </c>
      <c r="ING8">
        <v>358</v>
      </c>
      <c r="INH8">
        <v>359</v>
      </c>
      <c r="INI8">
        <v>359</v>
      </c>
      <c r="INJ8">
        <v>358</v>
      </c>
      <c r="INK8">
        <v>358</v>
      </c>
      <c r="INL8">
        <v>359</v>
      </c>
      <c r="INM8">
        <v>358</v>
      </c>
      <c r="INN8">
        <v>358</v>
      </c>
      <c r="INO8">
        <v>359</v>
      </c>
      <c r="INP8">
        <v>358</v>
      </c>
      <c r="INQ8">
        <v>358</v>
      </c>
      <c r="INR8">
        <v>359</v>
      </c>
      <c r="INS8">
        <v>359</v>
      </c>
      <c r="INT8">
        <v>359</v>
      </c>
      <c r="INU8">
        <v>359</v>
      </c>
      <c r="INV8">
        <v>359</v>
      </c>
      <c r="INW8">
        <v>359</v>
      </c>
      <c r="INX8">
        <v>358</v>
      </c>
      <c r="INY8">
        <v>359</v>
      </c>
      <c r="INZ8">
        <v>359</v>
      </c>
      <c r="IOA8">
        <v>359</v>
      </c>
      <c r="IOB8">
        <v>358</v>
      </c>
      <c r="IOC8">
        <v>365</v>
      </c>
      <c r="IOD8">
        <v>372</v>
      </c>
      <c r="IOE8">
        <v>378</v>
      </c>
      <c r="IOF8">
        <v>370</v>
      </c>
      <c r="IOG8">
        <v>372</v>
      </c>
      <c r="IOH8">
        <v>375</v>
      </c>
      <c r="IOI8">
        <v>373</v>
      </c>
      <c r="IOJ8">
        <v>372</v>
      </c>
      <c r="IOK8">
        <v>373</v>
      </c>
      <c r="IOL8">
        <v>373</v>
      </c>
      <c r="IOM8">
        <v>373</v>
      </c>
      <c r="ION8">
        <v>373</v>
      </c>
      <c r="IOO8">
        <v>373</v>
      </c>
      <c r="IOP8">
        <v>373</v>
      </c>
      <c r="IOQ8">
        <v>374</v>
      </c>
      <c r="IOR8">
        <v>373</v>
      </c>
      <c r="IOS8">
        <v>373</v>
      </c>
      <c r="IOT8">
        <v>373</v>
      </c>
      <c r="IOU8">
        <v>373</v>
      </c>
      <c r="IOV8">
        <v>374</v>
      </c>
      <c r="IOW8">
        <v>373</v>
      </c>
      <c r="IOX8">
        <v>373</v>
      </c>
      <c r="IOY8">
        <v>373</v>
      </c>
      <c r="IOZ8">
        <v>373</v>
      </c>
      <c r="IPA8">
        <v>373</v>
      </c>
      <c r="IPB8">
        <v>373</v>
      </c>
      <c r="IPC8">
        <v>373</v>
      </c>
      <c r="IPD8">
        <v>373</v>
      </c>
      <c r="IPE8">
        <v>373</v>
      </c>
      <c r="IPF8">
        <v>373</v>
      </c>
      <c r="IPG8">
        <v>374</v>
      </c>
      <c r="IPH8">
        <v>373</v>
      </c>
      <c r="IPI8">
        <v>373</v>
      </c>
      <c r="IPJ8">
        <v>373</v>
      </c>
      <c r="IPK8">
        <v>374</v>
      </c>
      <c r="IPL8">
        <v>373</v>
      </c>
      <c r="IPM8">
        <v>373</v>
      </c>
      <c r="IPN8">
        <v>373</v>
      </c>
      <c r="IPO8">
        <v>373</v>
      </c>
      <c r="IPP8">
        <v>374</v>
      </c>
      <c r="IPQ8">
        <v>373</v>
      </c>
      <c r="IPR8">
        <v>373</v>
      </c>
      <c r="IPS8">
        <v>374</v>
      </c>
      <c r="IPT8">
        <v>373</v>
      </c>
      <c r="IPU8">
        <v>374</v>
      </c>
      <c r="IPV8">
        <v>373</v>
      </c>
      <c r="IPW8">
        <v>374</v>
      </c>
      <c r="IPX8">
        <v>375</v>
      </c>
      <c r="IPY8">
        <v>373</v>
      </c>
      <c r="IPZ8">
        <v>373</v>
      </c>
      <c r="IQA8">
        <v>374</v>
      </c>
      <c r="IQB8">
        <v>394</v>
      </c>
      <c r="IQC8">
        <v>395</v>
      </c>
      <c r="IQD8">
        <v>385</v>
      </c>
      <c r="IQE8">
        <v>385</v>
      </c>
      <c r="IQF8">
        <v>389</v>
      </c>
      <c r="IQG8">
        <v>391</v>
      </c>
      <c r="IQH8">
        <v>389</v>
      </c>
      <c r="IQI8">
        <v>388</v>
      </c>
      <c r="IQJ8">
        <v>389</v>
      </c>
      <c r="IQK8">
        <v>389</v>
      </c>
      <c r="IQL8">
        <v>389</v>
      </c>
      <c r="IQM8">
        <v>389</v>
      </c>
      <c r="IQN8">
        <v>389</v>
      </c>
      <c r="IQO8">
        <v>389</v>
      </c>
      <c r="IQP8">
        <v>389</v>
      </c>
      <c r="IQQ8">
        <v>389</v>
      </c>
      <c r="IQR8">
        <v>389</v>
      </c>
      <c r="IQS8">
        <v>389</v>
      </c>
      <c r="IQT8">
        <v>389</v>
      </c>
      <c r="IQU8">
        <v>389</v>
      </c>
      <c r="IQV8">
        <v>389</v>
      </c>
      <c r="IQW8">
        <v>389</v>
      </c>
      <c r="IQX8">
        <v>389</v>
      </c>
      <c r="IQY8">
        <v>389</v>
      </c>
      <c r="IQZ8">
        <v>389</v>
      </c>
      <c r="IRA8">
        <v>389</v>
      </c>
      <c r="IRB8">
        <v>389</v>
      </c>
      <c r="IRC8">
        <v>389</v>
      </c>
      <c r="IRD8">
        <v>389</v>
      </c>
      <c r="IRE8">
        <v>389</v>
      </c>
      <c r="IRF8">
        <v>389</v>
      </c>
      <c r="IRG8">
        <v>389</v>
      </c>
      <c r="IRH8">
        <v>389</v>
      </c>
      <c r="IRI8">
        <v>389</v>
      </c>
      <c r="IRJ8">
        <v>389</v>
      </c>
      <c r="IRK8">
        <v>389</v>
      </c>
      <c r="IRL8">
        <v>389</v>
      </c>
      <c r="IRM8">
        <v>389</v>
      </c>
      <c r="IRN8">
        <v>389</v>
      </c>
      <c r="IRO8">
        <v>389</v>
      </c>
      <c r="IRP8">
        <v>389</v>
      </c>
      <c r="IRQ8">
        <v>389</v>
      </c>
      <c r="IRR8">
        <v>389</v>
      </c>
      <c r="IRS8">
        <v>389</v>
      </c>
      <c r="IRT8">
        <v>389</v>
      </c>
      <c r="IRU8">
        <v>389</v>
      </c>
      <c r="IRV8">
        <v>389</v>
      </c>
      <c r="IRW8">
        <v>389</v>
      </c>
      <c r="IRX8">
        <v>389</v>
      </c>
      <c r="IRY8">
        <v>409</v>
      </c>
      <c r="IRZ8">
        <v>399</v>
      </c>
      <c r="ISA8">
        <v>403</v>
      </c>
      <c r="ISB8">
        <v>409</v>
      </c>
      <c r="ISC8">
        <v>404</v>
      </c>
      <c r="ISD8">
        <v>403</v>
      </c>
      <c r="ISE8">
        <v>405</v>
      </c>
      <c r="ISF8">
        <v>406</v>
      </c>
      <c r="ISG8">
        <v>405</v>
      </c>
      <c r="ISH8">
        <v>404</v>
      </c>
      <c r="ISI8">
        <v>405</v>
      </c>
      <c r="ISJ8">
        <v>405</v>
      </c>
      <c r="ISK8">
        <v>405</v>
      </c>
      <c r="ISL8">
        <v>405</v>
      </c>
      <c r="ISM8">
        <v>405</v>
      </c>
      <c r="ISN8">
        <v>405</v>
      </c>
      <c r="ISO8">
        <v>405</v>
      </c>
      <c r="ISP8">
        <v>405</v>
      </c>
      <c r="ISQ8">
        <v>405</v>
      </c>
      <c r="ISR8">
        <v>405</v>
      </c>
      <c r="ISS8">
        <v>405</v>
      </c>
      <c r="IST8">
        <v>405</v>
      </c>
      <c r="ISU8">
        <v>405</v>
      </c>
      <c r="ISV8">
        <v>405</v>
      </c>
      <c r="ISW8">
        <v>405</v>
      </c>
      <c r="ISX8">
        <v>405</v>
      </c>
      <c r="ISY8">
        <v>405</v>
      </c>
      <c r="ISZ8">
        <v>405</v>
      </c>
      <c r="ITA8">
        <v>405</v>
      </c>
      <c r="ITB8">
        <v>405</v>
      </c>
      <c r="ITC8">
        <v>405</v>
      </c>
      <c r="ITD8">
        <v>405</v>
      </c>
      <c r="ITE8">
        <v>405</v>
      </c>
      <c r="ITF8">
        <v>405</v>
      </c>
      <c r="ITG8">
        <v>405</v>
      </c>
      <c r="ITH8">
        <v>405</v>
      </c>
      <c r="ITI8">
        <v>405</v>
      </c>
      <c r="ITJ8">
        <v>405</v>
      </c>
      <c r="ITK8">
        <v>405</v>
      </c>
      <c r="ITL8">
        <v>406</v>
      </c>
      <c r="ITM8">
        <v>405</v>
      </c>
      <c r="ITN8">
        <v>405</v>
      </c>
      <c r="ITO8">
        <v>406</v>
      </c>
      <c r="ITP8">
        <v>405</v>
      </c>
      <c r="ITQ8">
        <v>405</v>
      </c>
      <c r="ITR8">
        <v>406</v>
      </c>
      <c r="ITS8">
        <v>406</v>
      </c>
      <c r="ITT8">
        <v>405</v>
      </c>
      <c r="ITU8">
        <v>405</v>
      </c>
      <c r="ITV8">
        <v>405</v>
      </c>
      <c r="ITW8">
        <v>406</v>
      </c>
      <c r="ITX8">
        <v>413</v>
      </c>
      <c r="ITY8">
        <v>419</v>
      </c>
      <c r="ITZ8">
        <v>427</v>
      </c>
      <c r="IUA8">
        <v>424</v>
      </c>
      <c r="IUB8">
        <v>419</v>
      </c>
      <c r="IUC8">
        <v>421</v>
      </c>
      <c r="IUD8">
        <v>423</v>
      </c>
      <c r="IUE8">
        <v>422</v>
      </c>
      <c r="IUF8">
        <v>422</v>
      </c>
      <c r="IUG8">
        <v>422</v>
      </c>
      <c r="IUH8">
        <v>422</v>
      </c>
      <c r="IUI8">
        <v>423</v>
      </c>
      <c r="IUJ8">
        <v>423</v>
      </c>
      <c r="IUK8">
        <v>423</v>
      </c>
      <c r="IUL8">
        <v>423</v>
      </c>
      <c r="IUM8">
        <v>422</v>
      </c>
      <c r="IUN8">
        <v>423</v>
      </c>
      <c r="IUO8">
        <v>423</v>
      </c>
      <c r="IUP8">
        <v>423</v>
      </c>
      <c r="IUQ8">
        <v>422</v>
      </c>
      <c r="IUR8">
        <v>422</v>
      </c>
      <c r="IUS8">
        <v>423</v>
      </c>
      <c r="IUT8">
        <v>422</v>
      </c>
      <c r="IUU8">
        <v>423</v>
      </c>
      <c r="IUV8">
        <v>423</v>
      </c>
      <c r="IUW8">
        <v>423</v>
      </c>
      <c r="IUX8">
        <v>423</v>
      </c>
      <c r="IUY8">
        <v>423</v>
      </c>
      <c r="IUZ8">
        <v>423</v>
      </c>
      <c r="IVA8">
        <v>423</v>
      </c>
      <c r="IVB8">
        <v>423</v>
      </c>
      <c r="IVC8">
        <v>423</v>
      </c>
      <c r="IVD8">
        <v>423</v>
      </c>
      <c r="IVE8">
        <v>422</v>
      </c>
      <c r="IVF8">
        <v>423</v>
      </c>
      <c r="IVG8">
        <v>423</v>
      </c>
      <c r="IVH8">
        <v>423</v>
      </c>
      <c r="IVI8">
        <v>423</v>
      </c>
      <c r="IVJ8">
        <v>423</v>
      </c>
      <c r="IVK8">
        <v>423</v>
      </c>
      <c r="IVL8">
        <v>423</v>
      </c>
      <c r="IVM8">
        <v>423</v>
      </c>
      <c r="IVN8">
        <v>423</v>
      </c>
      <c r="IVO8">
        <v>423</v>
      </c>
      <c r="IVP8">
        <v>423</v>
      </c>
      <c r="IVQ8">
        <v>423</v>
      </c>
      <c r="IVR8">
        <v>423</v>
      </c>
    </row>
    <row r="9" spans="1:6674" x14ac:dyDescent="0.2">
      <c r="A9">
        <v>860.75800000000004</v>
      </c>
      <c r="B9">
        <v>858.59799999999996</v>
      </c>
      <c r="C9">
        <v>858.74599999999998</v>
      </c>
      <c r="D9">
        <v>860.23400000000004</v>
      </c>
      <c r="E9">
        <v>860.43399999999997</v>
      </c>
      <c r="F9">
        <v>858.62</v>
      </c>
      <c r="G9">
        <v>860.21100000000001</v>
      </c>
      <c r="H9">
        <v>860.19899999999996</v>
      </c>
      <c r="I9">
        <v>860.20399999999995</v>
      </c>
      <c r="J9">
        <v>860.21</v>
      </c>
      <c r="K9">
        <v>860.31399999999996</v>
      </c>
      <c r="L9">
        <v>860.22799999999995</v>
      </c>
      <c r="M9">
        <v>860.30700000000002</v>
      </c>
      <c r="N9">
        <v>860.40700000000004</v>
      </c>
      <c r="O9">
        <v>860.346</v>
      </c>
      <c r="P9">
        <v>860.35</v>
      </c>
      <c r="Q9">
        <v>860.22799999999995</v>
      </c>
      <c r="R9">
        <v>860.154</v>
      </c>
      <c r="S9">
        <v>860.255</v>
      </c>
      <c r="T9">
        <v>860.16600000000005</v>
      </c>
      <c r="U9">
        <v>860.24699999999996</v>
      </c>
      <c r="V9">
        <v>860.24099999999999</v>
      </c>
      <c r="W9">
        <v>860.31700000000001</v>
      </c>
      <c r="X9">
        <v>860.34299999999996</v>
      </c>
      <c r="Y9">
        <v>860.28700000000003</v>
      </c>
      <c r="Z9">
        <v>860.14400000000001</v>
      </c>
      <c r="AA9">
        <v>860.26900000000001</v>
      </c>
      <c r="AB9">
        <v>860.43700000000001</v>
      </c>
      <c r="AC9">
        <v>858.904</v>
      </c>
      <c r="AD9">
        <v>860.37900000000002</v>
      </c>
      <c r="AE9">
        <v>858.971</v>
      </c>
      <c r="AF9">
        <v>860.41099999999994</v>
      </c>
      <c r="AG9">
        <v>860.65</v>
      </c>
      <c r="AH9">
        <v>860.33500000000004</v>
      </c>
      <c r="AI9">
        <v>860.36699999999996</v>
      </c>
      <c r="AJ9">
        <v>860.41099999999994</v>
      </c>
      <c r="AK9">
        <v>859.10699999999997</v>
      </c>
      <c r="AL9">
        <v>860.40499999999997</v>
      </c>
      <c r="AM9">
        <v>860.48</v>
      </c>
      <c r="AN9">
        <v>858.86400000000003</v>
      </c>
      <c r="AO9">
        <v>860.29300000000001</v>
      </c>
      <c r="AP9">
        <v>860.32799999999997</v>
      </c>
      <c r="AQ9">
        <v>860.48900000000003</v>
      </c>
      <c r="AR9">
        <v>860.43</v>
      </c>
      <c r="AS9">
        <v>860.33900000000006</v>
      </c>
      <c r="AT9">
        <v>860.52800000000002</v>
      </c>
      <c r="AU9">
        <v>860.15499999999997</v>
      </c>
      <c r="AV9">
        <v>860.37300000000005</v>
      </c>
      <c r="AW9">
        <v>860.41700000000003</v>
      </c>
      <c r="AX9">
        <v>860.45899999999995</v>
      </c>
      <c r="AY9">
        <v>860.44</v>
      </c>
      <c r="AZ9">
        <v>858.82</v>
      </c>
      <c r="BA9">
        <v>860.38</v>
      </c>
      <c r="BB9">
        <v>860.39400000000001</v>
      </c>
      <c r="BC9">
        <v>860.423</v>
      </c>
      <c r="BD9">
        <v>860.322</v>
      </c>
      <c r="BE9">
        <v>860.32500000000005</v>
      </c>
      <c r="BF9">
        <v>860.42100000000005</v>
      </c>
      <c r="BG9">
        <v>860.38599999999997</v>
      </c>
      <c r="BH9">
        <v>858.73800000000006</v>
      </c>
      <c r="BI9">
        <v>860.32799999999997</v>
      </c>
      <c r="BJ9">
        <v>858.822</v>
      </c>
      <c r="BK9">
        <v>860.33299999999997</v>
      </c>
      <c r="BL9">
        <v>860.32600000000002</v>
      </c>
      <c r="BM9">
        <v>858.83</v>
      </c>
      <c r="BN9">
        <v>860.44200000000001</v>
      </c>
      <c r="BO9">
        <v>858.72699999999998</v>
      </c>
      <c r="BP9">
        <v>860.35799999999995</v>
      </c>
      <c r="BQ9">
        <v>860.41</v>
      </c>
      <c r="BR9">
        <v>860.28200000000004</v>
      </c>
      <c r="BS9">
        <v>860.28099999999995</v>
      </c>
      <c r="BT9">
        <v>860.33</v>
      </c>
      <c r="BU9">
        <v>860.21199999999999</v>
      </c>
      <c r="BV9">
        <v>860.35699999999997</v>
      </c>
      <c r="BW9">
        <v>860.346</v>
      </c>
      <c r="BX9">
        <v>860.39400000000001</v>
      </c>
      <c r="BY9">
        <v>859.05600000000004</v>
      </c>
      <c r="BZ9">
        <v>858.85199999999998</v>
      </c>
      <c r="CA9">
        <v>860.42</v>
      </c>
      <c r="CB9">
        <v>858.86599999999999</v>
      </c>
      <c r="CC9">
        <v>858.92399999999998</v>
      </c>
      <c r="CD9">
        <v>858.81399999999996</v>
      </c>
      <c r="CE9">
        <v>859.13800000000003</v>
      </c>
      <c r="CF9">
        <v>859.00599999999997</v>
      </c>
      <c r="CG9">
        <v>858.88599999999997</v>
      </c>
      <c r="CH9">
        <v>858.77800000000002</v>
      </c>
      <c r="CI9">
        <v>858.97500000000002</v>
      </c>
      <c r="CJ9">
        <v>858.99199999999996</v>
      </c>
      <c r="CK9">
        <v>858.82100000000003</v>
      </c>
      <c r="CL9">
        <v>858.98199999999997</v>
      </c>
      <c r="CM9">
        <v>858.97500000000002</v>
      </c>
      <c r="CN9">
        <v>858.97699999999998</v>
      </c>
      <c r="CO9">
        <v>859.03899999999999</v>
      </c>
      <c r="CP9">
        <v>858.98900000000003</v>
      </c>
      <c r="CQ9">
        <v>858.91800000000001</v>
      </c>
      <c r="CR9">
        <v>858.79300000000001</v>
      </c>
      <c r="CS9">
        <v>859.01700000000005</v>
      </c>
      <c r="CT9">
        <v>860.55399999999997</v>
      </c>
      <c r="CU9">
        <v>858.92899999999997</v>
      </c>
      <c r="CV9">
        <v>858.93100000000004</v>
      </c>
      <c r="CW9">
        <v>858.97500000000002</v>
      </c>
      <c r="CX9">
        <v>858.90499999999997</v>
      </c>
      <c r="CY9">
        <v>860.49599999999998</v>
      </c>
      <c r="CZ9">
        <v>858.89099999999996</v>
      </c>
      <c r="DA9">
        <v>858.75699999999995</v>
      </c>
      <c r="DB9">
        <v>858.82100000000003</v>
      </c>
      <c r="DC9">
        <v>858.88800000000003</v>
      </c>
      <c r="DD9">
        <v>860.51900000000001</v>
      </c>
      <c r="DE9">
        <v>858.92100000000005</v>
      </c>
      <c r="DF9">
        <v>860.38400000000001</v>
      </c>
      <c r="DG9">
        <v>858.79300000000001</v>
      </c>
      <c r="DH9">
        <v>859.00199999999995</v>
      </c>
      <c r="DI9">
        <v>858.90099999999995</v>
      </c>
      <c r="DJ9">
        <v>858.95399999999995</v>
      </c>
      <c r="DK9">
        <v>859.01599999999996</v>
      </c>
      <c r="DL9">
        <v>858.85199999999998</v>
      </c>
      <c r="DM9">
        <v>858.91899999999998</v>
      </c>
      <c r="DN9">
        <v>858.90599999999995</v>
      </c>
      <c r="DO9">
        <v>858.70500000000004</v>
      </c>
      <c r="DP9">
        <v>858.91600000000005</v>
      </c>
      <c r="DQ9">
        <v>858.93499999999995</v>
      </c>
      <c r="DR9">
        <v>858.93200000000002</v>
      </c>
      <c r="DS9">
        <v>858.96299999999997</v>
      </c>
      <c r="DT9">
        <v>859.02</v>
      </c>
      <c r="DU9">
        <v>858.99099999999999</v>
      </c>
      <c r="DV9">
        <v>858.97</v>
      </c>
      <c r="DW9">
        <v>858.95799999999997</v>
      </c>
      <c r="DX9">
        <v>859.17100000000005</v>
      </c>
      <c r="DY9">
        <v>858.86500000000001</v>
      </c>
      <c r="DZ9">
        <v>858.98900000000003</v>
      </c>
      <c r="EA9">
        <v>858.798</v>
      </c>
      <c r="EB9">
        <v>858.89700000000005</v>
      </c>
      <c r="EC9">
        <v>858.798</v>
      </c>
      <c r="ED9">
        <v>859.14599999999996</v>
      </c>
      <c r="EE9">
        <v>858.77300000000002</v>
      </c>
      <c r="EF9">
        <v>859.04399999999998</v>
      </c>
      <c r="EG9">
        <v>858.95</v>
      </c>
      <c r="EH9">
        <v>858.95399999999995</v>
      </c>
      <c r="EI9">
        <v>858.95500000000004</v>
      </c>
      <c r="EJ9">
        <v>858.98</v>
      </c>
      <c r="EK9">
        <v>858.96100000000001</v>
      </c>
      <c r="EL9">
        <v>858.93799999999999</v>
      </c>
      <c r="EM9">
        <v>858.94899999999996</v>
      </c>
      <c r="EN9">
        <v>858.94799999999998</v>
      </c>
      <c r="EO9">
        <v>858.86900000000003</v>
      </c>
      <c r="EP9">
        <v>858.63300000000004</v>
      </c>
      <c r="EQ9">
        <v>859.04899999999998</v>
      </c>
      <c r="ER9">
        <v>858.87300000000005</v>
      </c>
      <c r="ES9">
        <v>858.88900000000001</v>
      </c>
      <c r="ET9">
        <v>858.92100000000005</v>
      </c>
      <c r="EU9">
        <v>858.95699999999999</v>
      </c>
      <c r="EV9">
        <v>858.84900000000005</v>
      </c>
      <c r="EW9">
        <v>858.93600000000004</v>
      </c>
      <c r="EX9">
        <v>859.05899999999997</v>
      </c>
      <c r="EY9">
        <v>858.98</v>
      </c>
      <c r="EZ9">
        <v>858.73099999999999</v>
      </c>
      <c r="FA9">
        <v>858.83299999999997</v>
      </c>
      <c r="FB9">
        <v>858.7</v>
      </c>
      <c r="FC9">
        <v>858.93100000000004</v>
      </c>
      <c r="FD9">
        <v>858.83699999999999</v>
      </c>
      <c r="FE9">
        <v>858.92100000000005</v>
      </c>
      <c r="FF9">
        <v>858.94600000000003</v>
      </c>
      <c r="FG9">
        <v>858.73199999999997</v>
      </c>
      <c r="FH9">
        <v>858.93700000000001</v>
      </c>
      <c r="FI9">
        <v>858.928</v>
      </c>
      <c r="FJ9">
        <v>858.774</v>
      </c>
      <c r="FK9">
        <v>858.70899999999995</v>
      </c>
      <c r="FL9">
        <v>858.78599999999994</v>
      </c>
      <c r="FM9">
        <v>858.88</v>
      </c>
      <c r="FN9">
        <v>858.99599999999998</v>
      </c>
      <c r="FO9">
        <v>858.91800000000001</v>
      </c>
      <c r="FP9">
        <v>858.93299999999999</v>
      </c>
      <c r="FQ9">
        <v>859.00699999999995</v>
      </c>
      <c r="FR9">
        <v>859.00800000000004</v>
      </c>
      <c r="FS9">
        <v>858.86099999999999</v>
      </c>
      <c r="FT9">
        <v>859.00699999999995</v>
      </c>
      <c r="FU9">
        <v>859.221</v>
      </c>
      <c r="FV9">
        <v>859.18399999999997</v>
      </c>
      <c r="FW9">
        <v>859.18700000000001</v>
      </c>
      <c r="FX9">
        <v>859.14599999999996</v>
      </c>
      <c r="FY9">
        <v>859.18200000000002</v>
      </c>
      <c r="FZ9">
        <v>859.16800000000001</v>
      </c>
      <c r="GA9">
        <v>859.19</v>
      </c>
      <c r="GB9">
        <v>859.048</v>
      </c>
      <c r="GC9">
        <v>859.12400000000002</v>
      </c>
      <c r="GD9">
        <v>859.13499999999999</v>
      </c>
      <c r="GE9">
        <v>858.86400000000003</v>
      </c>
      <c r="GF9">
        <v>859.01599999999996</v>
      </c>
      <c r="GG9">
        <v>859.06200000000001</v>
      </c>
      <c r="GH9">
        <v>859.077</v>
      </c>
      <c r="GI9">
        <v>859.024</v>
      </c>
      <c r="GJ9">
        <v>859.09199999999998</v>
      </c>
      <c r="GK9">
        <v>858.97199999999998</v>
      </c>
      <c r="GL9">
        <v>859</v>
      </c>
      <c r="GM9">
        <v>859.05200000000002</v>
      </c>
      <c r="GN9">
        <v>859.15300000000002</v>
      </c>
      <c r="GO9">
        <v>859.19799999999998</v>
      </c>
      <c r="GP9">
        <v>859.12199999999996</v>
      </c>
      <c r="GQ9">
        <v>858.93100000000004</v>
      </c>
      <c r="GR9">
        <v>858.97500000000002</v>
      </c>
      <c r="GS9">
        <v>858.95100000000002</v>
      </c>
      <c r="GT9">
        <v>859.08900000000006</v>
      </c>
      <c r="GU9">
        <v>859.05899999999997</v>
      </c>
      <c r="GV9">
        <v>859.05399999999997</v>
      </c>
      <c r="GW9">
        <v>859.09500000000003</v>
      </c>
      <c r="GX9">
        <v>859.03099999999995</v>
      </c>
      <c r="GY9">
        <v>859.07</v>
      </c>
      <c r="GZ9">
        <v>858.88099999999997</v>
      </c>
      <c r="HA9">
        <v>859.14499999999998</v>
      </c>
      <c r="HB9">
        <v>858.88499999999999</v>
      </c>
      <c r="HC9">
        <v>859.202</v>
      </c>
      <c r="HD9">
        <v>858.98299999999995</v>
      </c>
      <c r="HE9">
        <v>859.16600000000005</v>
      </c>
      <c r="HF9">
        <v>859.13499999999999</v>
      </c>
      <c r="HG9">
        <v>859.19299999999998</v>
      </c>
      <c r="HH9">
        <v>858.97</v>
      </c>
      <c r="HI9">
        <v>859.12800000000004</v>
      </c>
      <c r="HJ9">
        <v>859.10299999999995</v>
      </c>
      <c r="HK9">
        <v>859.08299999999997</v>
      </c>
      <c r="HL9">
        <v>859.06299999999999</v>
      </c>
      <c r="HM9">
        <v>859.16499999999996</v>
      </c>
      <c r="HN9">
        <v>858.94</v>
      </c>
      <c r="HO9">
        <v>859.20299999999997</v>
      </c>
      <c r="HP9">
        <v>858.92200000000003</v>
      </c>
      <c r="HQ9">
        <v>859.17200000000003</v>
      </c>
      <c r="HR9">
        <v>858.995</v>
      </c>
      <c r="HS9">
        <v>859.36300000000006</v>
      </c>
      <c r="HT9">
        <v>859.08799999999997</v>
      </c>
      <c r="HU9">
        <v>859.048</v>
      </c>
      <c r="HV9">
        <v>859.20299999999997</v>
      </c>
      <c r="HW9">
        <v>858.96</v>
      </c>
      <c r="HX9">
        <v>859.23099999999999</v>
      </c>
      <c r="HY9">
        <v>859.11900000000003</v>
      </c>
      <c r="HZ9">
        <v>859.13699999999994</v>
      </c>
      <c r="IA9">
        <v>859.36300000000006</v>
      </c>
      <c r="IB9">
        <v>859.31399999999996</v>
      </c>
      <c r="IC9">
        <v>859.26700000000005</v>
      </c>
      <c r="ID9">
        <v>859.18299999999999</v>
      </c>
      <c r="IE9">
        <v>859.28099999999995</v>
      </c>
      <c r="IF9">
        <v>859.14</v>
      </c>
      <c r="IG9">
        <v>859.44899999999996</v>
      </c>
      <c r="IH9">
        <v>859.096</v>
      </c>
      <c r="II9">
        <v>859.48900000000003</v>
      </c>
      <c r="IJ9">
        <v>859.22699999999998</v>
      </c>
      <c r="IK9">
        <v>859.38099999999997</v>
      </c>
      <c r="IL9">
        <v>859.34299999999996</v>
      </c>
      <c r="IM9">
        <v>859.36599999999999</v>
      </c>
      <c r="IN9">
        <v>859.34500000000003</v>
      </c>
      <c r="IO9">
        <v>859.34500000000003</v>
      </c>
      <c r="IP9">
        <v>859.40499999999997</v>
      </c>
      <c r="IQ9">
        <v>859.33699999999999</v>
      </c>
      <c r="IR9">
        <v>859.31399999999996</v>
      </c>
      <c r="IS9">
        <v>859.21799999999996</v>
      </c>
      <c r="IT9">
        <v>859.101</v>
      </c>
      <c r="IU9">
        <v>859.23699999999997</v>
      </c>
      <c r="IV9">
        <v>859.23400000000004</v>
      </c>
      <c r="IW9">
        <v>859.24</v>
      </c>
      <c r="IX9">
        <v>859.24</v>
      </c>
      <c r="IY9">
        <v>859.28899999999999</v>
      </c>
      <c r="IZ9">
        <v>859.17</v>
      </c>
      <c r="JA9">
        <v>859.21500000000003</v>
      </c>
      <c r="JB9">
        <v>859.18</v>
      </c>
      <c r="JC9">
        <v>859.38699999999994</v>
      </c>
      <c r="JD9">
        <v>859.15800000000002</v>
      </c>
      <c r="JE9">
        <v>859.20799999999997</v>
      </c>
      <c r="JF9">
        <v>859.26599999999996</v>
      </c>
      <c r="JG9">
        <v>859.245</v>
      </c>
      <c r="JH9">
        <v>859.25</v>
      </c>
      <c r="JI9">
        <v>859.25900000000001</v>
      </c>
      <c r="JJ9">
        <v>859.24800000000005</v>
      </c>
      <c r="JK9">
        <v>859.33799999999997</v>
      </c>
      <c r="JL9">
        <v>859.43299999999999</v>
      </c>
      <c r="JM9">
        <v>859.09199999999998</v>
      </c>
      <c r="JN9">
        <v>859.30899999999997</v>
      </c>
      <c r="JO9">
        <v>859.13</v>
      </c>
      <c r="JP9">
        <v>859.33500000000004</v>
      </c>
      <c r="JQ9">
        <v>859.654</v>
      </c>
      <c r="JR9">
        <v>859.30600000000004</v>
      </c>
      <c r="JS9">
        <v>859.51</v>
      </c>
      <c r="JT9">
        <v>859.13199999999995</v>
      </c>
      <c r="JU9">
        <v>859.57600000000002</v>
      </c>
      <c r="JV9">
        <v>859.423</v>
      </c>
      <c r="JW9">
        <v>859.53599999999994</v>
      </c>
      <c r="JX9">
        <v>859.40800000000002</v>
      </c>
      <c r="JY9">
        <v>859.37400000000002</v>
      </c>
      <c r="JZ9">
        <v>859.19899999999996</v>
      </c>
      <c r="KA9">
        <v>859.51199999999994</v>
      </c>
      <c r="KB9">
        <v>859.30200000000002</v>
      </c>
      <c r="KC9">
        <v>859.25199999999995</v>
      </c>
      <c r="KD9">
        <v>859.36900000000003</v>
      </c>
      <c r="KE9">
        <v>859.29300000000001</v>
      </c>
      <c r="KF9">
        <v>859.32899999999995</v>
      </c>
      <c r="KG9">
        <v>859.32899999999995</v>
      </c>
      <c r="KH9">
        <v>859.31899999999996</v>
      </c>
      <c r="KI9">
        <v>859.54</v>
      </c>
      <c r="KJ9">
        <v>859.27700000000004</v>
      </c>
      <c r="KK9">
        <v>859.34100000000001</v>
      </c>
      <c r="KL9">
        <v>859.43899999999996</v>
      </c>
      <c r="KM9">
        <v>859.42399999999998</v>
      </c>
      <c r="KN9">
        <v>859.36699999999996</v>
      </c>
      <c r="KO9">
        <v>859.53499999999997</v>
      </c>
      <c r="KP9">
        <v>859.375</v>
      </c>
      <c r="KQ9">
        <v>859.55799999999999</v>
      </c>
      <c r="KR9">
        <v>859.23699999999997</v>
      </c>
      <c r="KS9">
        <v>859.36800000000005</v>
      </c>
      <c r="KT9">
        <v>859.42200000000003</v>
      </c>
      <c r="KU9">
        <v>859.55399999999997</v>
      </c>
      <c r="KV9">
        <v>859.38699999999994</v>
      </c>
      <c r="KW9">
        <v>859.49</v>
      </c>
      <c r="KX9">
        <v>859.19100000000003</v>
      </c>
      <c r="KY9">
        <v>859.40800000000002</v>
      </c>
      <c r="KZ9">
        <v>859.50699999999995</v>
      </c>
      <c r="LA9">
        <v>859.44799999999998</v>
      </c>
      <c r="LB9">
        <v>859.28300000000002</v>
      </c>
      <c r="LC9">
        <v>859.35699999999997</v>
      </c>
      <c r="LD9">
        <v>859.49400000000003</v>
      </c>
      <c r="LE9">
        <v>859.28200000000004</v>
      </c>
      <c r="LF9">
        <v>859.33199999999999</v>
      </c>
      <c r="LG9">
        <v>859.54</v>
      </c>
      <c r="LH9">
        <v>859.13300000000004</v>
      </c>
      <c r="LI9">
        <v>859.10599999999999</v>
      </c>
      <c r="LJ9">
        <v>859.41600000000005</v>
      </c>
      <c r="LK9">
        <v>859.26300000000003</v>
      </c>
      <c r="LL9">
        <v>859.32100000000003</v>
      </c>
      <c r="LM9">
        <v>859.46299999999997</v>
      </c>
      <c r="LN9">
        <v>859.428</v>
      </c>
      <c r="LO9">
        <v>859.35</v>
      </c>
      <c r="LP9">
        <v>859.37800000000004</v>
      </c>
      <c r="LQ9">
        <v>859.40099999999995</v>
      </c>
      <c r="LR9">
        <v>859.84</v>
      </c>
      <c r="LS9">
        <v>859.29200000000003</v>
      </c>
      <c r="LT9">
        <v>859.64599999999996</v>
      </c>
      <c r="LU9">
        <v>859.46199999999999</v>
      </c>
      <c r="LV9">
        <v>859.46600000000001</v>
      </c>
      <c r="LW9">
        <v>859.44500000000005</v>
      </c>
      <c r="LX9">
        <v>859.81500000000005</v>
      </c>
      <c r="LY9">
        <v>859.44299999999998</v>
      </c>
      <c r="LZ9">
        <v>859.67399999999998</v>
      </c>
      <c r="MA9">
        <v>859.80899999999997</v>
      </c>
      <c r="MB9">
        <v>859.60199999999998</v>
      </c>
      <c r="MC9">
        <v>859.43899999999996</v>
      </c>
      <c r="MD9">
        <v>859.60599999999999</v>
      </c>
      <c r="ME9">
        <v>859.21799999999996</v>
      </c>
      <c r="MF9">
        <v>859.68799999999999</v>
      </c>
      <c r="MG9">
        <v>859.60500000000002</v>
      </c>
      <c r="MH9">
        <v>859.60599999999999</v>
      </c>
      <c r="MI9">
        <v>859.93200000000002</v>
      </c>
      <c r="MJ9">
        <v>859.60599999999999</v>
      </c>
      <c r="MK9">
        <v>859.61</v>
      </c>
      <c r="ML9">
        <v>859.73299999999995</v>
      </c>
      <c r="MM9">
        <v>859.54100000000005</v>
      </c>
      <c r="MN9">
        <v>859.46100000000001</v>
      </c>
      <c r="MO9">
        <v>859.41800000000001</v>
      </c>
      <c r="MP9">
        <v>859.49099999999999</v>
      </c>
      <c r="MQ9">
        <v>859.59199999999998</v>
      </c>
      <c r="MR9">
        <v>859.61400000000003</v>
      </c>
      <c r="MS9">
        <v>859.68100000000004</v>
      </c>
      <c r="MT9">
        <v>859.53</v>
      </c>
      <c r="MU9">
        <v>859.54700000000003</v>
      </c>
      <c r="MV9">
        <v>859.56100000000004</v>
      </c>
      <c r="MW9">
        <v>859.74400000000003</v>
      </c>
      <c r="MX9">
        <v>859.56700000000001</v>
      </c>
      <c r="MY9">
        <v>859.38300000000004</v>
      </c>
      <c r="MZ9">
        <v>859.64599999999996</v>
      </c>
      <c r="NA9">
        <v>859.44899999999996</v>
      </c>
      <c r="NB9">
        <v>859.58900000000006</v>
      </c>
      <c r="NC9">
        <v>859.53499999999997</v>
      </c>
      <c r="ND9">
        <v>859.68</v>
      </c>
      <c r="NE9">
        <v>859.59199999999998</v>
      </c>
      <c r="NF9">
        <v>859.649</v>
      </c>
      <c r="NG9">
        <v>859.58600000000001</v>
      </c>
      <c r="NH9">
        <v>859.654</v>
      </c>
      <c r="NI9">
        <v>859.64700000000005</v>
      </c>
      <c r="NJ9">
        <v>859.51700000000005</v>
      </c>
      <c r="NK9">
        <v>859.58600000000001</v>
      </c>
      <c r="NL9">
        <v>859.72</v>
      </c>
      <c r="NM9">
        <v>860.07399999999996</v>
      </c>
      <c r="NN9">
        <v>859.846</v>
      </c>
      <c r="NO9">
        <v>859.85599999999999</v>
      </c>
      <c r="NP9">
        <v>859.74</v>
      </c>
      <c r="NQ9">
        <v>859.76800000000003</v>
      </c>
      <c r="NR9">
        <v>859.86099999999999</v>
      </c>
      <c r="NS9">
        <v>859.84</v>
      </c>
      <c r="NT9">
        <v>859.68399999999997</v>
      </c>
      <c r="NU9">
        <v>859.66300000000001</v>
      </c>
      <c r="NV9">
        <v>859.66700000000003</v>
      </c>
      <c r="NW9">
        <v>859.66200000000003</v>
      </c>
      <c r="NX9">
        <v>859.59799999999996</v>
      </c>
      <c r="NY9">
        <v>859.851</v>
      </c>
      <c r="NZ9">
        <v>859.89400000000001</v>
      </c>
      <c r="OA9">
        <v>859.64</v>
      </c>
      <c r="OB9">
        <v>859.69299999999998</v>
      </c>
      <c r="OC9">
        <v>859.69</v>
      </c>
      <c r="OD9">
        <v>859.78</v>
      </c>
      <c r="OE9">
        <v>859.78</v>
      </c>
      <c r="OF9">
        <v>859.68399999999997</v>
      </c>
      <c r="OG9">
        <v>859.82</v>
      </c>
      <c r="OH9">
        <v>859.75099999999998</v>
      </c>
      <c r="OI9">
        <v>859.69799999999998</v>
      </c>
      <c r="OJ9">
        <v>859.80899999999997</v>
      </c>
      <c r="OK9">
        <v>859.69200000000001</v>
      </c>
      <c r="OL9">
        <v>859.50400000000002</v>
      </c>
      <c r="OM9">
        <v>859.61699999999996</v>
      </c>
      <c r="ON9">
        <v>859.37599999999998</v>
      </c>
      <c r="OO9">
        <v>859.851</v>
      </c>
      <c r="OP9">
        <v>859.55600000000004</v>
      </c>
      <c r="OQ9">
        <v>859.803</v>
      </c>
      <c r="OR9">
        <v>859.67200000000003</v>
      </c>
      <c r="OS9">
        <v>859.721</v>
      </c>
      <c r="OT9">
        <v>859.58699999999999</v>
      </c>
      <c r="OU9">
        <v>859.64800000000002</v>
      </c>
      <c r="OV9">
        <v>859.78800000000001</v>
      </c>
      <c r="OW9">
        <v>859.72900000000004</v>
      </c>
      <c r="OX9">
        <v>859.79700000000003</v>
      </c>
      <c r="OY9">
        <v>859.83100000000002</v>
      </c>
      <c r="OZ9">
        <v>859.67600000000004</v>
      </c>
      <c r="PA9">
        <v>859.57399999999996</v>
      </c>
      <c r="PB9">
        <v>859.81200000000001</v>
      </c>
      <c r="PC9">
        <v>859.65300000000002</v>
      </c>
      <c r="PD9">
        <v>859.74400000000003</v>
      </c>
      <c r="PE9">
        <v>859.42899999999997</v>
      </c>
      <c r="PF9">
        <v>859.48500000000001</v>
      </c>
      <c r="PG9">
        <v>859.673</v>
      </c>
      <c r="PH9">
        <v>859.54200000000003</v>
      </c>
      <c r="PI9">
        <v>859.71699999999998</v>
      </c>
      <c r="PJ9">
        <v>859.67100000000005</v>
      </c>
      <c r="PK9">
        <v>859.51900000000001</v>
      </c>
      <c r="PL9">
        <v>859.87800000000004</v>
      </c>
      <c r="PM9">
        <v>859.70899999999995</v>
      </c>
      <c r="PN9">
        <v>860.07</v>
      </c>
      <c r="PO9">
        <v>859.62099999999998</v>
      </c>
      <c r="PP9">
        <v>860.21900000000005</v>
      </c>
      <c r="PQ9">
        <v>859.72199999999998</v>
      </c>
      <c r="PR9">
        <v>860.00099999999998</v>
      </c>
      <c r="PS9">
        <v>859.73099999999999</v>
      </c>
      <c r="PT9">
        <v>859.93799999999999</v>
      </c>
      <c r="PU9">
        <v>859.851</v>
      </c>
      <c r="PV9">
        <v>859.95100000000002</v>
      </c>
      <c r="PW9">
        <v>859.86</v>
      </c>
      <c r="PX9">
        <v>859.95500000000004</v>
      </c>
      <c r="PY9">
        <v>859.97699999999998</v>
      </c>
      <c r="PZ9">
        <v>859.851</v>
      </c>
      <c r="QA9">
        <v>860.17</v>
      </c>
      <c r="QB9">
        <v>859.97900000000004</v>
      </c>
      <c r="QC9">
        <v>859.92200000000003</v>
      </c>
      <c r="QD9">
        <v>860.00599999999997</v>
      </c>
      <c r="QE9">
        <v>859.97</v>
      </c>
      <c r="QF9">
        <v>859.92399999999998</v>
      </c>
      <c r="QG9">
        <v>859.74800000000005</v>
      </c>
      <c r="QH9">
        <v>859.822</v>
      </c>
      <c r="QI9">
        <v>860.15</v>
      </c>
      <c r="QJ9">
        <v>860.02099999999996</v>
      </c>
      <c r="QK9">
        <v>859.70699999999999</v>
      </c>
      <c r="QL9">
        <v>859.84699999999998</v>
      </c>
      <c r="QM9">
        <v>859.73099999999999</v>
      </c>
      <c r="QN9">
        <v>859.83600000000001</v>
      </c>
      <c r="QO9">
        <v>860.12900000000002</v>
      </c>
      <c r="QP9">
        <v>859.95899999999995</v>
      </c>
      <c r="QQ9">
        <v>859.90300000000002</v>
      </c>
      <c r="QR9">
        <v>859.65599999999995</v>
      </c>
      <c r="QS9">
        <v>859.95600000000002</v>
      </c>
      <c r="QT9">
        <v>859.851</v>
      </c>
      <c r="QU9">
        <v>859.86900000000003</v>
      </c>
      <c r="QV9">
        <v>859.78099999999995</v>
      </c>
      <c r="QW9">
        <v>859.91200000000003</v>
      </c>
      <c r="QX9">
        <v>859.79100000000005</v>
      </c>
      <c r="QY9">
        <v>859.86699999999996</v>
      </c>
      <c r="QZ9">
        <v>860.029</v>
      </c>
      <c r="RA9">
        <v>859.82799999999997</v>
      </c>
      <c r="RB9">
        <v>860.10699999999997</v>
      </c>
      <c r="RC9">
        <v>859.875</v>
      </c>
      <c r="RD9">
        <v>860.202</v>
      </c>
      <c r="RE9">
        <v>859.88499999999999</v>
      </c>
      <c r="RF9">
        <v>859.92700000000002</v>
      </c>
      <c r="RG9">
        <v>859.86699999999996</v>
      </c>
      <c r="RH9">
        <v>859.86300000000006</v>
      </c>
      <c r="RI9">
        <v>860.33500000000004</v>
      </c>
      <c r="RJ9">
        <v>860.14400000000001</v>
      </c>
      <c r="RK9">
        <v>860.27300000000002</v>
      </c>
      <c r="RL9">
        <v>860.10500000000002</v>
      </c>
      <c r="RM9">
        <v>860.303</v>
      </c>
      <c r="RN9">
        <v>859.98199999999997</v>
      </c>
      <c r="RO9">
        <v>860.18600000000004</v>
      </c>
      <c r="RP9">
        <v>860.11699999999996</v>
      </c>
      <c r="RQ9">
        <v>860.20799999999997</v>
      </c>
      <c r="RR9">
        <v>859.85599999999999</v>
      </c>
      <c r="RS9">
        <v>860.30200000000002</v>
      </c>
      <c r="RT9">
        <v>859.91399999999999</v>
      </c>
      <c r="RU9">
        <v>860.21199999999999</v>
      </c>
      <c r="RV9">
        <v>860.18799999999999</v>
      </c>
      <c r="RW9">
        <v>860.05100000000004</v>
      </c>
      <c r="RX9">
        <v>860.11300000000006</v>
      </c>
      <c r="RY9">
        <v>860.12099999999998</v>
      </c>
      <c r="RZ9">
        <v>860.18899999999996</v>
      </c>
      <c r="SA9">
        <v>859.81700000000001</v>
      </c>
      <c r="SB9">
        <v>860.42399999999998</v>
      </c>
      <c r="SC9">
        <v>860.04499999999996</v>
      </c>
      <c r="SD9">
        <v>860.00800000000004</v>
      </c>
      <c r="SE9">
        <v>860.04600000000005</v>
      </c>
      <c r="SF9">
        <v>860.30899999999997</v>
      </c>
      <c r="SG9">
        <v>859.98199999999997</v>
      </c>
      <c r="SH9">
        <v>859.94899999999996</v>
      </c>
      <c r="SI9">
        <v>859.803</v>
      </c>
      <c r="SJ9">
        <v>860.07600000000002</v>
      </c>
      <c r="SK9">
        <v>860.02599999999995</v>
      </c>
      <c r="SL9">
        <v>860.24699999999996</v>
      </c>
      <c r="SM9">
        <v>860.00900000000001</v>
      </c>
      <c r="SN9">
        <v>859.98500000000001</v>
      </c>
      <c r="SO9">
        <v>860.04600000000005</v>
      </c>
      <c r="SP9">
        <v>860.04200000000003</v>
      </c>
      <c r="SQ9">
        <v>860.13300000000004</v>
      </c>
      <c r="SR9">
        <v>860.154</v>
      </c>
      <c r="SS9">
        <v>859.86800000000005</v>
      </c>
      <c r="ST9">
        <v>860.18799999999999</v>
      </c>
      <c r="SU9">
        <v>860.06799999999998</v>
      </c>
      <c r="SV9">
        <v>860.10199999999998</v>
      </c>
      <c r="SW9">
        <v>860.08500000000004</v>
      </c>
      <c r="SX9">
        <v>860.08399999999995</v>
      </c>
      <c r="SY9">
        <v>860.20500000000004</v>
      </c>
      <c r="SZ9">
        <v>860.17499999999995</v>
      </c>
      <c r="TA9">
        <v>860.07500000000005</v>
      </c>
      <c r="TB9">
        <v>860.06500000000005</v>
      </c>
      <c r="TC9">
        <v>859.73299999999995</v>
      </c>
      <c r="TD9">
        <v>860.13400000000001</v>
      </c>
      <c r="TE9">
        <v>860.11300000000006</v>
      </c>
      <c r="TF9">
        <v>860.05700000000002</v>
      </c>
      <c r="TG9">
        <v>859.93399999999997</v>
      </c>
      <c r="TH9">
        <v>860.71400000000006</v>
      </c>
      <c r="TI9">
        <v>860.62099999999998</v>
      </c>
      <c r="TJ9">
        <v>860.59900000000005</v>
      </c>
      <c r="TK9">
        <v>860.61199999999997</v>
      </c>
      <c r="TL9">
        <v>860.64400000000001</v>
      </c>
      <c r="TM9">
        <v>860.39300000000003</v>
      </c>
      <c r="TN9">
        <v>860.245</v>
      </c>
      <c r="TO9">
        <v>860.73</v>
      </c>
      <c r="TP9">
        <v>860.72400000000005</v>
      </c>
      <c r="TQ9">
        <v>860.55200000000002</v>
      </c>
      <c r="TR9">
        <v>860.70399999999995</v>
      </c>
      <c r="TS9">
        <v>860.57299999999998</v>
      </c>
      <c r="TT9">
        <v>860.46100000000001</v>
      </c>
      <c r="TU9">
        <v>860.50599999999997</v>
      </c>
      <c r="TV9">
        <v>860.28</v>
      </c>
      <c r="TW9">
        <v>860.37300000000005</v>
      </c>
      <c r="TX9">
        <v>860.351</v>
      </c>
      <c r="TY9">
        <v>860.30399999999997</v>
      </c>
      <c r="TZ9">
        <v>860.35900000000004</v>
      </c>
      <c r="UA9">
        <v>860.64700000000005</v>
      </c>
      <c r="UB9">
        <v>860.39800000000002</v>
      </c>
      <c r="UC9">
        <v>860.60699999999997</v>
      </c>
      <c r="UD9">
        <v>860.68</v>
      </c>
      <c r="UE9">
        <v>860.70299999999997</v>
      </c>
      <c r="UF9">
        <v>860.52200000000005</v>
      </c>
      <c r="UG9">
        <v>860.62</v>
      </c>
      <c r="UH9">
        <v>860.50199999999995</v>
      </c>
      <c r="UI9">
        <v>860.49099999999999</v>
      </c>
      <c r="UJ9">
        <v>860.66399999999999</v>
      </c>
      <c r="UK9">
        <v>860.57299999999998</v>
      </c>
      <c r="UL9">
        <v>860.64599999999996</v>
      </c>
      <c r="UM9">
        <v>860.51800000000003</v>
      </c>
      <c r="UN9">
        <v>860.63599999999997</v>
      </c>
      <c r="UO9">
        <v>860.55499999999995</v>
      </c>
      <c r="UP9">
        <v>860.62900000000002</v>
      </c>
      <c r="UQ9">
        <v>860.53599999999994</v>
      </c>
      <c r="UR9">
        <v>860.47799999999995</v>
      </c>
      <c r="US9">
        <v>860.47</v>
      </c>
      <c r="UT9">
        <v>860.596</v>
      </c>
      <c r="UU9">
        <v>860.29499999999996</v>
      </c>
      <c r="UV9">
        <v>860.45500000000004</v>
      </c>
      <c r="UW9">
        <v>860.45600000000002</v>
      </c>
      <c r="UX9">
        <v>860.64200000000005</v>
      </c>
      <c r="UY9">
        <v>860.64</v>
      </c>
      <c r="UZ9">
        <v>860.48</v>
      </c>
      <c r="VA9">
        <v>860.53599999999994</v>
      </c>
      <c r="VB9">
        <v>860.66800000000001</v>
      </c>
      <c r="VC9">
        <v>860.65499999999997</v>
      </c>
      <c r="VD9">
        <v>860.56500000000005</v>
      </c>
      <c r="VE9">
        <v>860.49900000000002</v>
      </c>
      <c r="VF9">
        <v>860.96500000000003</v>
      </c>
      <c r="VG9">
        <v>860.97900000000004</v>
      </c>
      <c r="VH9">
        <v>860.67499999999995</v>
      </c>
      <c r="VI9">
        <v>860.899</v>
      </c>
      <c r="VJ9">
        <v>860.94899999999996</v>
      </c>
      <c r="VK9">
        <v>860.71600000000001</v>
      </c>
      <c r="VL9">
        <v>860.62800000000004</v>
      </c>
      <c r="VM9">
        <v>860.73599999999999</v>
      </c>
      <c r="VN9">
        <v>860.70699999999999</v>
      </c>
      <c r="VO9">
        <v>860.64700000000005</v>
      </c>
      <c r="VP9">
        <v>860.87400000000002</v>
      </c>
      <c r="VQ9">
        <v>860.702</v>
      </c>
      <c r="VR9">
        <v>860.83600000000001</v>
      </c>
      <c r="VS9">
        <v>860.68600000000004</v>
      </c>
      <c r="VT9">
        <v>860.78599999999994</v>
      </c>
      <c r="VU9">
        <v>860.81100000000004</v>
      </c>
      <c r="VV9">
        <v>860.90599999999995</v>
      </c>
      <c r="VW9">
        <v>860.67600000000004</v>
      </c>
      <c r="VX9">
        <v>860.78800000000001</v>
      </c>
      <c r="VY9">
        <v>860.59699999999998</v>
      </c>
      <c r="VZ9">
        <v>860.78599999999994</v>
      </c>
      <c r="WA9">
        <v>860.94</v>
      </c>
      <c r="WB9">
        <v>861.10500000000002</v>
      </c>
      <c r="WC9">
        <v>860.93200000000002</v>
      </c>
      <c r="WD9">
        <v>860.76800000000003</v>
      </c>
      <c r="WE9">
        <v>860.84400000000005</v>
      </c>
      <c r="WF9">
        <v>860.90599999999995</v>
      </c>
      <c r="WG9">
        <v>860.95899999999995</v>
      </c>
      <c r="WH9">
        <v>860.83799999999997</v>
      </c>
      <c r="WI9">
        <v>861.04200000000003</v>
      </c>
      <c r="WJ9">
        <v>860.75</v>
      </c>
      <c r="WK9">
        <v>861.09199999999998</v>
      </c>
      <c r="WL9">
        <v>860.87599999999998</v>
      </c>
      <c r="WM9">
        <v>860.62900000000002</v>
      </c>
      <c r="WN9">
        <v>860.85900000000004</v>
      </c>
      <c r="WO9">
        <v>860.80700000000002</v>
      </c>
      <c r="WP9">
        <v>860.649</v>
      </c>
      <c r="WQ9">
        <v>861.00900000000001</v>
      </c>
      <c r="WR9">
        <v>860.74300000000005</v>
      </c>
      <c r="WS9">
        <v>860.81700000000001</v>
      </c>
      <c r="WT9">
        <v>860.875</v>
      </c>
      <c r="WU9">
        <v>861.04200000000003</v>
      </c>
      <c r="WV9">
        <v>860.96900000000005</v>
      </c>
      <c r="WW9">
        <v>860.673</v>
      </c>
      <c r="WX9">
        <v>860.89599999999996</v>
      </c>
      <c r="WY9">
        <v>860.79300000000001</v>
      </c>
      <c r="WZ9">
        <v>860.91099999999994</v>
      </c>
      <c r="XA9">
        <v>860.84400000000005</v>
      </c>
      <c r="XB9">
        <v>861.01499999999999</v>
      </c>
      <c r="XC9">
        <v>860.69600000000003</v>
      </c>
      <c r="XD9">
        <v>861.30499999999995</v>
      </c>
      <c r="XE9">
        <v>861.03300000000002</v>
      </c>
      <c r="XF9">
        <v>861.30399999999997</v>
      </c>
      <c r="XG9">
        <v>861.11</v>
      </c>
      <c r="XH9">
        <v>861.43899999999996</v>
      </c>
      <c r="XI9">
        <v>861.30499999999995</v>
      </c>
      <c r="XJ9">
        <v>861.59100000000001</v>
      </c>
      <c r="XK9">
        <v>861.49900000000002</v>
      </c>
      <c r="XL9">
        <v>861.13099999999997</v>
      </c>
      <c r="XM9">
        <v>861.053</v>
      </c>
      <c r="XN9">
        <v>861.30899999999997</v>
      </c>
      <c r="XO9">
        <v>861.25</v>
      </c>
      <c r="XP9">
        <v>861.20799999999997</v>
      </c>
      <c r="XQ9">
        <v>861.274</v>
      </c>
      <c r="XR9">
        <v>861.38599999999997</v>
      </c>
      <c r="XS9">
        <v>861.36800000000005</v>
      </c>
      <c r="XT9">
        <v>861.25699999999995</v>
      </c>
      <c r="XU9">
        <v>861.34299999999996</v>
      </c>
      <c r="XV9">
        <v>861.31799999999998</v>
      </c>
      <c r="XW9">
        <v>861.529</v>
      </c>
      <c r="XX9">
        <v>861.33799999999997</v>
      </c>
      <c r="XY9">
        <v>861.26599999999996</v>
      </c>
      <c r="XZ9">
        <v>861.23400000000004</v>
      </c>
      <c r="YA9">
        <v>861.29700000000003</v>
      </c>
      <c r="YB9">
        <v>861.11500000000001</v>
      </c>
      <c r="YC9">
        <v>861.22299999999996</v>
      </c>
      <c r="YD9">
        <v>861.23800000000006</v>
      </c>
      <c r="YE9">
        <v>861.42399999999998</v>
      </c>
      <c r="YF9">
        <v>861.29600000000005</v>
      </c>
      <c r="YG9">
        <v>861.29600000000005</v>
      </c>
      <c r="YH9">
        <v>861.69799999999998</v>
      </c>
      <c r="YI9">
        <v>861.05</v>
      </c>
      <c r="YJ9">
        <v>861.14200000000005</v>
      </c>
      <c r="YK9">
        <v>861.26099999999997</v>
      </c>
      <c r="YL9">
        <v>861.37099999999998</v>
      </c>
      <c r="YM9">
        <v>861.31</v>
      </c>
      <c r="YN9">
        <v>861.28499999999997</v>
      </c>
      <c r="YO9">
        <v>861.07299999999998</v>
      </c>
      <c r="YP9">
        <v>861.18299999999999</v>
      </c>
      <c r="YQ9">
        <v>860.995</v>
      </c>
      <c r="YR9">
        <v>860.93899999999996</v>
      </c>
      <c r="YS9">
        <v>861.11199999999997</v>
      </c>
      <c r="YT9">
        <v>861.57399999999996</v>
      </c>
      <c r="YU9">
        <v>861.12900000000002</v>
      </c>
      <c r="YV9">
        <v>861.48199999999997</v>
      </c>
      <c r="YW9">
        <v>861.101</v>
      </c>
      <c r="YX9">
        <v>861.25900000000001</v>
      </c>
      <c r="YY9">
        <v>861.30200000000002</v>
      </c>
      <c r="YZ9">
        <v>861.31299999999999</v>
      </c>
      <c r="ZA9">
        <v>862.77</v>
      </c>
      <c r="ZB9">
        <v>861.48699999999997</v>
      </c>
      <c r="ZC9">
        <v>862.93399999999997</v>
      </c>
      <c r="ZD9">
        <v>861.476</v>
      </c>
      <c r="ZE9">
        <v>862.59199999999998</v>
      </c>
      <c r="ZF9">
        <v>861.49699999999996</v>
      </c>
      <c r="ZG9">
        <v>863.11400000000003</v>
      </c>
      <c r="ZH9">
        <v>863.15</v>
      </c>
      <c r="ZI9">
        <v>862.79200000000003</v>
      </c>
      <c r="ZJ9">
        <v>863.01700000000005</v>
      </c>
      <c r="ZK9">
        <v>862.59400000000005</v>
      </c>
      <c r="ZL9">
        <v>863.18700000000001</v>
      </c>
      <c r="ZM9">
        <v>862.79600000000005</v>
      </c>
      <c r="ZN9">
        <v>861.47699999999998</v>
      </c>
      <c r="ZO9">
        <v>861.64700000000005</v>
      </c>
      <c r="ZP9">
        <v>862.59400000000005</v>
      </c>
      <c r="ZQ9">
        <v>861.74400000000003</v>
      </c>
      <c r="ZR9">
        <v>863.03099999999995</v>
      </c>
      <c r="ZS9">
        <v>861.70399999999995</v>
      </c>
      <c r="ZT9">
        <v>862.98400000000004</v>
      </c>
      <c r="ZU9">
        <v>863.10699999999997</v>
      </c>
      <c r="ZV9">
        <v>862.94899999999996</v>
      </c>
      <c r="ZW9">
        <v>862.61599999999999</v>
      </c>
      <c r="ZX9">
        <v>862.78599999999994</v>
      </c>
      <c r="ZY9">
        <v>863.02099999999996</v>
      </c>
      <c r="ZZ9">
        <v>862.78399999999999</v>
      </c>
      <c r="AAA9">
        <v>862.58</v>
      </c>
      <c r="AAB9">
        <v>862.89300000000003</v>
      </c>
      <c r="AAC9">
        <v>862.947</v>
      </c>
      <c r="AAD9">
        <v>862.70799999999997</v>
      </c>
      <c r="AAE9">
        <v>862.81500000000005</v>
      </c>
      <c r="AAF9">
        <v>862.98599999999999</v>
      </c>
      <c r="AAG9">
        <v>862.85699999999997</v>
      </c>
      <c r="AAH9">
        <v>862.91300000000001</v>
      </c>
      <c r="AAI9">
        <v>862.48</v>
      </c>
      <c r="AAJ9">
        <v>862.92200000000003</v>
      </c>
      <c r="AAK9">
        <v>862.82399999999996</v>
      </c>
      <c r="AAL9">
        <v>862.83600000000001</v>
      </c>
      <c r="AAM9">
        <v>862.73699999999997</v>
      </c>
      <c r="AAN9">
        <v>862.74900000000002</v>
      </c>
      <c r="AAO9">
        <v>862.88400000000001</v>
      </c>
      <c r="AAP9">
        <v>862.78300000000002</v>
      </c>
      <c r="AAQ9">
        <v>862.80200000000002</v>
      </c>
      <c r="AAR9">
        <v>862.61500000000001</v>
      </c>
      <c r="AAS9">
        <v>863.01199999999994</v>
      </c>
      <c r="AAT9">
        <v>862.87400000000002</v>
      </c>
      <c r="AAU9">
        <v>862.78499999999997</v>
      </c>
      <c r="AAV9">
        <v>862.95899999999995</v>
      </c>
      <c r="AAW9">
        <v>862.70500000000004</v>
      </c>
      <c r="AAX9">
        <v>862.93200000000002</v>
      </c>
      <c r="AAY9">
        <v>862.70699999999999</v>
      </c>
      <c r="AAZ9">
        <v>863.67499999999995</v>
      </c>
      <c r="ABA9">
        <v>863.81700000000001</v>
      </c>
      <c r="ABB9">
        <v>863.76700000000005</v>
      </c>
      <c r="ABC9">
        <v>863.505</v>
      </c>
      <c r="ABD9">
        <v>863.75099999999998</v>
      </c>
      <c r="ABE9">
        <v>863.51</v>
      </c>
      <c r="ABF9">
        <v>863.93799999999999</v>
      </c>
      <c r="ABG9">
        <v>863.33900000000006</v>
      </c>
      <c r="ABH9">
        <v>863.40899999999999</v>
      </c>
      <c r="ABI9">
        <v>863.68</v>
      </c>
      <c r="ABJ9">
        <v>863.59500000000003</v>
      </c>
      <c r="ABK9">
        <v>863.74</v>
      </c>
      <c r="ABL9">
        <v>863.495</v>
      </c>
      <c r="ABM9">
        <v>863.62199999999996</v>
      </c>
      <c r="ABN9">
        <v>863.553</v>
      </c>
      <c r="ABO9">
        <v>863.56100000000004</v>
      </c>
      <c r="ABP9">
        <v>863.59500000000003</v>
      </c>
      <c r="ABQ9">
        <v>863.79899999999998</v>
      </c>
      <c r="ABR9">
        <v>863.51</v>
      </c>
      <c r="ABS9">
        <v>863.298</v>
      </c>
      <c r="ABT9">
        <v>863.64499999999998</v>
      </c>
      <c r="ABU9">
        <v>863.53599999999994</v>
      </c>
      <c r="ABV9">
        <v>863.798</v>
      </c>
      <c r="ABW9">
        <v>863.50599999999997</v>
      </c>
      <c r="ABX9">
        <v>863.76</v>
      </c>
      <c r="ABY9">
        <v>863.63599999999997</v>
      </c>
      <c r="ABZ9">
        <v>863.5</v>
      </c>
      <c r="ACA9">
        <v>863.64300000000003</v>
      </c>
      <c r="ACB9">
        <v>863.43399999999997</v>
      </c>
      <c r="ACC9">
        <v>863.84400000000005</v>
      </c>
      <c r="ACD9">
        <v>863.18899999999996</v>
      </c>
      <c r="ACE9">
        <v>863.65700000000004</v>
      </c>
      <c r="ACF9">
        <v>863.64400000000001</v>
      </c>
      <c r="ACG9">
        <v>863.8</v>
      </c>
      <c r="ACH9">
        <v>863.846</v>
      </c>
      <c r="ACI9">
        <v>863.92899999999997</v>
      </c>
      <c r="ACJ9">
        <v>863.92399999999998</v>
      </c>
      <c r="ACK9">
        <v>863.80899999999997</v>
      </c>
      <c r="ACL9">
        <v>863.61</v>
      </c>
      <c r="ACM9">
        <v>863.71100000000001</v>
      </c>
      <c r="ACN9">
        <v>863.654</v>
      </c>
      <c r="ACO9">
        <v>863.40099999999995</v>
      </c>
      <c r="ACP9">
        <v>863.93600000000004</v>
      </c>
      <c r="ACQ9">
        <v>863.33199999999999</v>
      </c>
      <c r="ACR9">
        <v>863.53499999999997</v>
      </c>
      <c r="ACS9">
        <v>863.72500000000002</v>
      </c>
      <c r="ACT9">
        <v>863.56200000000001</v>
      </c>
      <c r="ACU9">
        <v>863.42100000000005</v>
      </c>
      <c r="ACV9">
        <v>863.86</v>
      </c>
      <c r="ACW9">
        <v>864.91300000000001</v>
      </c>
      <c r="ACX9">
        <v>864.44100000000003</v>
      </c>
      <c r="ACY9">
        <v>864.20299999999997</v>
      </c>
      <c r="ACZ9">
        <v>864.69</v>
      </c>
      <c r="ADA9">
        <v>864.81200000000001</v>
      </c>
      <c r="ADB9">
        <v>864.80200000000002</v>
      </c>
      <c r="ADC9">
        <v>864.67700000000002</v>
      </c>
      <c r="ADD9">
        <v>864.83799999999997</v>
      </c>
      <c r="ADE9">
        <v>864.26199999999994</v>
      </c>
      <c r="ADF9">
        <v>864.69</v>
      </c>
      <c r="ADG9">
        <v>864.774</v>
      </c>
      <c r="ADH9">
        <v>864.70799999999997</v>
      </c>
      <c r="ADI9">
        <v>864.40899999999999</v>
      </c>
      <c r="ADJ9">
        <v>864.75099999999998</v>
      </c>
      <c r="ADK9">
        <v>864.30399999999997</v>
      </c>
      <c r="ADL9">
        <v>864.40899999999999</v>
      </c>
      <c r="ADM9">
        <v>864.70699999999999</v>
      </c>
      <c r="ADN9">
        <v>864.548</v>
      </c>
      <c r="ADO9">
        <v>864.53599999999994</v>
      </c>
      <c r="ADP9">
        <v>864.92899999999997</v>
      </c>
      <c r="ADQ9">
        <v>864.62599999999998</v>
      </c>
      <c r="ADR9">
        <v>864.625</v>
      </c>
      <c r="ADS9">
        <v>864.90300000000002</v>
      </c>
      <c r="ADT9">
        <v>864.64</v>
      </c>
      <c r="ADU9">
        <v>864.49099999999999</v>
      </c>
      <c r="ADV9">
        <v>864.39700000000005</v>
      </c>
      <c r="ADW9">
        <v>864.48299999999995</v>
      </c>
      <c r="ADX9">
        <v>864.45600000000002</v>
      </c>
      <c r="ADY9">
        <v>864.89</v>
      </c>
      <c r="ADZ9">
        <v>864.52099999999996</v>
      </c>
      <c r="AEA9">
        <v>864.28200000000004</v>
      </c>
      <c r="AEB9">
        <v>864.7</v>
      </c>
      <c r="AEC9">
        <v>864.69200000000001</v>
      </c>
      <c r="AED9">
        <v>864.67499999999995</v>
      </c>
      <c r="AEE9">
        <v>864.47400000000005</v>
      </c>
      <c r="AEF9">
        <v>864.89599999999996</v>
      </c>
      <c r="AEG9">
        <v>864.72500000000002</v>
      </c>
      <c r="AEH9">
        <v>864.529</v>
      </c>
      <c r="AEI9">
        <v>864.88</v>
      </c>
      <c r="AEJ9">
        <v>864.71799999999996</v>
      </c>
      <c r="AEK9">
        <v>864.90800000000002</v>
      </c>
      <c r="AEL9">
        <v>864.60599999999999</v>
      </c>
      <c r="AEM9">
        <v>864.68499999999995</v>
      </c>
      <c r="AEN9">
        <v>864.76400000000001</v>
      </c>
      <c r="AEO9">
        <v>864.82500000000005</v>
      </c>
      <c r="AEP9">
        <v>864.46600000000001</v>
      </c>
      <c r="AEQ9">
        <v>864.75099999999998</v>
      </c>
      <c r="AER9">
        <v>864.40099999999995</v>
      </c>
      <c r="AES9">
        <v>864.79700000000003</v>
      </c>
      <c r="AET9">
        <v>864.59500000000003</v>
      </c>
      <c r="AEU9">
        <v>864.34100000000001</v>
      </c>
      <c r="AEV9">
        <v>861.21199999999999</v>
      </c>
      <c r="AEW9">
        <v>865.28599999999994</v>
      </c>
      <c r="AEX9">
        <v>865.41300000000001</v>
      </c>
      <c r="AEY9">
        <v>865.48400000000004</v>
      </c>
      <c r="AEZ9">
        <v>865.13099999999997</v>
      </c>
      <c r="AFA9">
        <v>865.65300000000002</v>
      </c>
      <c r="AFB9">
        <v>865.35400000000004</v>
      </c>
      <c r="AFC9">
        <v>865.08900000000006</v>
      </c>
      <c r="AFD9">
        <v>865.71400000000006</v>
      </c>
      <c r="AFE9">
        <v>865.34799999999996</v>
      </c>
      <c r="AFF9">
        <v>865.58500000000004</v>
      </c>
      <c r="AFG9">
        <v>865.26599999999996</v>
      </c>
      <c r="AFH9">
        <v>865.322</v>
      </c>
      <c r="AFI9">
        <v>865.44</v>
      </c>
      <c r="AFJ9">
        <v>865.60799999999995</v>
      </c>
      <c r="AFK9">
        <v>861.26700000000005</v>
      </c>
      <c r="AFL9">
        <v>865.41600000000005</v>
      </c>
      <c r="AFM9">
        <v>865.60699999999997</v>
      </c>
      <c r="AFN9">
        <v>865.48400000000004</v>
      </c>
      <c r="AFO9">
        <v>865.11599999999999</v>
      </c>
      <c r="AFP9">
        <v>865.60199999999998</v>
      </c>
      <c r="AFQ9">
        <v>865.59699999999998</v>
      </c>
      <c r="AFR9">
        <v>865.28099999999995</v>
      </c>
      <c r="AFS9">
        <v>865.06600000000003</v>
      </c>
      <c r="AFT9">
        <v>865.54600000000005</v>
      </c>
      <c r="AFU9">
        <v>865.15700000000004</v>
      </c>
      <c r="AFV9">
        <v>865.46600000000001</v>
      </c>
      <c r="AFW9">
        <v>865.46699999999998</v>
      </c>
      <c r="AFX9">
        <v>865.48</v>
      </c>
      <c r="AFY9">
        <v>865.03300000000002</v>
      </c>
      <c r="AFZ9">
        <v>865.346</v>
      </c>
      <c r="AGA9">
        <v>865.26400000000001</v>
      </c>
      <c r="AGB9">
        <v>865.55700000000002</v>
      </c>
      <c r="AGC9">
        <v>865.21500000000003</v>
      </c>
      <c r="AGD9">
        <v>865.49800000000005</v>
      </c>
      <c r="AGE9">
        <v>865.70600000000002</v>
      </c>
      <c r="AGF9">
        <v>865.57500000000005</v>
      </c>
      <c r="AGG9">
        <v>865.44899999999996</v>
      </c>
      <c r="AGH9">
        <v>865.32500000000005</v>
      </c>
      <c r="AGI9">
        <v>865.34500000000003</v>
      </c>
      <c r="AGJ9">
        <v>864.71</v>
      </c>
      <c r="AGK9">
        <v>865.62400000000002</v>
      </c>
      <c r="AGL9">
        <v>866.12599999999998</v>
      </c>
      <c r="AGM9">
        <v>865.23900000000003</v>
      </c>
      <c r="AGN9">
        <v>864.94799999999998</v>
      </c>
      <c r="AGO9">
        <v>865.65</v>
      </c>
      <c r="AGP9">
        <v>865.54600000000005</v>
      </c>
      <c r="AGQ9">
        <v>864.99699999999996</v>
      </c>
      <c r="AGR9">
        <v>865.32600000000002</v>
      </c>
      <c r="AGS9">
        <v>866.05799999999999</v>
      </c>
      <c r="AGT9">
        <v>862.54100000000005</v>
      </c>
      <c r="AGU9">
        <v>862.27200000000005</v>
      </c>
      <c r="AGV9">
        <v>862.67399999999998</v>
      </c>
      <c r="AGW9">
        <v>862.84299999999996</v>
      </c>
      <c r="AGX9">
        <v>862.47199999999998</v>
      </c>
      <c r="AGY9">
        <v>862.42100000000005</v>
      </c>
      <c r="AGZ9">
        <v>866.14200000000005</v>
      </c>
      <c r="AHA9">
        <v>862.62900000000002</v>
      </c>
      <c r="AHB9">
        <v>866.33699999999999</v>
      </c>
      <c r="AHC9">
        <v>866.17499999999995</v>
      </c>
      <c r="AHD9">
        <v>866.06200000000001</v>
      </c>
      <c r="AHE9">
        <v>866.56100000000004</v>
      </c>
      <c r="AHF9">
        <v>862.38599999999997</v>
      </c>
      <c r="AHG9">
        <v>865.79700000000003</v>
      </c>
      <c r="AHH9">
        <v>862.35900000000004</v>
      </c>
      <c r="AHI9">
        <v>862.76400000000001</v>
      </c>
      <c r="AHJ9">
        <v>862.35299999999995</v>
      </c>
      <c r="AHK9">
        <v>862.94899999999996</v>
      </c>
      <c r="AHL9">
        <v>862.798</v>
      </c>
      <c r="AHM9">
        <v>862.64599999999996</v>
      </c>
      <c r="AHN9">
        <v>862.41300000000001</v>
      </c>
      <c r="AHO9">
        <v>866.02</v>
      </c>
      <c r="AHP9">
        <v>866.04499999999996</v>
      </c>
      <c r="AHQ9">
        <v>862.745</v>
      </c>
      <c r="AHR9">
        <v>862.625</v>
      </c>
      <c r="AHS9">
        <v>862.67</v>
      </c>
      <c r="AHT9">
        <v>862.81799999999998</v>
      </c>
      <c r="AHU9">
        <v>862.65700000000004</v>
      </c>
      <c r="AHV9">
        <v>862.18899999999996</v>
      </c>
      <c r="AHW9">
        <v>862.947</v>
      </c>
      <c r="AHX9">
        <v>862.64499999999998</v>
      </c>
      <c r="AHY9">
        <v>862.24800000000005</v>
      </c>
      <c r="AHZ9">
        <v>866.23299999999995</v>
      </c>
      <c r="AIA9">
        <v>862.36199999999997</v>
      </c>
      <c r="AIB9">
        <v>862.51700000000005</v>
      </c>
      <c r="AIC9">
        <v>862.45500000000004</v>
      </c>
      <c r="AID9">
        <v>862.90499999999997</v>
      </c>
      <c r="AIE9">
        <v>862.73400000000004</v>
      </c>
      <c r="AIF9">
        <v>862.58799999999997</v>
      </c>
      <c r="AIG9">
        <v>862.79600000000005</v>
      </c>
      <c r="AIH9">
        <v>862.56100000000004</v>
      </c>
      <c r="AII9">
        <v>865.82399999999996</v>
      </c>
      <c r="AIJ9">
        <v>866.26099999999997</v>
      </c>
      <c r="AIK9">
        <v>862.56799999999998</v>
      </c>
      <c r="AIL9">
        <v>862.80899999999997</v>
      </c>
      <c r="AIM9">
        <v>862.596</v>
      </c>
      <c r="AIN9">
        <v>862.58</v>
      </c>
      <c r="AIO9">
        <v>862.97900000000004</v>
      </c>
      <c r="AIP9">
        <v>865.85500000000002</v>
      </c>
      <c r="AIQ9">
        <v>866.02700000000004</v>
      </c>
      <c r="AIR9">
        <v>864.25400000000002</v>
      </c>
      <c r="AIS9">
        <v>864.35500000000002</v>
      </c>
      <c r="AIT9">
        <v>864.30499999999995</v>
      </c>
      <c r="AIU9">
        <v>863.98900000000003</v>
      </c>
      <c r="AIV9">
        <v>864.08900000000006</v>
      </c>
      <c r="AIW9">
        <v>864.03200000000004</v>
      </c>
      <c r="AIX9">
        <v>862.29200000000003</v>
      </c>
      <c r="AIY9">
        <v>864.20500000000004</v>
      </c>
      <c r="AIZ9">
        <v>863.97799999999995</v>
      </c>
      <c r="AJA9">
        <v>864.03899999999999</v>
      </c>
      <c r="AJB9">
        <v>863.83500000000004</v>
      </c>
      <c r="AJC9">
        <v>862.23199999999997</v>
      </c>
      <c r="AJD9">
        <v>864.03200000000004</v>
      </c>
      <c r="AJE9">
        <v>864.08</v>
      </c>
      <c r="AJF9">
        <v>864.12099999999998</v>
      </c>
      <c r="AJG9">
        <v>862.08699999999999</v>
      </c>
      <c r="AJH9">
        <v>863.77</v>
      </c>
      <c r="AJI9">
        <v>864.16700000000003</v>
      </c>
      <c r="AJJ9">
        <v>864.08900000000006</v>
      </c>
      <c r="AJK9">
        <v>863.84699999999998</v>
      </c>
      <c r="AJL9">
        <v>863.71799999999996</v>
      </c>
      <c r="AJM9">
        <v>864.05499999999995</v>
      </c>
      <c r="AJN9">
        <v>862.30700000000002</v>
      </c>
      <c r="AJO9">
        <v>864.005</v>
      </c>
      <c r="AJP9">
        <v>864.29100000000005</v>
      </c>
      <c r="AJQ9">
        <v>864.04600000000005</v>
      </c>
      <c r="AJR9">
        <v>864.28399999999999</v>
      </c>
      <c r="AJS9">
        <v>864.16300000000001</v>
      </c>
      <c r="AJT9">
        <v>864.053</v>
      </c>
      <c r="AJU9">
        <v>864.13499999999999</v>
      </c>
      <c r="AJV9">
        <v>863.72799999999995</v>
      </c>
      <c r="AJW9">
        <v>862.55899999999997</v>
      </c>
      <c r="AJX9">
        <v>863.95799999999997</v>
      </c>
      <c r="AJY9">
        <v>864.18499999999995</v>
      </c>
      <c r="AJZ9">
        <v>863.76499999999999</v>
      </c>
      <c r="AKA9">
        <v>863.83199999999999</v>
      </c>
      <c r="AKB9">
        <v>864.01499999999999</v>
      </c>
      <c r="AKC9">
        <v>863.76700000000005</v>
      </c>
      <c r="AKD9">
        <v>864.13400000000001</v>
      </c>
      <c r="AKE9">
        <v>863.92899999999997</v>
      </c>
      <c r="AKF9">
        <v>863.971</v>
      </c>
      <c r="AKG9">
        <v>863.83600000000001</v>
      </c>
      <c r="AKH9">
        <v>863.91399999999999</v>
      </c>
      <c r="AKI9">
        <v>864.17700000000002</v>
      </c>
      <c r="AKJ9">
        <v>864.077</v>
      </c>
      <c r="AKK9">
        <v>863.928</v>
      </c>
      <c r="AKL9">
        <v>863.95899999999995</v>
      </c>
      <c r="AKM9">
        <v>863.73599999999999</v>
      </c>
      <c r="AKN9">
        <v>864.08</v>
      </c>
      <c r="AKO9">
        <v>863.42499999999995</v>
      </c>
      <c r="AKP9">
        <v>863.43200000000002</v>
      </c>
      <c r="AKQ9">
        <v>862.84199999999998</v>
      </c>
      <c r="AKR9">
        <v>863.19299999999998</v>
      </c>
      <c r="AKS9">
        <v>862.75</v>
      </c>
      <c r="AKT9">
        <v>862.95799999999997</v>
      </c>
      <c r="AKU9">
        <v>863.11199999999997</v>
      </c>
      <c r="AKV9">
        <v>863.38900000000001</v>
      </c>
      <c r="AKW9">
        <v>863.17700000000002</v>
      </c>
      <c r="AKX9">
        <v>862.899</v>
      </c>
      <c r="AKY9">
        <v>862.74300000000005</v>
      </c>
      <c r="AKZ9">
        <v>863.33600000000001</v>
      </c>
      <c r="ALA9">
        <v>863.3</v>
      </c>
      <c r="ALB9">
        <v>862.86699999999996</v>
      </c>
      <c r="ALC9">
        <v>863.14200000000005</v>
      </c>
      <c r="ALD9">
        <v>867.76099999999997</v>
      </c>
      <c r="ALE9">
        <v>863.13900000000001</v>
      </c>
      <c r="ALF9">
        <v>863.76300000000003</v>
      </c>
      <c r="ALG9">
        <v>863.35299999999995</v>
      </c>
      <c r="ALH9">
        <v>862.76800000000003</v>
      </c>
      <c r="ALI9">
        <v>863.697</v>
      </c>
      <c r="ALJ9">
        <v>863.06500000000005</v>
      </c>
      <c r="ALK9">
        <v>867.71500000000003</v>
      </c>
      <c r="ALL9">
        <v>863.14800000000002</v>
      </c>
      <c r="ALM9">
        <v>863.05499999999995</v>
      </c>
      <c r="ALN9">
        <v>863.34299999999996</v>
      </c>
      <c r="ALO9">
        <v>862.875</v>
      </c>
      <c r="ALP9">
        <v>863.202</v>
      </c>
      <c r="ALQ9">
        <v>863.51400000000001</v>
      </c>
      <c r="ALR9">
        <v>863.15300000000002</v>
      </c>
      <c r="ALS9">
        <v>862.98</v>
      </c>
      <c r="ALT9">
        <v>862.77700000000004</v>
      </c>
      <c r="ALU9">
        <v>863.40599999999995</v>
      </c>
      <c r="ALV9">
        <v>863.37199999999996</v>
      </c>
      <c r="ALW9">
        <v>863.19899999999996</v>
      </c>
      <c r="ALX9">
        <v>863.14700000000005</v>
      </c>
      <c r="ALY9">
        <v>863.05799999999999</v>
      </c>
      <c r="ALZ9">
        <v>862.72699999999998</v>
      </c>
      <c r="AMA9">
        <v>862.47299999999996</v>
      </c>
      <c r="AMB9">
        <v>862.99099999999999</v>
      </c>
      <c r="AMC9">
        <v>863.16600000000005</v>
      </c>
      <c r="AMD9">
        <v>862.58299999999997</v>
      </c>
      <c r="AME9">
        <v>863.33900000000006</v>
      </c>
      <c r="AMF9">
        <v>863.41200000000003</v>
      </c>
      <c r="AMG9">
        <v>862.82</v>
      </c>
      <c r="AMH9">
        <v>863.08199999999999</v>
      </c>
      <c r="AMI9">
        <v>863.36300000000006</v>
      </c>
      <c r="AMJ9">
        <v>863.27700000000004</v>
      </c>
      <c r="AMK9">
        <v>863.32399999999996</v>
      </c>
      <c r="AML9">
        <v>862.96900000000005</v>
      </c>
      <c r="AMM9">
        <v>862.69100000000003</v>
      </c>
      <c r="AMN9">
        <v>861.37099999999998</v>
      </c>
      <c r="AMO9">
        <v>862.55</v>
      </c>
      <c r="AMP9">
        <v>860.73699999999997</v>
      </c>
      <c r="AMQ9">
        <v>866.95600000000002</v>
      </c>
      <c r="AMR9">
        <v>862.09</v>
      </c>
      <c r="AMS9">
        <v>862.03499999999997</v>
      </c>
      <c r="AMT9">
        <v>861.61800000000005</v>
      </c>
      <c r="AMU9">
        <v>862.13499999999999</v>
      </c>
      <c r="AMV9">
        <v>861.78599999999994</v>
      </c>
      <c r="AMW9">
        <v>861.69600000000003</v>
      </c>
      <c r="AMX9">
        <v>861.90599999999995</v>
      </c>
      <c r="AMY9">
        <v>861.49800000000005</v>
      </c>
      <c r="AMZ9">
        <v>862.26199999999994</v>
      </c>
      <c r="ANA9">
        <v>860.60599999999999</v>
      </c>
      <c r="ANB9">
        <v>866.48299999999995</v>
      </c>
      <c r="ANC9">
        <v>861.9</v>
      </c>
      <c r="AND9">
        <v>861.99</v>
      </c>
      <c r="ANE9">
        <v>861.45299999999997</v>
      </c>
      <c r="ANF9">
        <v>861.39200000000005</v>
      </c>
      <c r="ANG9">
        <v>861.62</v>
      </c>
      <c r="ANH9">
        <v>861.31899999999996</v>
      </c>
      <c r="ANI9">
        <v>860.65099999999995</v>
      </c>
      <c r="ANJ9">
        <v>861.86500000000001</v>
      </c>
      <c r="ANK9">
        <v>861.83100000000002</v>
      </c>
      <c r="ANL9">
        <v>861.89200000000005</v>
      </c>
      <c r="ANM9">
        <v>861.87099999999998</v>
      </c>
      <c r="ANN9">
        <v>860.34</v>
      </c>
      <c r="ANO9">
        <v>861.84900000000005</v>
      </c>
      <c r="ANP9">
        <v>861.88</v>
      </c>
      <c r="ANQ9">
        <v>861.90899999999999</v>
      </c>
      <c r="ANR9">
        <v>860.39400000000001</v>
      </c>
      <c r="ANS9">
        <v>861.92600000000004</v>
      </c>
      <c r="ANT9">
        <v>861.68100000000004</v>
      </c>
      <c r="ANU9">
        <v>861.66200000000003</v>
      </c>
      <c r="ANV9">
        <v>861.86699999999996</v>
      </c>
      <c r="ANW9">
        <v>861.70399999999995</v>
      </c>
      <c r="ANX9">
        <v>861.45500000000004</v>
      </c>
      <c r="ANY9">
        <v>861.81500000000005</v>
      </c>
      <c r="ANZ9">
        <v>861.5</v>
      </c>
      <c r="AOA9">
        <v>861.68700000000001</v>
      </c>
      <c r="AOB9">
        <v>861.58699999999999</v>
      </c>
      <c r="AOC9">
        <v>860.31899999999996</v>
      </c>
      <c r="AOD9">
        <v>861.53099999999995</v>
      </c>
      <c r="AOE9">
        <v>861.65599999999995</v>
      </c>
      <c r="AOF9">
        <v>861.76099999999997</v>
      </c>
      <c r="AOG9">
        <v>861.69899999999996</v>
      </c>
      <c r="AOH9">
        <v>862.27200000000005</v>
      </c>
      <c r="AOI9">
        <v>867.14300000000003</v>
      </c>
      <c r="AOJ9">
        <v>862.03300000000002</v>
      </c>
      <c r="AOK9">
        <v>858.97500000000002</v>
      </c>
      <c r="AOL9">
        <v>858.76800000000003</v>
      </c>
      <c r="AOM9">
        <v>860.20299999999997</v>
      </c>
      <c r="AON9">
        <v>859.20299999999997</v>
      </c>
      <c r="AOO9">
        <v>859.24800000000005</v>
      </c>
      <c r="AOP9">
        <v>859.70299999999997</v>
      </c>
      <c r="AOQ9">
        <v>859.12300000000005</v>
      </c>
      <c r="AOR9">
        <v>858.202</v>
      </c>
      <c r="AOS9">
        <v>858.77499999999998</v>
      </c>
      <c r="AOT9">
        <v>859.04499999999996</v>
      </c>
      <c r="AOU9">
        <v>859.59900000000005</v>
      </c>
      <c r="AOV9">
        <v>864.53399999999999</v>
      </c>
      <c r="AOW9">
        <v>859.20500000000004</v>
      </c>
      <c r="AOX9">
        <v>859.79499999999996</v>
      </c>
      <c r="AOY9">
        <v>859.38699999999994</v>
      </c>
      <c r="AOZ9">
        <v>858.82299999999998</v>
      </c>
      <c r="APA9">
        <v>857.74400000000003</v>
      </c>
      <c r="APB9">
        <v>859.26199999999994</v>
      </c>
      <c r="APC9">
        <v>859.25199999999995</v>
      </c>
      <c r="APD9">
        <v>859.79499999999996</v>
      </c>
      <c r="APE9">
        <v>858.62400000000002</v>
      </c>
      <c r="APF9">
        <v>859.73500000000001</v>
      </c>
      <c r="APG9">
        <v>857.52</v>
      </c>
      <c r="APH9">
        <v>858.89499999999998</v>
      </c>
      <c r="API9">
        <v>857.10299999999995</v>
      </c>
      <c r="APJ9">
        <v>858.96199999999999</v>
      </c>
      <c r="APK9">
        <v>859.36599999999999</v>
      </c>
      <c r="APL9">
        <v>859.72799999999995</v>
      </c>
      <c r="APM9">
        <v>858.53700000000003</v>
      </c>
      <c r="APN9">
        <v>859.05200000000002</v>
      </c>
      <c r="APO9">
        <v>859.14599999999996</v>
      </c>
      <c r="APP9">
        <v>859.04200000000003</v>
      </c>
      <c r="APQ9">
        <v>859.39800000000002</v>
      </c>
      <c r="APR9">
        <v>859.22</v>
      </c>
      <c r="APS9">
        <v>858.80399999999997</v>
      </c>
      <c r="APT9">
        <v>859.01499999999999</v>
      </c>
      <c r="APU9">
        <v>857.601</v>
      </c>
      <c r="APV9">
        <v>857.37</v>
      </c>
      <c r="APW9">
        <v>858.65599999999995</v>
      </c>
      <c r="APX9">
        <v>858.49800000000005</v>
      </c>
      <c r="APY9">
        <v>859.28599999999994</v>
      </c>
      <c r="APZ9">
        <v>858.69799999999998</v>
      </c>
      <c r="AQA9">
        <v>857.42899999999997</v>
      </c>
      <c r="AQB9">
        <v>859.21900000000005</v>
      </c>
      <c r="AQC9">
        <v>859.04300000000001</v>
      </c>
      <c r="AQD9">
        <v>859.05</v>
      </c>
      <c r="AQE9">
        <v>857.58500000000004</v>
      </c>
      <c r="AQF9">
        <v>858.01099999999997</v>
      </c>
      <c r="AQG9">
        <v>859.029</v>
      </c>
      <c r="AQH9">
        <v>858.86300000000006</v>
      </c>
      <c r="AQI9">
        <v>858.28200000000004</v>
      </c>
      <c r="AQJ9">
        <v>855.60299999999995</v>
      </c>
      <c r="AQK9">
        <v>855.21500000000003</v>
      </c>
      <c r="AQL9">
        <v>856.44399999999996</v>
      </c>
      <c r="AQM9">
        <v>855.83299999999997</v>
      </c>
      <c r="AQN9">
        <v>854.601</v>
      </c>
      <c r="AQO9">
        <v>855.92499999999995</v>
      </c>
      <c r="AQP9">
        <v>855.01300000000003</v>
      </c>
      <c r="AQQ9">
        <v>854.87400000000002</v>
      </c>
      <c r="AQR9">
        <v>855.24099999999999</v>
      </c>
      <c r="AQS9">
        <v>855.19899999999996</v>
      </c>
      <c r="AQT9">
        <v>856.49</v>
      </c>
      <c r="AQU9">
        <v>855.755</v>
      </c>
      <c r="AQV9">
        <v>855.029</v>
      </c>
      <c r="AQW9">
        <v>856.49199999999996</v>
      </c>
      <c r="AQX9">
        <v>855.80799999999999</v>
      </c>
      <c r="AQY9">
        <v>856.27800000000002</v>
      </c>
      <c r="AQZ9">
        <v>854.29499999999996</v>
      </c>
      <c r="ARA9">
        <v>855.08699999999999</v>
      </c>
      <c r="ARB9">
        <v>856.245</v>
      </c>
      <c r="ARC9">
        <v>855.67100000000005</v>
      </c>
      <c r="ARD9">
        <v>855.02700000000004</v>
      </c>
      <c r="ARE9">
        <v>856.56799999999998</v>
      </c>
      <c r="ARF9">
        <v>854.97699999999998</v>
      </c>
      <c r="ARG9">
        <v>856.33500000000004</v>
      </c>
      <c r="ARH9">
        <v>854.98299999999995</v>
      </c>
      <c r="ARI9">
        <v>855.20699999999999</v>
      </c>
      <c r="ARJ9">
        <v>854.55399999999997</v>
      </c>
      <c r="ARK9">
        <v>855.54</v>
      </c>
      <c r="ARL9">
        <v>856.16099999999994</v>
      </c>
      <c r="ARM9">
        <v>855.02</v>
      </c>
      <c r="ARN9">
        <v>856.15099999999995</v>
      </c>
      <c r="ARO9">
        <v>853.95600000000002</v>
      </c>
      <c r="ARP9">
        <v>855.65099999999995</v>
      </c>
      <c r="ARQ9">
        <v>854.01099999999997</v>
      </c>
      <c r="ARR9">
        <v>854.45799999999997</v>
      </c>
      <c r="ARS9">
        <v>856.22400000000005</v>
      </c>
      <c r="ART9">
        <v>854.69299999999998</v>
      </c>
      <c r="ARU9">
        <v>854.72299999999996</v>
      </c>
      <c r="ARV9">
        <v>854.61099999999999</v>
      </c>
      <c r="ARW9">
        <v>854.78800000000001</v>
      </c>
      <c r="ARX9">
        <v>855.654</v>
      </c>
      <c r="ARY9">
        <v>853.73199999999997</v>
      </c>
      <c r="ARZ9">
        <v>854.49099999999999</v>
      </c>
      <c r="ASA9">
        <v>853.88300000000004</v>
      </c>
      <c r="ASB9">
        <v>855.32799999999997</v>
      </c>
      <c r="ASC9">
        <v>854.87800000000004</v>
      </c>
      <c r="ASD9">
        <v>855.798</v>
      </c>
      <c r="ASE9">
        <v>855.58299999999997</v>
      </c>
      <c r="ASF9">
        <v>854.65099999999995</v>
      </c>
      <c r="ASG9">
        <v>846.19799999999998</v>
      </c>
      <c r="ASH9">
        <v>851.97799999999995</v>
      </c>
      <c r="ASI9">
        <v>846.60199999999998</v>
      </c>
      <c r="ASJ9">
        <v>850.31799999999998</v>
      </c>
      <c r="ASK9">
        <v>847.42600000000004</v>
      </c>
      <c r="ASL9">
        <v>849.90099999999995</v>
      </c>
      <c r="ASM9">
        <v>848.02099999999996</v>
      </c>
      <c r="ASN9">
        <v>849.20399999999995</v>
      </c>
      <c r="ASO9">
        <v>848.35799999999995</v>
      </c>
      <c r="ASP9">
        <v>850.35199999999998</v>
      </c>
      <c r="ASQ9">
        <v>848.28099999999995</v>
      </c>
      <c r="ASR9">
        <v>848.64800000000002</v>
      </c>
      <c r="ASS9">
        <v>849.70100000000002</v>
      </c>
      <c r="AST9">
        <v>848.54300000000001</v>
      </c>
      <c r="ASU9">
        <v>849.08600000000001</v>
      </c>
      <c r="ASV9">
        <v>848.85699999999997</v>
      </c>
      <c r="ASW9">
        <v>848.62</v>
      </c>
      <c r="ASX9">
        <v>848.38</v>
      </c>
      <c r="ASY9">
        <v>848.39</v>
      </c>
      <c r="ASZ9">
        <v>848.226</v>
      </c>
      <c r="ATA9">
        <v>848.51900000000001</v>
      </c>
      <c r="ATB9">
        <v>848.47400000000005</v>
      </c>
      <c r="ATC9">
        <v>848.41800000000001</v>
      </c>
      <c r="ATD9">
        <v>848.92200000000003</v>
      </c>
      <c r="ATE9">
        <v>848.52700000000004</v>
      </c>
      <c r="ATF9">
        <v>848.74199999999996</v>
      </c>
      <c r="ATG9">
        <v>848.40700000000004</v>
      </c>
      <c r="ATH9">
        <v>848.38499999999999</v>
      </c>
      <c r="ATI9">
        <v>849.95299999999997</v>
      </c>
      <c r="ATJ9">
        <v>848.21699999999998</v>
      </c>
      <c r="ATK9">
        <v>848.43399999999997</v>
      </c>
      <c r="ATL9">
        <v>848.44899999999996</v>
      </c>
      <c r="ATM9">
        <v>850.36199999999997</v>
      </c>
      <c r="ATN9">
        <v>848.73</v>
      </c>
      <c r="ATO9">
        <v>848.20100000000002</v>
      </c>
      <c r="ATP9">
        <v>848.19600000000003</v>
      </c>
      <c r="ATQ9">
        <v>848.21199999999999</v>
      </c>
      <c r="ATR9">
        <v>848.31200000000001</v>
      </c>
      <c r="ATS9">
        <v>849.84299999999996</v>
      </c>
      <c r="ATT9">
        <v>849.74099999999999</v>
      </c>
      <c r="ATU9">
        <v>850.20600000000002</v>
      </c>
      <c r="ATV9">
        <v>848.77200000000005</v>
      </c>
      <c r="ATW9">
        <v>848.18200000000002</v>
      </c>
      <c r="ATX9">
        <v>848.49599999999998</v>
      </c>
      <c r="ATY9">
        <v>848.29100000000005</v>
      </c>
      <c r="ATZ9">
        <v>848.42100000000005</v>
      </c>
      <c r="AUA9">
        <v>848.63099999999997</v>
      </c>
      <c r="AUB9">
        <v>847.86199999999997</v>
      </c>
      <c r="AUC9">
        <v>848.36199999999997</v>
      </c>
      <c r="AUD9">
        <v>849.48900000000003</v>
      </c>
      <c r="AUE9">
        <v>848.30499999999995</v>
      </c>
      <c r="AUF9">
        <v>846.15200000000004</v>
      </c>
      <c r="AUG9">
        <v>840.27599999999995</v>
      </c>
      <c r="AUH9">
        <v>842.13699999999994</v>
      </c>
      <c r="AUI9">
        <v>841.86599999999999</v>
      </c>
      <c r="AUJ9">
        <v>842.68299999999999</v>
      </c>
      <c r="AUK9">
        <v>844.59799999999996</v>
      </c>
      <c r="AUL9">
        <v>843.35900000000004</v>
      </c>
      <c r="AUM9">
        <v>843.16700000000003</v>
      </c>
      <c r="AUN9">
        <v>841.97199999999998</v>
      </c>
      <c r="AUO9">
        <v>843.47</v>
      </c>
      <c r="AUP9">
        <v>842.12</v>
      </c>
      <c r="AUQ9">
        <v>842.53300000000002</v>
      </c>
      <c r="AUR9">
        <v>842.05399999999997</v>
      </c>
      <c r="AUS9">
        <v>843.22</v>
      </c>
      <c r="AUT9">
        <v>842.74599999999998</v>
      </c>
      <c r="AUU9">
        <v>842.60299999999995</v>
      </c>
      <c r="AUV9">
        <v>842.80499999999995</v>
      </c>
      <c r="AUW9">
        <v>842.63800000000003</v>
      </c>
      <c r="AUX9">
        <v>842.41800000000001</v>
      </c>
      <c r="AUY9">
        <v>842.61599999999999</v>
      </c>
      <c r="AUZ9">
        <v>842.43499999999995</v>
      </c>
      <c r="AVA9">
        <v>842.51499999999999</v>
      </c>
      <c r="AVB9">
        <v>842.37800000000004</v>
      </c>
      <c r="AVC9">
        <v>842.57500000000005</v>
      </c>
      <c r="AVD9">
        <v>842.74599999999998</v>
      </c>
      <c r="AVE9">
        <v>842.39300000000003</v>
      </c>
      <c r="AVF9">
        <v>842.10299999999995</v>
      </c>
      <c r="AVG9">
        <v>842.59900000000005</v>
      </c>
      <c r="AVH9">
        <v>842.52499999999998</v>
      </c>
      <c r="AVI9">
        <v>843.029</v>
      </c>
      <c r="AVJ9">
        <v>842.54100000000005</v>
      </c>
      <c r="AVK9">
        <v>842.65899999999999</v>
      </c>
      <c r="AVL9">
        <v>842.29899999999998</v>
      </c>
      <c r="AVM9">
        <v>842.16</v>
      </c>
      <c r="AVN9">
        <v>842.08600000000001</v>
      </c>
      <c r="AVO9">
        <v>842.33900000000006</v>
      </c>
      <c r="AVP9">
        <v>842.38800000000003</v>
      </c>
      <c r="AVQ9">
        <v>842.19100000000003</v>
      </c>
      <c r="AVR9">
        <v>842.73500000000001</v>
      </c>
      <c r="AVS9">
        <v>842.05899999999997</v>
      </c>
      <c r="AVT9">
        <v>842.86199999999997</v>
      </c>
      <c r="AVU9">
        <v>841.99800000000005</v>
      </c>
      <c r="AVV9">
        <v>843.10900000000004</v>
      </c>
      <c r="AVW9">
        <v>841.83600000000001</v>
      </c>
      <c r="AVX9">
        <v>842.27099999999996</v>
      </c>
      <c r="AVY9">
        <v>842.28099999999995</v>
      </c>
      <c r="AVZ9">
        <v>842.15099999999995</v>
      </c>
      <c r="AWA9">
        <v>841.74099999999999</v>
      </c>
      <c r="AWB9">
        <v>841.91600000000005</v>
      </c>
      <c r="AWC9">
        <v>825.20100000000002</v>
      </c>
      <c r="AWD9">
        <v>827.32899999999995</v>
      </c>
      <c r="AWE9">
        <v>818.01499999999999</v>
      </c>
      <c r="AWF9">
        <v>830.41300000000001</v>
      </c>
      <c r="AWG9">
        <v>818.50900000000001</v>
      </c>
      <c r="AWH9">
        <v>828.19100000000003</v>
      </c>
      <c r="AWI9">
        <v>819.78700000000003</v>
      </c>
      <c r="AWJ9">
        <v>826.84100000000001</v>
      </c>
      <c r="AWK9">
        <v>821.63499999999999</v>
      </c>
      <c r="AWL9">
        <v>824.61300000000006</v>
      </c>
      <c r="AWM9">
        <v>824.29399999999998</v>
      </c>
      <c r="AWN9">
        <v>822.68399999999997</v>
      </c>
      <c r="AWO9">
        <v>823.66499999999996</v>
      </c>
      <c r="AWP9">
        <v>823.70100000000002</v>
      </c>
      <c r="AWQ9">
        <v>823.88099999999997</v>
      </c>
      <c r="AWR9">
        <v>822.72199999999998</v>
      </c>
      <c r="AWS9">
        <v>823.851</v>
      </c>
      <c r="AWT9">
        <v>823.01800000000003</v>
      </c>
      <c r="AWU9">
        <v>823.06899999999996</v>
      </c>
      <c r="AWV9">
        <v>822.98800000000006</v>
      </c>
      <c r="AWW9">
        <v>823.44200000000001</v>
      </c>
      <c r="AWX9">
        <v>822.62900000000002</v>
      </c>
      <c r="AWY9">
        <v>822.91099999999994</v>
      </c>
      <c r="AWZ9">
        <v>823.01499999999999</v>
      </c>
      <c r="AXA9">
        <v>822.77</v>
      </c>
      <c r="AXB9">
        <v>823.07799999999997</v>
      </c>
      <c r="AXC9">
        <v>822.94799999999998</v>
      </c>
      <c r="AXD9">
        <v>822.82899999999995</v>
      </c>
      <c r="AXE9">
        <v>822.84199999999998</v>
      </c>
      <c r="AXF9">
        <v>822.90599999999995</v>
      </c>
      <c r="AXG9">
        <v>822.22199999999998</v>
      </c>
      <c r="AXH9">
        <v>822.67499999999995</v>
      </c>
      <c r="AXI9">
        <v>822.35299999999995</v>
      </c>
      <c r="AXJ9">
        <v>822.06600000000003</v>
      </c>
      <c r="AXK9">
        <v>822.18700000000001</v>
      </c>
      <c r="AXL9">
        <v>821.87400000000002</v>
      </c>
      <c r="AXM9">
        <v>822.66499999999996</v>
      </c>
      <c r="AXN9">
        <v>822.66099999999994</v>
      </c>
      <c r="AXO9">
        <v>822.46699999999998</v>
      </c>
      <c r="AXP9">
        <v>822.75699999999995</v>
      </c>
      <c r="AXQ9">
        <v>822.42499999999995</v>
      </c>
      <c r="AXR9">
        <v>821.47699999999998</v>
      </c>
      <c r="AXS9">
        <v>821.971</v>
      </c>
      <c r="AXT9">
        <v>821.12300000000005</v>
      </c>
      <c r="AXU9">
        <v>821.85799999999995</v>
      </c>
      <c r="AXV9">
        <v>822.18100000000004</v>
      </c>
      <c r="AXW9">
        <v>822.60500000000002</v>
      </c>
      <c r="AXX9">
        <v>821.61900000000003</v>
      </c>
      <c r="AXY9">
        <v>821.92100000000005</v>
      </c>
      <c r="AXZ9">
        <v>821.904</v>
      </c>
      <c r="AYA9">
        <v>821.76</v>
      </c>
      <c r="AYB9">
        <v>793.54700000000003</v>
      </c>
      <c r="AYC9">
        <v>792.471</v>
      </c>
      <c r="AYD9">
        <v>792.827</v>
      </c>
      <c r="AYE9">
        <v>787.88099999999997</v>
      </c>
      <c r="AYF9">
        <v>792.92600000000004</v>
      </c>
      <c r="AYG9">
        <v>792.16600000000005</v>
      </c>
      <c r="AYH9">
        <v>791.88099999999997</v>
      </c>
      <c r="AYI9">
        <v>791.846</v>
      </c>
      <c r="AYJ9">
        <v>792.596</v>
      </c>
      <c r="AYK9">
        <v>790.40099999999995</v>
      </c>
      <c r="AYL9">
        <v>792.44</v>
      </c>
      <c r="AYM9">
        <v>792.52599999999995</v>
      </c>
      <c r="AYN9">
        <v>792.85699999999997</v>
      </c>
      <c r="AYO9">
        <v>791.63199999999995</v>
      </c>
      <c r="AYP9">
        <v>791.86199999999997</v>
      </c>
      <c r="AYQ9">
        <v>792.346</v>
      </c>
      <c r="AYR9">
        <v>791.55899999999997</v>
      </c>
      <c r="AYS9">
        <v>790.202</v>
      </c>
      <c r="AYT9">
        <v>792.68700000000001</v>
      </c>
      <c r="AYU9">
        <v>789.62099999999998</v>
      </c>
      <c r="AYV9">
        <v>791.90899999999999</v>
      </c>
      <c r="AYW9">
        <v>791.12199999999996</v>
      </c>
      <c r="AYX9">
        <v>791.78300000000002</v>
      </c>
      <c r="AYY9">
        <v>790.59699999999998</v>
      </c>
      <c r="AYZ9">
        <v>791.80200000000002</v>
      </c>
      <c r="AZA9">
        <v>790.279</v>
      </c>
      <c r="AZB9">
        <v>790.86599999999999</v>
      </c>
      <c r="AZC9">
        <v>792.37099999999998</v>
      </c>
      <c r="AZD9">
        <v>791.50099999999998</v>
      </c>
      <c r="AZE9">
        <v>790.89200000000005</v>
      </c>
      <c r="AZF9">
        <v>792.39</v>
      </c>
      <c r="AZG9">
        <v>791.71900000000005</v>
      </c>
      <c r="AZH9">
        <v>792.255</v>
      </c>
      <c r="AZI9">
        <v>791.02200000000005</v>
      </c>
      <c r="AZJ9">
        <v>791.11800000000005</v>
      </c>
      <c r="AZK9">
        <v>792.24900000000002</v>
      </c>
      <c r="AZL9">
        <v>791.91399999999999</v>
      </c>
      <c r="AZM9">
        <v>788.75800000000004</v>
      </c>
      <c r="AZN9">
        <v>792.42</v>
      </c>
      <c r="AZO9">
        <v>792.18600000000004</v>
      </c>
      <c r="AZP9">
        <v>793.12</v>
      </c>
      <c r="AZQ9">
        <v>792.53</v>
      </c>
      <c r="AZR9">
        <v>791.26400000000001</v>
      </c>
      <c r="AZS9">
        <v>792.81100000000004</v>
      </c>
      <c r="AZT9">
        <v>792.34799999999996</v>
      </c>
      <c r="AZU9">
        <v>791.82600000000002</v>
      </c>
      <c r="AZV9">
        <v>792.47799999999995</v>
      </c>
      <c r="AZW9">
        <v>791.18100000000004</v>
      </c>
      <c r="AZX9">
        <v>791.01599999999996</v>
      </c>
      <c r="AZY9">
        <v>783.85500000000002</v>
      </c>
      <c r="AZZ9">
        <v>772.03700000000003</v>
      </c>
      <c r="BAA9">
        <v>777.05399999999997</v>
      </c>
      <c r="BAB9">
        <v>776.91300000000001</v>
      </c>
      <c r="BAC9">
        <v>775.32899999999995</v>
      </c>
      <c r="BAD9">
        <v>778.33500000000004</v>
      </c>
      <c r="BAE9">
        <v>774.97799999999995</v>
      </c>
      <c r="BAF9">
        <v>776.61699999999996</v>
      </c>
      <c r="BAG9">
        <v>776.22199999999998</v>
      </c>
      <c r="BAH9">
        <v>776.96299999999997</v>
      </c>
      <c r="BAI9">
        <v>776.846</v>
      </c>
      <c r="BAJ9">
        <v>776.29700000000003</v>
      </c>
      <c r="BAK9">
        <v>776.84699999999998</v>
      </c>
      <c r="BAL9">
        <v>775.96699999999998</v>
      </c>
      <c r="BAM9">
        <v>773.69</v>
      </c>
      <c r="BAN9">
        <v>774.82100000000003</v>
      </c>
      <c r="BAO9">
        <v>776.61</v>
      </c>
      <c r="BAP9">
        <v>774.26599999999996</v>
      </c>
      <c r="BAQ9">
        <v>776.53</v>
      </c>
      <c r="BAR9">
        <v>776.48500000000001</v>
      </c>
      <c r="BAS9">
        <v>775.601</v>
      </c>
      <c r="BAT9">
        <v>774.03099999999995</v>
      </c>
      <c r="BAU9">
        <v>775.50400000000002</v>
      </c>
      <c r="BAV9">
        <v>772.60400000000004</v>
      </c>
      <c r="BAW9">
        <v>776.98099999999999</v>
      </c>
      <c r="BAX9">
        <v>776.25300000000004</v>
      </c>
      <c r="BAY9">
        <v>776.30200000000002</v>
      </c>
      <c r="BAZ9">
        <v>776.56600000000003</v>
      </c>
      <c r="BBA9">
        <v>775.55600000000004</v>
      </c>
      <c r="BBB9">
        <v>776.34199999999998</v>
      </c>
      <c r="BBC9">
        <v>776.84199999999998</v>
      </c>
      <c r="BBD9">
        <v>775.44799999999998</v>
      </c>
      <c r="BBE9">
        <v>775.87300000000005</v>
      </c>
      <c r="BBF9">
        <v>772.63699999999994</v>
      </c>
      <c r="BBG9">
        <v>775.62199999999996</v>
      </c>
      <c r="BBH9">
        <v>773.26499999999999</v>
      </c>
      <c r="BBI9">
        <v>775.74900000000002</v>
      </c>
      <c r="BBJ9">
        <v>776.35799999999995</v>
      </c>
      <c r="BBK9">
        <v>775.96699999999998</v>
      </c>
      <c r="BBL9">
        <v>774.05799999999999</v>
      </c>
      <c r="BBM9">
        <v>776.12900000000002</v>
      </c>
      <c r="BBN9">
        <v>775.91300000000001</v>
      </c>
      <c r="BBO9">
        <v>776.77</v>
      </c>
      <c r="BBP9">
        <v>776.37800000000004</v>
      </c>
      <c r="BBQ9">
        <v>771.97400000000005</v>
      </c>
      <c r="BBR9">
        <v>775.34900000000005</v>
      </c>
      <c r="BBS9">
        <v>776.37199999999996</v>
      </c>
      <c r="BBT9">
        <v>775.15099999999995</v>
      </c>
      <c r="BBU9">
        <v>774.86500000000001</v>
      </c>
      <c r="BBV9">
        <v>775.19399999999996</v>
      </c>
      <c r="BBW9">
        <v>776.89099999999996</v>
      </c>
      <c r="BBX9">
        <v>785.66700000000003</v>
      </c>
      <c r="BBY9">
        <v>780.20399999999995</v>
      </c>
      <c r="BBZ9">
        <v>784.66</v>
      </c>
      <c r="BCA9">
        <v>782.38400000000001</v>
      </c>
      <c r="BCB9">
        <v>783.89800000000002</v>
      </c>
      <c r="BCC9">
        <v>783.24199999999996</v>
      </c>
      <c r="BCD9">
        <v>783.654</v>
      </c>
      <c r="BCE9">
        <v>782.97199999999998</v>
      </c>
      <c r="BCF9">
        <v>783.66899999999998</v>
      </c>
      <c r="BCG9">
        <v>783.48400000000004</v>
      </c>
      <c r="BCH9">
        <v>783.31700000000001</v>
      </c>
      <c r="BCI9">
        <v>783.54899999999998</v>
      </c>
      <c r="BCJ9">
        <v>783.43499999999995</v>
      </c>
      <c r="BCK9">
        <v>783.37800000000004</v>
      </c>
      <c r="BCL9">
        <v>783.62800000000004</v>
      </c>
      <c r="BCM9">
        <v>783.76</v>
      </c>
      <c r="BCN9">
        <v>783.12400000000002</v>
      </c>
      <c r="BCO9">
        <v>783.35</v>
      </c>
      <c r="BCP9">
        <v>783.33299999999997</v>
      </c>
      <c r="BCQ9">
        <v>783.48400000000004</v>
      </c>
      <c r="BCR9">
        <v>783.33100000000002</v>
      </c>
      <c r="BCS9">
        <v>782.90300000000002</v>
      </c>
      <c r="BCT9">
        <v>783.548</v>
      </c>
      <c r="BCU9">
        <v>783.64599999999996</v>
      </c>
      <c r="BCV9">
        <v>783.64200000000005</v>
      </c>
      <c r="BCW9">
        <v>783.92</v>
      </c>
      <c r="BCX9">
        <v>783.96900000000005</v>
      </c>
      <c r="BCY9">
        <v>783.62900000000002</v>
      </c>
      <c r="BCZ9">
        <v>783.49699999999996</v>
      </c>
      <c r="BDA9">
        <v>783.57899999999995</v>
      </c>
      <c r="BDB9">
        <v>783.6</v>
      </c>
      <c r="BDC9">
        <v>784.01499999999999</v>
      </c>
      <c r="BDD9">
        <v>783.70399999999995</v>
      </c>
      <c r="BDE9">
        <v>783.25400000000002</v>
      </c>
      <c r="BDF9">
        <v>783.08500000000004</v>
      </c>
      <c r="BDG9">
        <v>783.68600000000004</v>
      </c>
      <c r="BDH9">
        <v>783.27200000000005</v>
      </c>
      <c r="BDI9">
        <v>783.34199999999998</v>
      </c>
      <c r="BDJ9">
        <v>783.6</v>
      </c>
      <c r="BDK9">
        <v>783.70299999999997</v>
      </c>
      <c r="BDL9">
        <v>783.42700000000002</v>
      </c>
      <c r="BDM9">
        <v>783.67499999999995</v>
      </c>
      <c r="BDN9">
        <v>783.77599999999995</v>
      </c>
      <c r="BDO9">
        <v>783.45799999999997</v>
      </c>
      <c r="BDP9">
        <v>783.63</v>
      </c>
      <c r="BDQ9">
        <v>783.82600000000002</v>
      </c>
      <c r="BDR9">
        <v>783.54399999999998</v>
      </c>
      <c r="BDS9">
        <v>783.51800000000003</v>
      </c>
      <c r="BDT9">
        <v>783.73800000000006</v>
      </c>
      <c r="BDU9">
        <v>790.67200000000003</v>
      </c>
      <c r="BDV9">
        <v>786.78099999999995</v>
      </c>
      <c r="BDW9">
        <v>789.65300000000002</v>
      </c>
      <c r="BDX9">
        <v>787.88</v>
      </c>
      <c r="BDY9">
        <v>789.71600000000001</v>
      </c>
      <c r="BDZ9">
        <v>788.65099999999995</v>
      </c>
      <c r="BEA9">
        <v>788.93899999999996</v>
      </c>
      <c r="BEB9">
        <v>789.02800000000002</v>
      </c>
      <c r="BEC9">
        <v>788.70399999999995</v>
      </c>
      <c r="BED9">
        <v>789.08</v>
      </c>
      <c r="BEE9">
        <v>789.54700000000003</v>
      </c>
      <c r="BEF9">
        <v>789.31399999999996</v>
      </c>
      <c r="BEG9">
        <v>789.42899999999997</v>
      </c>
      <c r="BEH9">
        <v>789.27599999999995</v>
      </c>
      <c r="BEI9">
        <v>789.38499999999999</v>
      </c>
      <c r="BEJ9">
        <v>789.23299999999995</v>
      </c>
      <c r="BEK9">
        <v>789.42899999999997</v>
      </c>
      <c r="BEL9">
        <v>789.58399999999995</v>
      </c>
      <c r="BEM9">
        <v>789.755</v>
      </c>
      <c r="BEN9">
        <v>789.06</v>
      </c>
      <c r="BEO9">
        <v>789.46400000000006</v>
      </c>
      <c r="BEP9">
        <v>789.49</v>
      </c>
      <c r="BEQ9">
        <v>789.45</v>
      </c>
      <c r="BER9">
        <v>789.53200000000004</v>
      </c>
      <c r="BES9">
        <v>789.56100000000004</v>
      </c>
      <c r="BET9">
        <v>789.50800000000004</v>
      </c>
      <c r="BEU9">
        <v>789.48299999999995</v>
      </c>
      <c r="BEV9">
        <v>789.60299999999995</v>
      </c>
      <c r="BEW9">
        <v>789.58500000000004</v>
      </c>
      <c r="BEX9">
        <v>790.221</v>
      </c>
      <c r="BEY9">
        <v>789.61800000000005</v>
      </c>
      <c r="BEZ9">
        <v>789.56500000000005</v>
      </c>
      <c r="BFA9">
        <v>789.48400000000004</v>
      </c>
      <c r="BFB9">
        <v>791.71799999999996</v>
      </c>
      <c r="BFC9">
        <v>789.56700000000001</v>
      </c>
      <c r="BFD9">
        <v>789.423</v>
      </c>
      <c r="BFE9">
        <v>789.67200000000003</v>
      </c>
      <c r="BFF9">
        <v>789.26599999999996</v>
      </c>
      <c r="BFG9">
        <v>789.61599999999999</v>
      </c>
      <c r="BFH9">
        <v>789.41099999999994</v>
      </c>
      <c r="BFI9">
        <v>789.47500000000002</v>
      </c>
      <c r="BFJ9">
        <v>789.53499999999997</v>
      </c>
      <c r="BFK9">
        <v>789.45699999999999</v>
      </c>
      <c r="BFL9">
        <v>789.56500000000005</v>
      </c>
      <c r="BFM9">
        <v>789.30100000000004</v>
      </c>
      <c r="BFN9">
        <v>789.15300000000002</v>
      </c>
      <c r="BFO9">
        <v>791.55700000000002</v>
      </c>
      <c r="BFP9">
        <v>790.01499999999999</v>
      </c>
      <c r="BFQ9">
        <v>789.36699999999996</v>
      </c>
      <c r="BFR9">
        <v>789.322</v>
      </c>
      <c r="BFS9">
        <v>789.81200000000001</v>
      </c>
      <c r="BFT9">
        <v>793.52300000000002</v>
      </c>
      <c r="BFU9">
        <v>793.60199999999998</v>
      </c>
      <c r="BFV9">
        <v>794.01</v>
      </c>
      <c r="BFW9">
        <v>792.12</v>
      </c>
      <c r="BFX9">
        <v>793.92100000000005</v>
      </c>
      <c r="BFY9">
        <v>794.78700000000003</v>
      </c>
      <c r="BFZ9">
        <v>793.80499999999995</v>
      </c>
      <c r="BGA9">
        <v>793.601</v>
      </c>
      <c r="BGB9">
        <v>792.43600000000004</v>
      </c>
      <c r="BGC9">
        <v>795.13699999999994</v>
      </c>
      <c r="BGD9">
        <v>793.70799999999997</v>
      </c>
      <c r="BGE9">
        <v>793.98900000000003</v>
      </c>
      <c r="BGF9">
        <v>793.255</v>
      </c>
      <c r="BGG9">
        <v>792.43600000000004</v>
      </c>
      <c r="BGH9">
        <v>793.75599999999997</v>
      </c>
      <c r="BGI9">
        <v>794.10299999999995</v>
      </c>
      <c r="BGJ9">
        <v>793.84500000000003</v>
      </c>
      <c r="BGK9">
        <v>793.38400000000001</v>
      </c>
      <c r="BGL9">
        <v>793.851</v>
      </c>
      <c r="BGM9">
        <v>793.19200000000001</v>
      </c>
      <c r="BGN9">
        <v>793.87</v>
      </c>
      <c r="BGO9">
        <v>794.27599999999995</v>
      </c>
      <c r="BGP9">
        <v>793.37599999999998</v>
      </c>
      <c r="BGQ9">
        <v>794.05100000000004</v>
      </c>
      <c r="BGR9">
        <v>794.12699999999995</v>
      </c>
      <c r="BGS9">
        <v>794.64400000000001</v>
      </c>
      <c r="BGT9">
        <v>793.89800000000002</v>
      </c>
      <c r="BGU9">
        <v>794.79200000000003</v>
      </c>
      <c r="BGV9">
        <v>794.19100000000003</v>
      </c>
      <c r="BGW9">
        <v>794.08399999999995</v>
      </c>
      <c r="BGX9">
        <v>793.01900000000001</v>
      </c>
      <c r="BGY9">
        <v>793.12599999999998</v>
      </c>
      <c r="BGZ9">
        <v>793.73199999999997</v>
      </c>
      <c r="BHA9">
        <v>793.96500000000003</v>
      </c>
      <c r="BHB9">
        <v>794.87800000000004</v>
      </c>
      <c r="BHC9">
        <v>794.26300000000003</v>
      </c>
      <c r="BHD9">
        <v>794.66899999999998</v>
      </c>
      <c r="BHE9">
        <v>794.60799999999995</v>
      </c>
      <c r="BHF9">
        <v>794.63300000000004</v>
      </c>
      <c r="BHG9">
        <v>794.447</v>
      </c>
      <c r="BHH9">
        <v>794.71900000000005</v>
      </c>
      <c r="BHI9">
        <v>794.05899999999997</v>
      </c>
      <c r="BHJ9">
        <v>794.48500000000001</v>
      </c>
      <c r="BHK9">
        <v>793.85400000000004</v>
      </c>
      <c r="BHL9">
        <v>794.529</v>
      </c>
      <c r="BHM9">
        <v>794.64800000000002</v>
      </c>
      <c r="BHN9">
        <v>794.55600000000004</v>
      </c>
      <c r="BHO9">
        <v>794.43399999999997</v>
      </c>
      <c r="BHP9">
        <v>794.43200000000002</v>
      </c>
      <c r="BHQ9">
        <v>796.41499999999996</v>
      </c>
      <c r="BHR9">
        <v>796.89099999999996</v>
      </c>
      <c r="BHS9">
        <v>798.22400000000005</v>
      </c>
      <c r="BHT9">
        <v>796.91700000000003</v>
      </c>
      <c r="BHU9">
        <v>799.20899999999995</v>
      </c>
      <c r="BHV9">
        <v>797.572</v>
      </c>
      <c r="BHW9">
        <v>798.77800000000002</v>
      </c>
      <c r="BHX9">
        <v>796.55899999999997</v>
      </c>
      <c r="BHY9">
        <v>798.35400000000004</v>
      </c>
      <c r="BHZ9">
        <v>798.28</v>
      </c>
      <c r="BIA9">
        <v>797.08600000000001</v>
      </c>
      <c r="BIB9">
        <v>797.60500000000002</v>
      </c>
      <c r="BIC9">
        <v>797.15599999999995</v>
      </c>
      <c r="BID9">
        <v>797.86699999999996</v>
      </c>
      <c r="BIE9">
        <v>797.88099999999997</v>
      </c>
      <c r="BIF9">
        <v>796.68</v>
      </c>
      <c r="BIG9">
        <v>797.67200000000003</v>
      </c>
      <c r="BIH9">
        <v>797.404</v>
      </c>
      <c r="BII9">
        <v>797.43</v>
      </c>
      <c r="BIJ9">
        <v>796.74699999999996</v>
      </c>
      <c r="BIK9">
        <v>797.34</v>
      </c>
      <c r="BIL9">
        <v>798.60900000000004</v>
      </c>
      <c r="BIM9">
        <v>797.46799999999996</v>
      </c>
      <c r="BIN9">
        <v>798.73599999999999</v>
      </c>
      <c r="BIO9">
        <v>798.33299999999997</v>
      </c>
      <c r="BIP9">
        <v>797.84799999999996</v>
      </c>
      <c r="BIQ9">
        <v>798.30200000000002</v>
      </c>
      <c r="BIR9">
        <v>797.8</v>
      </c>
      <c r="BIS9">
        <v>797.24900000000002</v>
      </c>
      <c r="BIT9">
        <v>798.30600000000004</v>
      </c>
      <c r="BIU9">
        <v>797.30100000000004</v>
      </c>
      <c r="BIV9">
        <v>798.154</v>
      </c>
      <c r="BIW9">
        <v>798.12800000000004</v>
      </c>
      <c r="BIX9">
        <v>798.02300000000002</v>
      </c>
      <c r="BIY9">
        <v>797.13599999999997</v>
      </c>
      <c r="BIZ9">
        <v>798.38199999999995</v>
      </c>
      <c r="BJA9">
        <v>797.23099999999999</v>
      </c>
      <c r="BJB9">
        <v>797.48400000000004</v>
      </c>
      <c r="BJC9">
        <v>797.25300000000004</v>
      </c>
      <c r="BJD9">
        <v>798.32100000000003</v>
      </c>
      <c r="BJE9">
        <v>797.96100000000001</v>
      </c>
      <c r="BJF9">
        <v>797.08900000000006</v>
      </c>
      <c r="BJG9">
        <v>797.19600000000003</v>
      </c>
      <c r="BJH9">
        <v>797.86099999999999</v>
      </c>
      <c r="BJI9">
        <v>798.17200000000003</v>
      </c>
      <c r="BJJ9">
        <v>796.99199999999996</v>
      </c>
      <c r="BJK9">
        <v>797.93600000000004</v>
      </c>
      <c r="BJL9">
        <v>797.173</v>
      </c>
      <c r="BJM9">
        <v>797.06200000000001</v>
      </c>
      <c r="BJN9">
        <v>797.78800000000001</v>
      </c>
      <c r="BJO9">
        <v>798.35199999999998</v>
      </c>
      <c r="BJP9">
        <v>798.01</v>
      </c>
      <c r="BJQ9">
        <v>797.197</v>
      </c>
      <c r="BJR9">
        <v>798.83299999999997</v>
      </c>
      <c r="BJS9">
        <v>797.45799999999997</v>
      </c>
      <c r="BJT9">
        <v>799.41600000000005</v>
      </c>
      <c r="BJU9">
        <v>797.66099999999994</v>
      </c>
      <c r="BJV9">
        <v>799.61099999999999</v>
      </c>
      <c r="BJW9">
        <v>798.005</v>
      </c>
      <c r="BJX9">
        <v>798.75800000000004</v>
      </c>
      <c r="BJY9">
        <v>798.39700000000005</v>
      </c>
      <c r="BJZ9">
        <v>798.20600000000002</v>
      </c>
      <c r="BKA9">
        <v>797.98599999999999</v>
      </c>
      <c r="BKB9">
        <v>799.19899999999996</v>
      </c>
      <c r="BKC9">
        <v>798.31100000000004</v>
      </c>
      <c r="BKD9">
        <v>797.62599999999998</v>
      </c>
      <c r="BKE9">
        <v>797.399</v>
      </c>
      <c r="BKF9">
        <v>799.10699999999997</v>
      </c>
      <c r="BKG9">
        <v>798.47900000000004</v>
      </c>
      <c r="BKH9">
        <v>798.41600000000005</v>
      </c>
      <c r="BKI9">
        <v>797.476</v>
      </c>
      <c r="BKJ9">
        <v>798.15800000000002</v>
      </c>
      <c r="BKK9">
        <v>799.10400000000004</v>
      </c>
      <c r="BKL9">
        <v>799.44799999999998</v>
      </c>
      <c r="BKM9">
        <v>799.45899999999995</v>
      </c>
      <c r="BKN9">
        <v>799.18</v>
      </c>
      <c r="BKO9">
        <v>799.11</v>
      </c>
      <c r="BKP9">
        <v>799.09400000000005</v>
      </c>
      <c r="BKQ9">
        <v>798.024</v>
      </c>
      <c r="BKR9">
        <v>798.85799999999995</v>
      </c>
      <c r="BKS9">
        <v>797.18600000000004</v>
      </c>
      <c r="BKT9">
        <v>798.66700000000003</v>
      </c>
      <c r="BKU9">
        <v>799.00400000000002</v>
      </c>
      <c r="BKV9">
        <v>798.75199999999995</v>
      </c>
      <c r="BKW9">
        <v>798.99599999999998</v>
      </c>
      <c r="BKX9">
        <v>798.01499999999999</v>
      </c>
      <c r="BKY9">
        <v>798.798</v>
      </c>
      <c r="BKZ9">
        <v>798.70600000000002</v>
      </c>
      <c r="BLA9">
        <v>798.58799999999997</v>
      </c>
      <c r="BLB9">
        <v>798.55700000000002</v>
      </c>
      <c r="BLC9">
        <v>797.94399999999996</v>
      </c>
      <c r="BLD9">
        <v>798.67499999999995</v>
      </c>
      <c r="BLE9">
        <v>798.84799999999996</v>
      </c>
      <c r="BLF9">
        <v>798.846</v>
      </c>
      <c r="BLG9">
        <v>797.94100000000003</v>
      </c>
      <c r="BLH9">
        <v>799.09799999999996</v>
      </c>
      <c r="BLI9">
        <v>798.73500000000001</v>
      </c>
      <c r="BLJ9">
        <v>798.80200000000002</v>
      </c>
      <c r="BLK9">
        <v>798.87199999999996</v>
      </c>
      <c r="BLL9">
        <v>798.50599999999997</v>
      </c>
      <c r="BLM9">
        <v>800.56700000000001</v>
      </c>
      <c r="BLN9">
        <v>797.9</v>
      </c>
      <c r="BLO9">
        <v>801.36500000000001</v>
      </c>
      <c r="BLP9">
        <v>798.25599999999997</v>
      </c>
      <c r="BLQ9">
        <v>799.96900000000005</v>
      </c>
      <c r="BLR9">
        <v>799.28899999999999</v>
      </c>
      <c r="BLS9">
        <v>799.66800000000001</v>
      </c>
      <c r="BLT9">
        <v>800.31600000000003</v>
      </c>
      <c r="BLU9">
        <v>799.83900000000006</v>
      </c>
      <c r="BLV9">
        <v>799.58100000000002</v>
      </c>
      <c r="BLW9">
        <v>799.97</v>
      </c>
      <c r="BLX9">
        <v>800.14400000000001</v>
      </c>
      <c r="BLY9">
        <v>799.92600000000004</v>
      </c>
      <c r="BLZ9">
        <v>799.62</v>
      </c>
      <c r="BMA9">
        <v>799.58399999999995</v>
      </c>
      <c r="BMB9">
        <v>799.88800000000003</v>
      </c>
      <c r="BMC9">
        <v>799.65599999999995</v>
      </c>
      <c r="BMD9">
        <v>799.83199999999999</v>
      </c>
      <c r="BME9">
        <v>799.56299999999999</v>
      </c>
      <c r="BMF9">
        <v>799.58299999999997</v>
      </c>
      <c r="BMG9">
        <v>799.75400000000002</v>
      </c>
      <c r="BMH9">
        <v>799.56899999999996</v>
      </c>
      <c r="BMI9">
        <v>799.59299999999996</v>
      </c>
      <c r="BMJ9">
        <v>799.63900000000001</v>
      </c>
      <c r="BMK9">
        <v>799.70600000000002</v>
      </c>
      <c r="BML9">
        <v>799.47400000000005</v>
      </c>
      <c r="BMM9">
        <v>799.46199999999999</v>
      </c>
      <c r="BMN9">
        <v>799.62699999999995</v>
      </c>
      <c r="BMO9">
        <v>799.40599999999995</v>
      </c>
      <c r="BMP9">
        <v>799.44100000000003</v>
      </c>
      <c r="BMQ9">
        <v>800.14400000000001</v>
      </c>
      <c r="BMR9">
        <v>799.29399999999998</v>
      </c>
      <c r="BMS9">
        <v>799.26099999999997</v>
      </c>
      <c r="BMT9">
        <v>799.22299999999996</v>
      </c>
      <c r="BMU9">
        <v>799.30799999999999</v>
      </c>
      <c r="BMV9">
        <v>798.57600000000002</v>
      </c>
      <c r="BMW9">
        <v>799.54499999999996</v>
      </c>
      <c r="BMX9">
        <v>799.41600000000005</v>
      </c>
      <c r="BMY9">
        <v>799.25300000000004</v>
      </c>
      <c r="BMZ9">
        <v>800.23900000000003</v>
      </c>
      <c r="BNA9">
        <v>799.24099999999999</v>
      </c>
      <c r="BNB9">
        <v>799.27700000000004</v>
      </c>
      <c r="BNC9">
        <v>799.33100000000002</v>
      </c>
      <c r="BND9">
        <v>799.22500000000002</v>
      </c>
      <c r="BNE9">
        <v>800.22799999999995</v>
      </c>
      <c r="BNF9">
        <v>799.27099999999996</v>
      </c>
      <c r="BNG9">
        <v>799.03700000000003</v>
      </c>
      <c r="BNH9">
        <v>798.76199999999994</v>
      </c>
      <c r="BNI9">
        <v>799.39499999999998</v>
      </c>
      <c r="BNJ9">
        <v>799.83399999999995</v>
      </c>
      <c r="BNK9">
        <v>800.09199999999998</v>
      </c>
      <c r="BNL9">
        <v>798.61699999999996</v>
      </c>
      <c r="BNM9">
        <v>798.62099999999998</v>
      </c>
      <c r="BNN9">
        <v>798.74199999999996</v>
      </c>
      <c r="BNO9">
        <v>799.32100000000003</v>
      </c>
      <c r="BNP9">
        <v>799.649</v>
      </c>
      <c r="BNQ9">
        <v>799.846</v>
      </c>
      <c r="BNR9">
        <v>799.84799999999996</v>
      </c>
      <c r="BNS9">
        <v>800.57399999999996</v>
      </c>
      <c r="BNT9">
        <v>798.36800000000005</v>
      </c>
      <c r="BNU9">
        <v>799.91300000000001</v>
      </c>
      <c r="BNV9">
        <v>800.03700000000003</v>
      </c>
      <c r="BNW9">
        <v>800.33900000000006</v>
      </c>
      <c r="BNX9">
        <v>800.053</v>
      </c>
      <c r="BNY9">
        <v>798.66499999999996</v>
      </c>
      <c r="BNZ9">
        <v>799.84</v>
      </c>
      <c r="BOA9">
        <v>798.69299999999998</v>
      </c>
      <c r="BOB9">
        <v>799.67100000000005</v>
      </c>
      <c r="BOC9">
        <v>800.09199999999998</v>
      </c>
      <c r="BOD9">
        <v>799.80200000000002</v>
      </c>
      <c r="BOE9">
        <v>798.90599999999995</v>
      </c>
      <c r="BOF9">
        <v>799.93100000000004</v>
      </c>
      <c r="BOG9">
        <v>799.87099999999998</v>
      </c>
      <c r="BOH9">
        <v>798.85400000000004</v>
      </c>
      <c r="BOI9">
        <v>799.74400000000003</v>
      </c>
      <c r="BOJ9">
        <v>799.47400000000005</v>
      </c>
      <c r="BOK9">
        <v>799.76099999999997</v>
      </c>
      <c r="BOL9">
        <v>799.56299999999999</v>
      </c>
      <c r="BOM9">
        <v>799.68399999999997</v>
      </c>
      <c r="BON9">
        <v>799.59199999999998</v>
      </c>
      <c r="BOO9">
        <v>799.56100000000004</v>
      </c>
      <c r="BOP9">
        <v>799.52200000000005</v>
      </c>
      <c r="BOQ9">
        <v>799.73500000000001</v>
      </c>
      <c r="BOR9">
        <v>799.68</v>
      </c>
      <c r="BOS9">
        <v>798.82399999999996</v>
      </c>
      <c r="BOT9">
        <v>799.77099999999996</v>
      </c>
      <c r="BOU9">
        <v>799.73599999999999</v>
      </c>
      <c r="BOV9">
        <v>800.46699999999998</v>
      </c>
      <c r="BOW9">
        <v>799.17899999999997</v>
      </c>
      <c r="BOX9">
        <v>799.40899999999999</v>
      </c>
      <c r="BOY9">
        <v>800.02800000000002</v>
      </c>
      <c r="BOZ9">
        <v>798.774</v>
      </c>
      <c r="BPA9">
        <v>799.33</v>
      </c>
      <c r="BPB9">
        <v>800.37</v>
      </c>
      <c r="BPC9">
        <v>799.40200000000004</v>
      </c>
      <c r="BPD9">
        <v>800.13099999999997</v>
      </c>
      <c r="BPE9">
        <v>800.15599999999995</v>
      </c>
      <c r="BPF9">
        <v>799.33600000000001</v>
      </c>
      <c r="BPG9">
        <v>799.44899999999996</v>
      </c>
      <c r="BPH9">
        <v>800.21</v>
      </c>
      <c r="BPI9">
        <v>800.26900000000001</v>
      </c>
      <c r="BPJ9">
        <v>796.92200000000003</v>
      </c>
      <c r="BPK9">
        <v>800.33600000000001</v>
      </c>
      <c r="BPL9">
        <v>797.95100000000002</v>
      </c>
      <c r="BPM9">
        <v>799.96699999999998</v>
      </c>
      <c r="BPN9">
        <v>798.37800000000004</v>
      </c>
      <c r="BPO9">
        <v>799.98800000000006</v>
      </c>
      <c r="BPP9">
        <v>798.83799999999997</v>
      </c>
      <c r="BPQ9">
        <v>799.29</v>
      </c>
      <c r="BPR9">
        <v>798.851</v>
      </c>
      <c r="BPS9">
        <v>799.57899999999995</v>
      </c>
      <c r="BPT9">
        <v>799.28599999999994</v>
      </c>
      <c r="BPU9">
        <v>799.28599999999994</v>
      </c>
      <c r="BPV9">
        <v>799.35400000000004</v>
      </c>
      <c r="BPW9">
        <v>799.21500000000003</v>
      </c>
      <c r="BPX9">
        <v>799.81200000000001</v>
      </c>
      <c r="BPY9">
        <v>798.97299999999996</v>
      </c>
      <c r="BPZ9">
        <v>798.745</v>
      </c>
      <c r="BQA9">
        <v>799.00699999999995</v>
      </c>
      <c r="BQB9">
        <v>798.78599999999994</v>
      </c>
      <c r="BQC9">
        <v>799.72500000000002</v>
      </c>
      <c r="BQD9">
        <v>799.30799999999999</v>
      </c>
      <c r="BQE9">
        <v>799.55499999999995</v>
      </c>
      <c r="BQF9">
        <v>799.50800000000004</v>
      </c>
      <c r="BQG9">
        <v>799.24599999999998</v>
      </c>
      <c r="BQH9">
        <v>799.4</v>
      </c>
      <c r="BQI9">
        <v>799.28700000000003</v>
      </c>
      <c r="BQJ9">
        <v>798.54499999999996</v>
      </c>
      <c r="BQK9">
        <v>799.26900000000001</v>
      </c>
      <c r="BQL9">
        <v>799.952</v>
      </c>
      <c r="BQM9">
        <v>799.38699999999994</v>
      </c>
      <c r="BQN9">
        <v>798.55</v>
      </c>
      <c r="BQO9">
        <v>799.35799999999995</v>
      </c>
      <c r="BQP9">
        <v>799.55700000000002</v>
      </c>
      <c r="BQQ9">
        <v>799.34100000000001</v>
      </c>
      <c r="BQR9">
        <v>799.92600000000004</v>
      </c>
      <c r="BQS9">
        <v>800.02800000000002</v>
      </c>
      <c r="BQT9">
        <v>799.14700000000005</v>
      </c>
      <c r="BQU9">
        <v>799.79100000000005</v>
      </c>
      <c r="BQV9">
        <v>799.18899999999996</v>
      </c>
      <c r="BQW9">
        <v>799.91600000000005</v>
      </c>
      <c r="BQX9">
        <v>799.94399999999996</v>
      </c>
      <c r="BQY9">
        <v>798.24199999999996</v>
      </c>
      <c r="BQZ9">
        <v>799.029</v>
      </c>
      <c r="BRA9">
        <v>799.03300000000002</v>
      </c>
      <c r="BRB9">
        <v>798.98</v>
      </c>
      <c r="BRC9">
        <v>800.13699999999994</v>
      </c>
      <c r="BRD9">
        <v>799.77</v>
      </c>
      <c r="BRE9">
        <v>799.14200000000005</v>
      </c>
      <c r="BRF9">
        <v>799.00099999999998</v>
      </c>
      <c r="BRG9">
        <v>799.16099999999994</v>
      </c>
      <c r="BRH9">
        <v>800.19799999999998</v>
      </c>
      <c r="BRI9">
        <v>797.13300000000004</v>
      </c>
      <c r="BRJ9">
        <v>800.65300000000002</v>
      </c>
      <c r="BRK9">
        <v>797.13300000000004</v>
      </c>
      <c r="BRL9">
        <v>799.72900000000004</v>
      </c>
      <c r="BRM9">
        <v>797.89599999999996</v>
      </c>
      <c r="BRN9">
        <v>799.31399999999996</v>
      </c>
      <c r="BRO9">
        <v>798.61199999999997</v>
      </c>
      <c r="BRP9">
        <v>798.875</v>
      </c>
      <c r="BRQ9">
        <v>798.73599999999999</v>
      </c>
      <c r="BRR9">
        <v>798.87300000000005</v>
      </c>
      <c r="BRS9">
        <v>799.12699999999995</v>
      </c>
      <c r="BRT9">
        <v>798.39499999999998</v>
      </c>
      <c r="BRU9">
        <v>798.673</v>
      </c>
      <c r="BRV9">
        <v>798.39700000000005</v>
      </c>
      <c r="BRW9">
        <v>798.63499999999999</v>
      </c>
      <c r="BRX9">
        <v>799.13599999999997</v>
      </c>
      <c r="BRY9">
        <v>798.649</v>
      </c>
      <c r="BRZ9">
        <v>799.20100000000002</v>
      </c>
      <c r="BSA9">
        <v>799.13400000000001</v>
      </c>
      <c r="BSB9">
        <v>798.51099999999997</v>
      </c>
      <c r="BSC9">
        <v>798.58399999999995</v>
      </c>
      <c r="BSD9">
        <v>798.37900000000002</v>
      </c>
      <c r="BSE9">
        <v>799.21299999999997</v>
      </c>
      <c r="BSF9">
        <v>799.12</v>
      </c>
      <c r="BSG9">
        <v>798.904</v>
      </c>
      <c r="BSH9">
        <v>799.32399999999996</v>
      </c>
      <c r="BSI9">
        <v>799.01</v>
      </c>
      <c r="BSJ9">
        <v>798.97799999999995</v>
      </c>
      <c r="BSK9">
        <v>799.14099999999996</v>
      </c>
      <c r="BSL9">
        <v>799.173</v>
      </c>
      <c r="BSM9">
        <v>798.89700000000005</v>
      </c>
      <c r="BSN9">
        <v>799.101</v>
      </c>
      <c r="BSO9">
        <v>798.79200000000003</v>
      </c>
      <c r="BSP9">
        <v>798.92499999999995</v>
      </c>
      <c r="BSQ9">
        <v>799.57100000000003</v>
      </c>
      <c r="BSR9">
        <v>798.95899999999995</v>
      </c>
      <c r="BSS9">
        <v>798.91300000000001</v>
      </c>
      <c r="BST9">
        <v>798.70299999999997</v>
      </c>
      <c r="BSU9">
        <v>798.86199999999997</v>
      </c>
      <c r="BSV9">
        <v>798.96400000000006</v>
      </c>
      <c r="BSW9">
        <v>798.80200000000002</v>
      </c>
      <c r="BSX9">
        <v>798.81</v>
      </c>
      <c r="BSY9">
        <v>798.75699999999995</v>
      </c>
      <c r="BSZ9">
        <v>798.82899999999995</v>
      </c>
      <c r="BTA9">
        <v>798.85699999999997</v>
      </c>
      <c r="BTB9">
        <v>798.803</v>
      </c>
      <c r="BTC9">
        <v>798.87699999999995</v>
      </c>
      <c r="BTD9">
        <v>798.90899999999999</v>
      </c>
      <c r="BTE9">
        <v>799.16399999999999</v>
      </c>
      <c r="BTF9">
        <v>797.84500000000003</v>
      </c>
      <c r="BTG9">
        <v>800.04</v>
      </c>
      <c r="BTH9">
        <v>797.33399999999995</v>
      </c>
      <c r="BTI9">
        <v>798.73800000000006</v>
      </c>
      <c r="BTJ9">
        <v>797.16800000000001</v>
      </c>
      <c r="BTK9">
        <v>799.19799999999998</v>
      </c>
      <c r="BTL9">
        <v>797.47799999999995</v>
      </c>
      <c r="BTM9">
        <v>798.7</v>
      </c>
      <c r="BTN9">
        <v>797.93</v>
      </c>
      <c r="BTO9">
        <v>798.452</v>
      </c>
      <c r="BTP9">
        <v>798.154</v>
      </c>
      <c r="BTQ9">
        <v>798.18100000000004</v>
      </c>
      <c r="BTR9">
        <v>798.39499999999998</v>
      </c>
      <c r="BTS9">
        <v>798.62199999999996</v>
      </c>
      <c r="BTT9">
        <v>798.69100000000003</v>
      </c>
      <c r="BTU9">
        <v>797.90300000000002</v>
      </c>
      <c r="BTV9">
        <v>798.00199999999995</v>
      </c>
      <c r="BTW9">
        <v>798.18100000000004</v>
      </c>
      <c r="BTX9">
        <v>797.95899999999995</v>
      </c>
      <c r="BTY9">
        <v>798.23800000000006</v>
      </c>
      <c r="BTZ9">
        <v>797.71600000000001</v>
      </c>
      <c r="BUA9">
        <v>798.41099999999994</v>
      </c>
      <c r="BUB9">
        <v>798.21199999999999</v>
      </c>
      <c r="BUC9">
        <v>798.3</v>
      </c>
      <c r="BUD9">
        <v>798.399</v>
      </c>
      <c r="BUE9">
        <v>798.35900000000004</v>
      </c>
      <c r="BUF9">
        <v>798.04700000000003</v>
      </c>
      <c r="BUG9">
        <v>798.19799999999998</v>
      </c>
      <c r="BUH9">
        <v>798.27300000000002</v>
      </c>
      <c r="BUI9">
        <v>798.00699999999995</v>
      </c>
      <c r="BUJ9">
        <v>798.17399999999998</v>
      </c>
      <c r="BUK9">
        <v>798.07</v>
      </c>
      <c r="BUL9">
        <v>798.12099999999998</v>
      </c>
      <c r="BUM9">
        <v>798.197</v>
      </c>
      <c r="BUN9">
        <v>798.22400000000005</v>
      </c>
      <c r="BUO9">
        <v>798.69299999999998</v>
      </c>
      <c r="BUP9">
        <v>798.11400000000003</v>
      </c>
      <c r="BUQ9">
        <v>798.09400000000005</v>
      </c>
      <c r="BUR9">
        <v>798.20100000000002</v>
      </c>
      <c r="BUS9">
        <v>797.95299999999997</v>
      </c>
      <c r="BUT9">
        <v>797.923</v>
      </c>
      <c r="BUU9">
        <v>798.12300000000005</v>
      </c>
      <c r="BUV9">
        <v>797.93299999999999</v>
      </c>
      <c r="BUW9">
        <v>798.202</v>
      </c>
      <c r="BUX9">
        <v>797.96100000000001</v>
      </c>
      <c r="BUY9">
        <v>797.83799999999997</v>
      </c>
      <c r="BUZ9">
        <v>797.86400000000003</v>
      </c>
      <c r="BVA9">
        <v>797.99</v>
      </c>
      <c r="BVB9">
        <v>797.899</v>
      </c>
      <c r="BVC9">
        <v>797.90099999999995</v>
      </c>
      <c r="BVD9">
        <v>799.202</v>
      </c>
      <c r="BVE9">
        <v>796.72199999999998</v>
      </c>
      <c r="BVF9">
        <v>799.904</v>
      </c>
      <c r="BVG9">
        <v>797.17499999999995</v>
      </c>
      <c r="BVH9">
        <v>799.88300000000004</v>
      </c>
      <c r="BVI9">
        <v>796.93399999999997</v>
      </c>
      <c r="BVJ9">
        <v>799.07899999999995</v>
      </c>
      <c r="BVK9">
        <v>798.01400000000001</v>
      </c>
      <c r="BVL9">
        <v>799.04899999999998</v>
      </c>
      <c r="BVM9">
        <v>797.83600000000001</v>
      </c>
      <c r="BVN9">
        <v>798.42600000000004</v>
      </c>
      <c r="BVO9">
        <v>798.12199999999996</v>
      </c>
      <c r="BVP9">
        <v>798.01900000000001</v>
      </c>
      <c r="BVQ9">
        <v>798.673</v>
      </c>
      <c r="BVR9">
        <v>797.971</v>
      </c>
      <c r="BVS9">
        <v>797.89599999999996</v>
      </c>
      <c r="BVT9">
        <v>797.85900000000004</v>
      </c>
      <c r="BVU9">
        <v>798.28099999999995</v>
      </c>
      <c r="BVV9">
        <v>798.26700000000005</v>
      </c>
      <c r="BVW9">
        <v>798.49099999999999</v>
      </c>
      <c r="BVX9">
        <v>798.35699999999997</v>
      </c>
      <c r="BVY9">
        <v>798.495</v>
      </c>
      <c r="BVZ9">
        <v>798.84</v>
      </c>
      <c r="BWA9">
        <v>798.32399999999996</v>
      </c>
      <c r="BWB9">
        <v>798.12099999999998</v>
      </c>
      <c r="BWC9">
        <v>798.34900000000005</v>
      </c>
      <c r="BWD9">
        <v>798.26</v>
      </c>
      <c r="BWE9">
        <v>798.39599999999996</v>
      </c>
      <c r="BWF9">
        <v>798.82299999999998</v>
      </c>
      <c r="BWG9">
        <v>798.76700000000005</v>
      </c>
      <c r="BWH9">
        <v>798.65700000000004</v>
      </c>
      <c r="BWI9">
        <v>798.08399999999995</v>
      </c>
      <c r="BWJ9">
        <v>798.89300000000003</v>
      </c>
      <c r="BWK9">
        <v>797.99900000000002</v>
      </c>
      <c r="BWL9">
        <v>798.73800000000006</v>
      </c>
      <c r="BWM9">
        <v>798.49800000000005</v>
      </c>
      <c r="BWN9">
        <v>798.16800000000001</v>
      </c>
      <c r="BWO9">
        <v>798.63599999999997</v>
      </c>
      <c r="BWP9">
        <v>797.91899999999998</v>
      </c>
      <c r="BWQ9">
        <v>798.85699999999997</v>
      </c>
      <c r="BWR9">
        <v>798.70500000000004</v>
      </c>
      <c r="BWS9">
        <v>798.8</v>
      </c>
      <c r="BWT9">
        <v>798.66200000000003</v>
      </c>
      <c r="BWU9">
        <v>798.399</v>
      </c>
      <c r="BWV9">
        <v>798.625</v>
      </c>
      <c r="BWW9">
        <v>798.60699999999997</v>
      </c>
      <c r="BWX9">
        <v>798.56600000000003</v>
      </c>
      <c r="BWY9">
        <v>798.49</v>
      </c>
      <c r="BWZ9">
        <v>798.57899999999995</v>
      </c>
      <c r="BXA9">
        <v>798.35299999999995</v>
      </c>
      <c r="BXB9">
        <v>797.14599999999996</v>
      </c>
      <c r="BXC9">
        <v>798.56399999999996</v>
      </c>
      <c r="BXD9">
        <v>797.89599999999996</v>
      </c>
      <c r="BXE9">
        <v>798.02599999999995</v>
      </c>
      <c r="BXF9">
        <v>797.96100000000001</v>
      </c>
      <c r="BXG9">
        <v>797.72299999999996</v>
      </c>
      <c r="BXH9">
        <v>797.87800000000004</v>
      </c>
      <c r="BXI9">
        <v>797.77599999999995</v>
      </c>
      <c r="BXJ9">
        <v>798.48800000000006</v>
      </c>
      <c r="BXK9">
        <v>798.1</v>
      </c>
      <c r="BXL9">
        <v>798.327</v>
      </c>
      <c r="BXM9">
        <v>797.97900000000004</v>
      </c>
      <c r="BXN9">
        <v>798.07600000000002</v>
      </c>
      <c r="BXO9">
        <v>797.94399999999996</v>
      </c>
      <c r="BXP9">
        <v>798.16600000000005</v>
      </c>
      <c r="BXQ9">
        <v>797.97799999999995</v>
      </c>
      <c r="BXR9">
        <v>798.13199999999995</v>
      </c>
      <c r="BXS9">
        <v>797.98699999999997</v>
      </c>
      <c r="BXT9">
        <v>797.95100000000002</v>
      </c>
      <c r="BXU9">
        <v>797.87599999999998</v>
      </c>
      <c r="BXV9">
        <v>798.005</v>
      </c>
      <c r="BXW9">
        <v>797.90800000000002</v>
      </c>
      <c r="BXX9">
        <v>797.69500000000005</v>
      </c>
      <c r="BXY9">
        <v>797.81299999999999</v>
      </c>
      <c r="BXZ9">
        <v>797.971</v>
      </c>
      <c r="BYA9">
        <v>797.904</v>
      </c>
      <c r="BYB9">
        <v>797.99800000000005</v>
      </c>
      <c r="BYC9">
        <v>797.87400000000002</v>
      </c>
      <c r="BYD9">
        <v>797.84900000000005</v>
      </c>
      <c r="BYE9">
        <v>797.81399999999996</v>
      </c>
      <c r="BYF9">
        <v>797.90300000000002</v>
      </c>
      <c r="BYG9">
        <v>797.93200000000002</v>
      </c>
      <c r="BYH9">
        <v>797.76700000000005</v>
      </c>
      <c r="BYI9">
        <v>797.81399999999996</v>
      </c>
      <c r="BYJ9">
        <v>798.33600000000001</v>
      </c>
      <c r="BYK9">
        <v>797.88599999999997</v>
      </c>
      <c r="BYL9">
        <v>797.73400000000004</v>
      </c>
      <c r="BYM9">
        <v>797.80399999999997</v>
      </c>
      <c r="BYN9">
        <v>797.92399999999998</v>
      </c>
      <c r="BYO9">
        <v>797.90300000000002</v>
      </c>
      <c r="BYP9">
        <v>797.79300000000001</v>
      </c>
      <c r="BYQ9">
        <v>797.697</v>
      </c>
      <c r="BYR9">
        <v>797.55100000000004</v>
      </c>
      <c r="BYS9">
        <v>797.53200000000004</v>
      </c>
      <c r="BYT9">
        <v>797.68700000000001</v>
      </c>
      <c r="BYU9">
        <v>797.85599999999999</v>
      </c>
      <c r="BYV9">
        <v>798.20100000000002</v>
      </c>
      <c r="BYW9">
        <v>797.69</v>
      </c>
      <c r="BYX9">
        <v>797.66399999999999</v>
      </c>
      <c r="BYY9">
        <v>798.28700000000003</v>
      </c>
      <c r="BYZ9">
        <v>798.17</v>
      </c>
      <c r="BZA9">
        <v>797.29100000000005</v>
      </c>
      <c r="BZB9">
        <v>798.57399999999996</v>
      </c>
      <c r="BZC9">
        <v>796.58</v>
      </c>
      <c r="BZD9">
        <v>798.923</v>
      </c>
      <c r="BZE9">
        <v>796.65300000000002</v>
      </c>
      <c r="BZF9">
        <v>798.6</v>
      </c>
      <c r="BZG9">
        <v>796.57399999999996</v>
      </c>
      <c r="BZH9">
        <v>797.83</v>
      </c>
      <c r="BZI9">
        <v>797.12599999999998</v>
      </c>
      <c r="BZJ9">
        <v>797.66399999999999</v>
      </c>
      <c r="BZK9">
        <v>797.25099999999998</v>
      </c>
      <c r="BZL9">
        <v>797.34799999999996</v>
      </c>
      <c r="BZM9">
        <v>797.49900000000002</v>
      </c>
      <c r="BZN9">
        <v>797.33799999999997</v>
      </c>
      <c r="BZO9">
        <v>796.91300000000001</v>
      </c>
      <c r="BZP9">
        <v>797.76800000000003</v>
      </c>
      <c r="BZQ9">
        <v>796.79200000000003</v>
      </c>
      <c r="BZR9">
        <v>797.58299999999997</v>
      </c>
      <c r="BZS9">
        <v>797.28599999999994</v>
      </c>
      <c r="BZT9">
        <v>797.82299999999998</v>
      </c>
      <c r="BZU9">
        <v>797.28899999999999</v>
      </c>
      <c r="BZV9">
        <v>797.43299999999999</v>
      </c>
      <c r="BZW9">
        <v>797.50800000000004</v>
      </c>
      <c r="BZX9">
        <v>797.39300000000003</v>
      </c>
      <c r="BZY9">
        <v>797.45799999999997</v>
      </c>
      <c r="BZZ9">
        <v>797.34699999999998</v>
      </c>
      <c r="CAA9">
        <v>797.44399999999996</v>
      </c>
      <c r="CAB9">
        <v>797.30399999999997</v>
      </c>
      <c r="CAC9">
        <v>797.38599999999997</v>
      </c>
      <c r="CAD9">
        <v>797.35599999999999</v>
      </c>
      <c r="CAE9">
        <v>797.45</v>
      </c>
      <c r="CAF9">
        <v>797.31500000000005</v>
      </c>
      <c r="CAG9">
        <v>797.39</v>
      </c>
      <c r="CAH9">
        <v>797.18899999999996</v>
      </c>
      <c r="CAI9">
        <v>797.38900000000001</v>
      </c>
      <c r="CAJ9">
        <v>797.399</v>
      </c>
      <c r="CAK9">
        <v>797.178</v>
      </c>
      <c r="CAL9">
        <v>797.28300000000002</v>
      </c>
      <c r="CAM9">
        <v>797.22799999999995</v>
      </c>
      <c r="CAN9">
        <v>797.31399999999996</v>
      </c>
      <c r="CAO9">
        <v>797.04200000000003</v>
      </c>
      <c r="CAP9">
        <v>797.226</v>
      </c>
      <c r="CAQ9">
        <v>797.29399999999998</v>
      </c>
      <c r="CAR9">
        <v>797.33600000000001</v>
      </c>
      <c r="CAS9">
        <v>797.35799999999995</v>
      </c>
      <c r="CAT9">
        <v>797.15899999999999</v>
      </c>
      <c r="CAU9">
        <v>797.31399999999996</v>
      </c>
      <c r="CAV9">
        <v>797.245</v>
      </c>
      <c r="CAW9">
        <v>798.65700000000004</v>
      </c>
      <c r="CAX9">
        <v>795.45600000000002</v>
      </c>
      <c r="CAY9">
        <v>798.95</v>
      </c>
      <c r="CAZ9">
        <v>796.05399999999997</v>
      </c>
      <c r="CBA9">
        <v>798.75</v>
      </c>
      <c r="CBB9">
        <v>796.43100000000004</v>
      </c>
      <c r="CBC9">
        <v>797.84799999999996</v>
      </c>
      <c r="CBD9">
        <v>797.82899999999995</v>
      </c>
      <c r="CBE9">
        <v>797.56600000000003</v>
      </c>
      <c r="CBF9">
        <v>797.21699999999998</v>
      </c>
      <c r="CBG9">
        <v>797.14099999999996</v>
      </c>
      <c r="CBH9">
        <v>797.28399999999999</v>
      </c>
      <c r="CBI9">
        <v>797.62400000000002</v>
      </c>
      <c r="CBJ9">
        <v>797.19100000000003</v>
      </c>
      <c r="CBK9">
        <v>797.62099999999998</v>
      </c>
      <c r="CBL9">
        <v>797.41399999999999</v>
      </c>
      <c r="CBM9">
        <v>797.44399999999996</v>
      </c>
      <c r="CBN9">
        <v>797.35500000000002</v>
      </c>
      <c r="CBO9">
        <v>797.49599999999998</v>
      </c>
      <c r="CBP9">
        <v>797.28899999999999</v>
      </c>
      <c r="CBQ9">
        <v>797.29700000000003</v>
      </c>
      <c r="CBR9">
        <v>797.24300000000005</v>
      </c>
      <c r="CBS9">
        <v>797.274</v>
      </c>
      <c r="CBT9">
        <v>797.21400000000006</v>
      </c>
      <c r="CBU9">
        <v>797.40599999999995</v>
      </c>
      <c r="CBV9">
        <v>797.20699999999999</v>
      </c>
      <c r="CBW9">
        <v>797.24</v>
      </c>
      <c r="CBX9">
        <v>797.28300000000002</v>
      </c>
      <c r="CBY9">
        <v>797.32600000000002</v>
      </c>
      <c r="CBZ9">
        <v>797.11400000000003</v>
      </c>
      <c r="CCA9">
        <v>797.10699999999997</v>
      </c>
      <c r="CCB9">
        <v>797.62699999999995</v>
      </c>
      <c r="CCC9">
        <v>797.22199999999998</v>
      </c>
      <c r="CCD9">
        <v>797.15899999999999</v>
      </c>
      <c r="CCE9">
        <v>797.20399999999995</v>
      </c>
      <c r="CCF9">
        <v>797.19</v>
      </c>
      <c r="CCG9">
        <v>797.70100000000002</v>
      </c>
      <c r="CCH9">
        <v>797.24900000000002</v>
      </c>
      <c r="CCI9">
        <v>797.29100000000005</v>
      </c>
      <c r="CCJ9">
        <v>797.16</v>
      </c>
      <c r="CCK9">
        <v>797.17899999999997</v>
      </c>
      <c r="CCL9">
        <v>797.13400000000001</v>
      </c>
      <c r="CCM9">
        <v>797.06799999999998</v>
      </c>
      <c r="CCN9">
        <v>797.11</v>
      </c>
      <c r="CCO9">
        <v>797.05</v>
      </c>
      <c r="CCP9">
        <v>797.33</v>
      </c>
      <c r="CCQ9">
        <v>797.63</v>
      </c>
      <c r="CCR9">
        <v>797.31100000000004</v>
      </c>
      <c r="CCS9">
        <v>797.12699999999995</v>
      </c>
      <c r="CCT9">
        <v>797.08900000000006</v>
      </c>
      <c r="CCU9">
        <v>797.60799999999995</v>
      </c>
      <c r="CCV9">
        <v>798.45500000000004</v>
      </c>
      <c r="CCW9">
        <v>794.71400000000006</v>
      </c>
      <c r="CCX9">
        <v>799.40099999999995</v>
      </c>
      <c r="CCY9">
        <v>794.96799999999996</v>
      </c>
      <c r="CCZ9">
        <v>799.15099999999995</v>
      </c>
      <c r="CDA9">
        <v>795.52599999999995</v>
      </c>
      <c r="CDB9">
        <v>798.73</v>
      </c>
      <c r="CDC9">
        <v>796.36099999999999</v>
      </c>
      <c r="CDD9">
        <v>797.80399999999997</v>
      </c>
      <c r="CDE9">
        <v>796.83299999999997</v>
      </c>
      <c r="CDF9">
        <v>797.20899999999995</v>
      </c>
      <c r="CDG9">
        <v>796.64400000000001</v>
      </c>
      <c r="CDH9">
        <v>796.947</v>
      </c>
      <c r="CDI9">
        <v>797.21900000000005</v>
      </c>
      <c r="CDJ9">
        <v>796.83900000000006</v>
      </c>
      <c r="CDK9">
        <v>797.14499999999998</v>
      </c>
      <c r="CDL9">
        <v>796.78899999999999</v>
      </c>
      <c r="CDM9">
        <v>797.03</v>
      </c>
      <c r="CDN9">
        <v>796.80200000000002</v>
      </c>
      <c r="CDO9">
        <v>797.23</v>
      </c>
      <c r="CDP9">
        <v>796.88</v>
      </c>
      <c r="CDQ9">
        <v>796.68</v>
      </c>
      <c r="CDR9">
        <v>796.76499999999999</v>
      </c>
      <c r="CDS9">
        <v>797.15700000000004</v>
      </c>
      <c r="CDT9">
        <v>796.66700000000003</v>
      </c>
      <c r="CDU9">
        <v>797.18</v>
      </c>
      <c r="CDV9">
        <v>796.69899999999996</v>
      </c>
      <c r="CDW9">
        <v>796.75900000000001</v>
      </c>
      <c r="CDX9">
        <v>797.05799999999999</v>
      </c>
      <c r="CDY9">
        <v>797.15499999999997</v>
      </c>
      <c r="CDZ9">
        <v>797.07899999999995</v>
      </c>
      <c r="CEA9">
        <v>797.12900000000002</v>
      </c>
      <c r="CEB9">
        <v>797.22400000000005</v>
      </c>
      <c r="CEC9">
        <v>797.08</v>
      </c>
      <c r="CED9">
        <v>797.13900000000001</v>
      </c>
      <c r="CEE9">
        <v>796.88900000000001</v>
      </c>
      <c r="CEF9">
        <v>797.02200000000005</v>
      </c>
      <c r="CEG9">
        <v>796.947</v>
      </c>
      <c r="CEH9">
        <v>797</v>
      </c>
      <c r="CEI9">
        <v>797.01499999999999</v>
      </c>
      <c r="CEJ9">
        <v>796.88800000000003</v>
      </c>
      <c r="CEK9">
        <v>796.96900000000005</v>
      </c>
      <c r="CEL9">
        <v>797.01700000000005</v>
      </c>
      <c r="CEM9">
        <v>796.899</v>
      </c>
      <c r="CEN9">
        <v>796.91200000000003</v>
      </c>
      <c r="CEO9">
        <v>796.96600000000001</v>
      </c>
      <c r="CEP9">
        <v>797.11599999999999</v>
      </c>
      <c r="CEQ9">
        <v>796.93600000000004</v>
      </c>
      <c r="CER9">
        <v>796.98699999999997</v>
      </c>
      <c r="CES9">
        <v>797.755</v>
      </c>
      <c r="CET9">
        <v>794.76199999999994</v>
      </c>
      <c r="CEU9">
        <v>799.17700000000002</v>
      </c>
      <c r="CEV9">
        <v>794.572</v>
      </c>
      <c r="CEW9">
        <v>798.57</v>
      </c>
      <c r="CEX9">
        <v>795.11599999999999</v>
      </c>
      <c r="CEY9">
        <v>798.12800000000004</v>
      </c>
      <c r="CEZ9">
        <v>796.12699999999995</v>
      </c>
      <c r="CFA9">
        <v>797.24699999999996</v>
      </c>
      <c r="CFB9">
        <v>796.46799999999996</v>
      </c>
      <c r="CFC9">
        <v>797.11199999999997</v>
      </c>
      <c r="CFD9">
        <v>796.32</v>
      </c>
      <c r="CFE9">
        <v>796.846</v>
      </c>
      <c r="CFF9">
        <v>796.29600000000005</v>
      </c>
      <c r="CFG9">
        <v>796.51599999999996</v>
      </c>
      <c r="CFH9">
        <v>796.43700000000001</v>
      </c>
      <c r="CFI9">
        <v>796.30100000000004</v>
      </c>
      <c r="CFJ9">
        <v>796.41600000000005</v>
      </c>
      <c r="CFK9">
        <v>796.48699999999997</v>
      </c>
      <c r="CFL9">
        <v>796.41499999999996</v>
      </c>
      <c r="CFM9">
        <v>796.39099999999996</v>
      </c>
      <c r="CFN9">
        <v>796.41499999999996</v>
      </c>
      <c r="CFO9">
        <v>796.34699999999998</v>
      </c>
      <c r="CFP9">
        <v>796.76499999999999</v>
      </c>
      <c r="CFQ9">
        <v>797.28</v>
      </c>
      <c r="CFR9">
        <v>796.45</v>
      </c>
      <c r="CFS9">
        <v>796.26599999999996</v>
      </c>
      <c r="CFT9">
        <v>796.28599999999994</v>
      </c>
      <c r="CFU9">
        <v>796.28399999999999</v>
      </c>
      <c r="CFV9">
        <v>796.39800000000002</v>
      </c>
      <c r="CFW9">
        <v>797.07600000000002</v>
      </c>
      <c r="CFX9">
        <v>797.101</v>
      </c>
      <c r="CFY9">
        <v>796.29600000000005</v>
      </c>
      <c r="CFZ9">
        <v>796.678</v>
      </c>
      <c r="CGA9">
        <v>796.56</v>
      </c>
      <c r="CGB9">
        <v>796.62800000000004</v>
      </c>
      <c r="CGC9">
        <v>796.51</v>
      </c>
      <c r="CGD9">
        <v>796.69899999999996</v>
      </c>
      <c r="CGE9">
        <v>796.62199999999996</v>
      </c>
      <c r="CGF9">
        <v>796.53200000000004</v>
      </c>
      <c r="CGG9">
        <v>796.81</v>
      </c>
      <c r="CGH9">
        <v>796.77099999999996</v>
      </c>
      <c r="CGI9">
        <v>796.62599999999998</v>
      </c>
      <c r="CGJ9">
        <v>796.428</v>
      </c>
      <c r="CGK9">
        <v>796.56700000000001</v>
      </c>
      <c r="CGL9">
        <v>796.52599999999995</v>
      </c>
      <c r="CGM9">
        <v>796.44500000000005</v>
      </c>
      <c r="CGN9">
        <v>796.68200000000002</v>
      </c>
      <c r="CGO9">
        <v>796.53599999999994</v>
      </c>
      <c r="CGP9">
        <v>796.80499999999995</v>
      </c>
      <c r="CGQ9">
        <v>796.44500000000005</v>
      </c>
      <c r="CGR9">
        <v>797.41499999999996</v>
      </c>
      <c r="CGS9">
        <v>794.66899999999998</v>
      </c>
      <c r="CGT9">
        <v>797.82500000000005</v>
      </c>
      <c r="CGU9">
        <v>794.27200000000005</v>
      </c>
      <c r="CGV9">
        <v>798.33100000000002</v>
      </c>
      <c r="CGW9">
        <v>794.67399999999998</v>
      </c>
      <c r="CGX9">
        <v>798.23900000000003</v>
      </c>
      <c r="CGY9">
        <v>795.24599999999998</v>
      </c>
      <c r="CGZ9">
        <v>797.11300000000006</v>
      </c>
      <c r="CHA9">
        <v>795.94200000000001</v>
      </c>
      <c r="CHB9">
        <v>796.60400000000004</v>
      </c>
      <c r="CHC9">
        <v>796.44500000000005</v>
      </c>
      <c r="CHD9">
        <v>796.29700000000003</v>
      </c>
      <c r="CHE9">
        <v>796.19799999999998</v>
      </c>
      <c r="CHF9">
        <v>796.16200000000003</v>
      </c>
      <c r="CHG9">
        <v>796.226</v>
      </c>
      <c r="CHH9">
        <v>796.08900000000006</v>
      </c>
      <c r="CHI9">
        <v>796.23</v>
      </c>
      <c r="CHJ9">
        <v>796.18299999999999</v>
      </c>
      <c r="CHK9">
        <v>796.226</v>
      </c>
      <c r="CHL9">
        <v>796.06700000000001</v>
      </c>
      <c r="CHM9">
        <v>796.05700000000002</v>
      </c>
      <c r="CHN9">
        <v>796.18200000000002</v>
      </c>
      <c r="CHO9">
        <v>796.16800000000001</v>
      </c>
      <c r="CHP9">
        <v>796.45500000000004</v>
      </c>
      <c r="CHQ9">
        <v>796.09500000000003</v>
      </c>
      <c r="CHR9">
        <v>796.41499999999996</v>
      </c>
      <c r="CHS9">
        <v>796.01900000000001</v>
      </c>
      <c r="CHT9">
        <v>796.33</v>
      </c>
      <c r="CHU9">
        <v>796.45299999999997</v>
      </c>
      <c r="CHV9">
        <v>796.50800000000004</v>
      </c>
      <c r="CHW9">
        <v>796.65</v>
      </c>
      <c r="CHX9">
        <v>795.96400000000006</v>
      </c>
      <c r="CHY9">
        <v>796.03</v>
      </c>
      <c r="CHZ9">
        <v>796.40300000000002</v>
      </c>
      <c r="CIA9">
        <v>796.04899999999998</v>
      </c>
      <c r="CIB9">
        <v>796.298</v>
      </c>
      <c r="CIC9">
        <v>796.37599999999998</v>
      </c>
      <c r="CID9">
        <v>796.44100000000003</v>
      </c>
      <c r="CIE9">
        <v>796.40899999999999</v>
      </c>
      <c r="CIF9">
        <v>796.33500000000004</v>
      </c>
      <c r="CIG9">
        <v>796.14200000000005</v>
      </c>
      <c r="CIH9">
        <v>796.29399999999998</v>
      </c>
      <c r="CII9">
        <v>796.21699999999998</v>
      </c>
      <c r="CIJ9">
        <v>796.23299999999995</v>
      </c>
      <c r="CIK9">
        <v>796.37599999999998</v>
      </c>
      <c r="CIL9">
        <v>796.12800000000004</v>
      </c>
      <c r="CIM9">
        <v>796.16300000000001</v>
      </c>
      <c r="CIN9">
        <v>796.24099999999999</v>
      </c>
      <c r="CIO9">
        <v>797.53499999999997</v>
      </c>
      <c r="CIP9">
        <v>793.95699999999999</v>
      </c>
      <c r="CIQ9">
        <v>798.00400000000002</v>
      </c>
      <c r="CIR9">
        <v>793.654</v>
      </c>
      <c r="CIS9">
        <v>797.673</v>
      </c>
      <c r="CIT9">
        <v>794.05100000000004</v>
      </c>
      <c r="CIU9">
        <v>797.52599999999995</v>
      </c>
      <c r="CIV9">
        <v>794.99199999999996</v>
      </c>
      <c r="CIW9">
        <v>796.52</v>
      </c>
      <c r="CIX9">
        <v>795.678</v>
      </c>
      <c r="CIY9">
        <v>795.86099999999999</v>
      </c>
      <c r="CIZ9">
        <v>795.44299999999998</v>
      </c>
      <c r="CJA9">
        <v>795.72199999999998</v>
      </c>
      <c r="CJB9">
        <v>796.01300000000003</v>
      </c>
      <c r="CJC9">
        <v>795.60199999999998</v>
      </c>
      <c r="CJD9">
        <v>796.33500000000004</v>
      </c>
      <c r="CJE9">
        <v>795.53700000000003</v>
      </c>
      <c r="CJF9">
        <v>795.90599999999995</v>
      </c>
      <c r="CJG9">
        <v>795.95299999999997</v>
      </c>
      <c r="CJH9">
        <v>796.00300000000004</v>
      </c>
      <c r="CJI9">
        <v>795.84</v>
      </c>
      <c r="CJJ9">
        <v>796.03300000000002</v>
      </c>
      <c r="CJK9">
        <v>795.96900000000005</v>
      </c>
      <c r="CJL9">
        <v>795.91</v>
      </c>
      <c r="CJM9">
        <v>796.16700000000003</v>
      </c>
      <c r="CJN9">
        <v>795.52</v>
      </c>
      <c r="CJO9">
        <v>795.96500000000003</v>
      </c>
      <c r="CJP9">
        <v>795.76499999999999</v>
      </c>
      <c r="CJQ9">
        <v>795.88099999999997</v>
      </c>
      <c r="CJR9">
        <v>795.71299999999997</v>
      </c>
      <c r="CJS9">
        <v>795.87099999999998</v>
      </c>
      <c r="CJT9">
        <v>795.82500000000005</v>
      </c>
      <c r="CJU9">
        <v>795.67600000000004</v>
      </c>
      <c r="CJV9">
        <v>796.12900000000002</v>
      </c>
      <c r="CJW9">
        <v>795.66700000000003</v>
      </c>
      <c r="CJX9">
        <v>795.745</v>
      </c>
      <c r="CJY9">
        <v>796.11099999999999</v>
      </c>
      <c r="CJZ9">
        <v>796.12400000000002</v>
      </c>
      <c r="CKA9">
        <v>796.154</v>
      </c>
      <c r="CKB9">
        <v>796.06899999999996</v>
      </c>
      <c r="CKC9">
        <v>795.75400000000002</v>
      </c>
      <c r="CKD9">
        <v>796.03700000000003</v>
      </c>
      <c r="CKE9">
        <v>796.14400000000001</v>
      </c>
      <c r="CKF9">
        <v>796.17499999999995</v>
      </c>
      <c r="CKG9">
        <v>795.79399999999998</v>
      </c>
      <c r="CKH9">
        <v>796.11599999999999</v>
      </c>
      <c r="CKI9">
        <v>795.71400000000006</v>
      </c>
      <c r="CKJ9">
        <v>795.76400000000001</v>
      </c>
      <c r="CKK9">
        <v>796.12900000000002</v>
      </c>
      <c r="CKL9">
        <v>796.13599999999997</v>
      </c>
      <c r="CKM9">
        <v>796.05100000000004</v>
      </c>
      <c r="CKN9">
        <v>797.23</v>
      </c>
      <c r="CKO9">
        <v>793.096</v>
      </c>
      <c r="CKP9">
        <v>798.26900000000001</v>
      </c>
      <c r="CKQ9">
        <v>793.09299999999996</v>
      </c>
      <c r="CKR9">
        <v>797.86599999999999</v>
      </c>
      <c r="CKS9">
        <v>793.94600000000003</v>
      </c>
      <c r="CKT9">
        <v>797.06700000000001</v>
      </c>
      <c r="CKU9">
        <v>794.70799999999997</v>
      </c>
      <c r="CKV9">
        <v>796.08199999999999</v>
      </c>
      <c r="CKW9">
        <v>795.24800000000005</v>
      </c>
      <c r="CKX9">
        <v>795.58</v>
      </c>
      <c r="CKY9">
        <v>795.45799999999997</v>
      </c>
      <c r="CKZ9">
        <v>795.3</v>
      </c>
      <c r="CLA9">
        <v>795.53099999999995</v>
      </c>
      <c r="CLB9">
        <v>795.56500000000005</v>
      </c>
      <c r="CLC9">
        <v>795.53899999999999</v>
      </c>
      <c r="CLD9">
        <v>795.57399999999996</v>
      </c>
      <c r="CLE9">
        <v>795.57799999999997</v>
      </c>
      <c r="CLF9">
        <v>795.59199999999998</v>
      </c>
      <c r="CLG9">
        <v>795.63400000000001</v>
      </c>
      <c r="CLH9">
        <v>795.49699999999996</v>
      </c>
      <c r="CLI9">
        <v>795.476</v>
      </c>
      <c r="CLJ9">
        <v>795.62099999999998</v>
      </c>
      <c r="CLK9">
        <v>795.54</v>
      </c>
      <c r="CLL9">
        <v>795.44799999999998</v>
      </c>
      <c r="CLM9">
        <v>795.47900000000004</v>
      </c>
      <c r="CLN9">
        <v>795.49099999999999</v>
      </c>
      <c r="CLO9">
        <v>795.39800000000002</v>
      </c>
      <c r="CLP9">
        <v>795.548</v>
      </c>
      <c r="CLQ9">
        <v>795.48400000000004</v>
      </c>
      <c r="CLR9">
        <v>795.49900000000002</v>
      </c>
      <c r="CLS9">
        <v>795.53800000000001</v>
      </c>
      <c r="CLT9">
        <v>795.38900000000001</v>
      </c>
      <c r="CLU9">
        <v>795.44600000000003</v>
      </c>
      <c r="CLV9">
        <v>795.48500000000001</v>
      </c>
      <c r="CLW9">
        <v>795.22299999999996</v>
      </c>
      <c r="CLX9">
        <v>795.42100000000005</v>
      </c>
      <c r="CLY9">
        <v>795.44600000000003</v>
      </c>
      <c r="CLZ9">
        <v>795.42</v>
      </c>
      <c r="CMA9">
        <v>795.35699999999997</v>
      </c>
      <c r="CMB9">
        <v>795.43200000000002</v>
      </c>
      <c r="CMC9">
        <v>795.40700000000004</v>
      </c>
      <c r="CMD9">
        <v>795.36</v>
      </c>
      <c r="CME9">
        <v>795.34</v>
      </c>
      <c r="CMF9">
        <v>795.28899999999999</v>
      </c>
      <c r="CMG9">
        <v>795.31200000000001</v>
      </c>
      <c r="CMH9">
        <v>795.38300000000004</v>
      </c>
      <c r="CMI9">
        <v>795.99400000000003</v>
      </c>
      <c r="CMJ9">
        <v>795.28099999999995</v>
      </c>
      <c r="CMK9">
        <v>796.44200000000001</v>
      </c>
      <c r="CML9">
        <v>792.94399999999996</v>
      </c>
      <c r="CMM9">
        <v>797.59299999999996</v>
      </c>
      <c r="CMN9">
        <v>792.58100000000002</v>
      </c>
      <c r="CMO9">
        <v>797.04100000000005</v>
      </c>
      <c r="CMP9">
        <v>793.16300000000001</v>
      </c>
      <c r="CMQ9">
        <v>796.31299999999999</v>
      </c>
      <c r="CMR9">
        <v>794.05799999999999</v>
      </c>
      <c r="CMS9">
        <v>795.43299999999999</v>
      </c>
      <c r="CMT9">
        <v>794.60199999999998</v>
      </c>
      <c r="CMU9">
        <v>795.505</v>
      </c>
      <c r="CMV9">
        <v>795.10400000000004</v>
      </c>
      <c r="CMW9">
        <v>795.07399999999996</v>
      </c>
      <c r="CMX9">
        <v>795.21199999999999</v>
      </c>
      <c r="CMY9">
        <v>795.15099999999995</v>
      </c>
      <c r="CMZ9">
        <v>795.178</v>
      </c>
      <c r="CNA9">
        <v>795.19200000000001</v>
      </c>
      <c r="CNB9">
        <v>795.26099999999997</v>
      </c>
      <c r="CNC9">
        <v>795.05600000000004</v>
      </c>
      <c r="CND9">
        <v>794.91899999999998</v>
      </c>
      <c r="CNE9">
        <v>794.95399999999995</v>
      </c>
      <c r="CNF9">
        <v>795.41600000000005</v>
      </c>
      <c r="CNG9">
        <v>794.98800000000006</v>
      </c>
      <c r="CNH9">
        <v>794.92600000000004</v>
      </c>
      <c r="CNI9">
        <v>795.14300000000003</v>
      </c>
      <c r="CNJ9">
        <v>795.01599999999996</v>
      </c>
      <c r="CNK9">
        <v>795.06200000000001</v>
      </c>
      <c r="CNL9">
        <v>794.95600000000002</v>
      </c>
      <c r="CNM9">
        <v>795.01499999999999</v>
      </c>
      <c r="CNN9">
        <v>795.02700000000004</v>
      </c>
      <c r="CNO9">
        <v>794.99199999999996</v>
      </c>
      <c r="CNP9">
        <v>794.90599999999995</v>
      </c>
      <c r="CNQ9">
        <v>794.95500000000004</v>
      </c>
      <c r="CNR9">
        <v>794.95100000000002</v>
      </c>
      <c r="CNS9">
        <v>794.846</v>
      </c>
      <c r="CNT9">
        <v>795.601</v>
      </c>
      <c r="CNU9">
        <v>794.92700000000002</v>
      </c>
      <c r="CNV9">
        <v>795.23800000000006</v>
      </c>
      <c r="CNW9">
        <v>794.94</v>
      </c>
      <c r="CNX9">
        <v>795.25599999999997</v>
      </c>
      <c r="CNY9">
        <v>795.38199999999995</v>
      </c>
      <c r="CNZ9">
        <v>794.91600000000005</v>
      </c>
      <c r="COA9">
        <v>794.82399999999996</v>
      </c>
      <c r="COB9">
        <v>795.30499999999995</v>
      </c>
      <c r="COC9">
        <v>795.52800000000002</v>
      </c>
      <c r="COD9">
        <v>795.07</v>
      </c>
      <c r="COE9">
        <v>795.495</v>
      </c>
      <c r="COF9">
        <v>794.83199999999999</v>
      </c>
      <c r="COG9">
        <v>794.88300000000004</v>
      </c>
      <c r="COH9">
        <v>795.22900000000004</v>
      </c>
      <c r="COI9">
        <v>794.85900000000004</v>
      </c>
      <c r="COJ9">
        <v>795.02499999999998</v>
      </c>
      <c r="COK9">
        <v>794.30600000000004</v>
      </c>
      <c r="COL9">
        <v>793.55499999999995</v>
      </c>
      <c r="COM9">
        <v>795.05</v>
      </c>
      <c r="CON9">
        <v>793.721</v>
      </c>
      <c r="COO9">
        <v>795.85900000000004</v>
      </c>
      <c r="COP9">
        <v>793.30399999999997</v>
      </c>
      <c r="COQ9">
        <v>795.28099999999995</v>
      </c>
      <c r="COR9">
        <v>793.64499999999998</v>
      </c>
      <c r="COS9">
        <v>794.79399999999998</v>
      </c>
      <c r="COT9">
        <v>794.06</v>
      </c>
      <c r="COU9">
        <v>794.41300000000001</v>
      </c>
      <c r="COV9">
        <v>794.24300000000005</v>
      </c>
      <c r="COW9">
        <v>794.47699999999998</v>
      </c>
      <c r="COX9">
        <v>794.73199999999997</v>
      </c>
      <c r="COY9">
        <v>794.25599999999997</v>
      </c>
      <c r="COZ9">
        <v>794.68399999999997</v>
      </c>
      <c r="CPA9">
        <v>794.13400000000001</v>
      </c>
      <c r="CPB9">
        <v>794.22900000000004</v>
      </c>
      <c r="CPC9">
        <v>794.58100000000002</v>
      </c>
      <c r="CPD9">
        <v>794.79</v>
      </c>
      <c r="CPE9">
        <v>794.45799999999997</v>
      </c>
      <c r="CPF9">
        <v>794.53300000000002</v>
      </c>
      <c r="CPG9">
        <v>794.58299999999997</v>
      </c>
      <c r="CPH9">
        <v>794.51400000000001</v>
      </c>
      <c r="CPI9">
        <v>794.601</v>
      </c>
      <c r="CPJ9">
        <v>794.52099999999996</v>
      </c>
      <c r="CPK9">
        <v>794.46299999999997</v>
      </c>
      <c r="CPL9">
        <v>794.43</v>
      </c>
      <c r="CPM9">
        <v>794.52099999999996</v>
      </c>
      <c r="CPN9">
        <v>794.39400000000001</v>
      </c>
      <c r="CPO9">
        <v>794.50599999999997</v>
      </c>
      <c r="CPP9">
        <v>794.35599999999999</v>
      </c>
      <c r="CPQ9">
        <v>794.37400000000002</v>
      </c>
      <c r="CPR9">
        <v>794.40099999999995</v>
      </c>
      <c r="CPS9">
        <v>794.31299999999999</v>
      </c>
      <c r="CPT9">
        <v>794.46799999999996</v>
      </c>
      <c r="CPU9">
        <v>794.25199999999995</v>
      </c>
      <c r="CPV9">
        <v>794.41399999999999</v>
      </c>
      <c r="CPW9">
        <v>794.38199999999995</v>
      </c>
      <c r="CPX9">
        <v>794.30600000000004</v>
      </c>
      <c r="CPY9">
        <v>794.327</v>
      </c>
      <c r="CPZ9">
        <v>794.346</v>
      </c>
      <c r="CQA9">
        <v>794.26</v>
      </c>
      <c r="CQB9">
        <v>794.28200000000004</v>
      </c>
      <c r="CQC9">
        <v>794.39099999999996</v>
      </c>
      <c r="CQD9">
        <v>794.42499999999995</v>
      </c>
      <c r="CQE9">
        <v>794.30200000000002</v>
      </c>
      <c r="CQF9">
        <v>794.255</v>
      </c>
      <c r="CQG9">
        <v>794.52800000000002</v>
      </c>
      <c r="CQH9">
        <v>793.06899999999996</v>
      </c>
      <c r="CQI9">
        <v>794.23</v>
      </c>
      <c r="CQJ9">
        <v>793.30399999999997</v>
      </c>
      <c r="CQK9">
        <v>794.11</v>
      </c>
      <c r="CQL9">
        <v>793.05200000000002</v>
      </c>
      <c r="CQM9">
        <v>793.529</v>
      </c>
      <c r="CQN9">
        <v>794.12300000000005</v>
      </c>
      <c r="CQO9">
        <v>793.702</v>
      </c>
      <c r="CQP9">
        <v>794.01300000000003</v>
      </c>
      <c r="CQQ9">
        <v>793.57299999999998</v>
      </c>
      <c r="CQR9">
        <v>793.60599999999999</v>
      </c>
      <c r="CQS9">
        <v>793.39300000000003</v>
      </c>
      <c r="CQT9">
        <v>793.59299999999996</v>
      </c>
      <c r="CQU9">
        <v>793.53300000000002</v>
      </c>
      <c r="CQV9">
        <v>793.33900000000006</v>
      </c>
      <c r="CQW9">
        <v>793.76499999999999</v>
      </c>
      <c r="CQX9">
        <v>793.38400000000001</v>
      </c>
      <c r="CQY9">
        <v>793.75099999999998</v>
      </c>
      <c r="CQZ9">
        <v>793.471</v>
      </c>
      <c r="CRA9">
        <v>793.69200000000001</v>
      </c>
      <c r="CRB9">
        <v>793.59900000000005</v>
      </c>
      <c r="CRC9">
        <v>793.69799999999998</v>
      </c>
      <c r="CRD9">
        <v>793.39200000000005</v>
      </c>
      <c r="CRE9">
        <v>793.56700000000001</v>
      </c>
      <c r="CRF9">
        <v>793.62</v>
      </c>
      <c r="CRG9">
        <v>793.57500000000005</v>
      </c>
      <c r="CRH9">
        <v>793.73099999999999</v>
      </c>
      <c r="CRI9">
        <v>793.72799999999995</v>
      </c>
      <c r="CRJ9">
        <v>793.57299999999998</v>
      </c>
      <c r="CRK9">
        <v>793.62599999999998</v>
      </c>
      <c r="CRL9">
        <v>793.64200000000005</v>
      </c>
      <c r="CRM9">
        <v>793.68499999999995</v>
      </c>
      <c r="CRN9">
        <v>793.56700000000001</v>
      </c>
      <c r="CRO9">
        <v>793.55799999999999</v>
      </c>
      <c r="CRP9">
        <v>793.55700000000002</v>
      </c>
      <c r="CRQ9">
        <v>793.59</v>
      </c>
      <c r="CRR9">
        <v>793.654</v>
      </c>
      <c r="CRS9">
        <v>793.60599999999999</v>
      </c>
      <c r="CRT9">
        <v>793.58199999999999</v>
      </c>
      <c r="CRU9">
        <v>793.54</v>
      </c>
      <c r="CRV9">
        <v>793.50699999999995</v>
      </c>
      <c r="CRW9">
        <v>793.51199999999994</v>
      </c>
      <c r="CRX9">
        <v>793.56100000000004</v>
      </c>
      <c r="CRY9">
        <v>793.51499999999999</v>
      </c>
      <c r="CRZ9">
        <v>793.50699999999995</v>
      </c>
      <c r="CSA9">
        <v>793.47</v>
      </c>
      <c r="CSB9">
        <v>793.58299999999997</v>
      </c>
      <c r="CSC9">
        <v>793.44600000000003</v>
      </c>
      <c r="CSD9">
        <v>793.49300000000005</v>
      </c>
      <c r="CSE9">
        <v>793.61800000000005</v>
      </c>
      <c r="CSF9">
        <v>793.25099999999998</v>
      </c>
      <c r="CSG9">
        <v>793.24300000000005</v>
      </c>
      <c r="CSH9">
        <v>791.50400000000002</v>
      </c>
      <c r="CSI9">
        <v>793.755</v>
      </c>
      <c r="CSJ9">
        <v>793.13400000000001</v>
      </c>
      <c r="CSK9">
        <v>792.63499999999999</v>
      </c>
      <c r="CSL9">
        <v>792.91700000000003</v>
      </c>
      <c r="CSM9">
        <v>792.322</v>
      </c>
      <c r="CSN9">
        <v>793.55899999999997</v>
      </c>
      <c r="CSO9">
        <v>792.65099999999995</v>
      </c>
      <c r="CSP9">
        <v>792.79600000000005</v>
      </c>
      <c r="CSQ9">
        <v>793.11099999999999</v>
      </c>
      <c r="CSR9">
        <v>792.92200000000003</v>
      </c>
      <c r="CSS9">
        <v>792.76499999999999</v>
      </c>
      <c r="CST9">
        <v>792.51400000000001</v>
      </c>
      <c r="CSU9">
        <v>792.65800000000002</v>
      </c>
      <c r="CSV9">
        <v>792.71799999999996</v>
      </c>
      <c r="CSW9">
        <v>793.08</v>
      </c>
      <c r="CSX9">
        <v>792.91800000000001</v>
      </c>
      <c r="CSY9">
        <v>792.98599999999999</v>
      </c>
      <c r="CSZ9">
        <v>792.93700000000001</v>
      </c>
      <c r="CTA9">
        <v>792.97799999999995</v>
      </c>
      <c r="CTB9">
        <v>792.96900000000005</v>
      </c>
      <c r="CTC9">
        <v>792.88099999999997</v>
      </c>
      <c r="CTD9">
        <v>793.03700000000003</v>
      </c>
      <c r="CTE9">
        <v>792.89200000000005</v>
      </c>
      <c r="CTF9">
        <v>792.84299999999996</v>
      </c>
      <c r="CTG9">
        <v>792.93100000000004</v>
      </c>
      <c r="CTH9">
        <v>792.87900000000002</v>
      </c>
      <c r="CTI9">
        <v>792.89200000000005</v>
      </c>
      <c r="CTJ9">
        <v>792.87199999999996</v>
      </c>
      <c r="CTK9">
        <v>792.83900000000006</v>
      </c>
      <c r="CTL9">
        <v>792.89499999999998</v>
      </c>
      <c r="CTM9">
        <v>792.79399999999998</v>
      </c>
      <c r="CTN9">
        <v>792.83799999999997</v>
      </c>
      <c r="CTO9">
        <v>792.79100000000005</v>
      </c>
      <c r="CTP9">
        <v>792.81799999999998</v>
      </c>
      <c r="CTQ9">
        <v>792.79499999999996</v>
      </c>
      <c r="CTR9">
        <v>792.77599999999995</v>
      </c>
      <c r="CTS9">
        <v>792.72900000000004</v>
      </c>
      <c r="CTT9">
        <v>792.803</v>
      </c>
      <c r="CTU9">
        <v>792.86199999999997</v>
      </c>
      <c r="CTV9">
        <v>792.73400000000004</v>
      </c>
      <c r="CTW9">
        <v>792.86699999999996</v>
      </c>
      <c r="CTX9">
        <v>792.76300000000003</v>
      </c>
      <c r="CTY9">
        <v>792.80399999999997</v>
      </c>
      <c r="CTZ9">
        <v>792.75300000000004</v>
      </c>
      <c r="CUA9">
        <v>792.74800000000005</v>
      </c>
      <c r="CUB9">
        <v>792.87099999999998</v>
      </c>
      <c r="CUC9">
        <v>794.24400000000003</v>
      </c>
      <c r="CUD9">
        <v>790.55200000000002</v>
      </c>
      <c r="CUE9">
        <v>793.42899999999997</v>
      </c>
      <c r="CUF9">
        <v>790.19299999999998</v>
      </c>
      <c r="CUG9">
        <v>793.44299999999998</v>
      </c>
      <c r="CUH9">
        <v>790.22799999999995</v>
      </c>
      <c r="CUI9">
        <v>793.30700000000002</v>
      </c>
      <c r="CUJ9">
        <v>791.11500000000001</v>
      </c>
      <c r="CUK9">
        <v>792.48500000000001</v>
      </c>
      <c r="CUL9">
        <v>791.76300000000003</v>
      </c>
      <c r="CUM9">
        <v>792.02</v>
      </c>
      <c r="CUN9">
        <v>792.07</v>
      </c>
      <c r="CUO9">
        <v>792.08</v>
      </c>
      <c r="CUP9">
        <v>792.197</v>
      </c>
      <c r="CUQ9">
        <v>792.11900000000003</v>
      </c>
      <c r="CUR9">
        <v>791.86900000000003</v>
      </c>
      <c r="CUS9">
        <v>791.98800000000006</v>
      </c>
      <c r="CUT9">
        <v>791.88400000000001</v>
      </c>
      <c r="CUU9">
        <v>791.93100000000004</v>
      </c>
      <c r="CUV9">
        <v>791.88499999999999</v>
      </c>
      <c r="CUW9">
        <v>791.85299999999995</v>
      </c>
      <c r="CUX9">
        <v>791.88300000000004</v>
      </c>
      <c r="CUY9">
        <v>791.81399999999996</v>
      </c>
      <c r="CUZ9">
        <v>791.88699999999994</v>
      </c>
      <c r="CVA9">
        <v>791.82</v>
      </c>
      <c r="CVB9">
        <v>792.23599999999999</v>
      </c>
      <c r="CVC9">
        <v>792.17700000000002</v>
      </c>
      <c r="CVD9">
        <v>791.82899999999995</v>
      </c>
      <c r="CVE9">
        <v>792.04100000000005</v>
      </c>
      <c r="CVF9">
        <v>791.99</v>
      </c>
      <c r="CVG9">
        <v>792.03399999999999</v>
      </c>
      <c r="CVH9">
        <v>791.77599999999995</v>
      </c>
      <c r="CVI9">
        <v>792.14200000000005</v>
      </c>
      <c r="CVJ9">
        <v>791.70799999999997</v>
      </c>
      <c r="CVK9">
        <v>791.83600000000001</v>
      </c>
      <c r="CVL9">
        <v>792.08900000000006</v>
      </c>
      <c r="CVM9">
        <v>791.97699999999998</v>
      </c>
      <c r="CVN9">
        <v>792.01800000000003</v>
      </c>
      <c r="CVO9">
        <v>792.13499999999999</v>
      </c>
      <c r="CVP9">
        <v>792.07600000000002</v>
      </c>
      <c r="CVQ9">
        <v>791.928</v>
      </c>
      <c r="CVR9">
        <v>791.88800000000003</v>
      </c>
      <c r="CVS9">
        <v>791.93100000000004</v>
      </c>
      <c r="CVT9">
        <v>792.18100000000004</v>
      </c>
      <c r="CVU9">
        <v>791.95699999999999</v>
      </c>
      <c r="CVV9">
        <v>792.05200000000002</v>
      </c>
      <c r="CVW9">
        <v>791.928</v>
      </c>
      <c r="CVX9">
        <v>791.96400000000006</v>
      </c>
      <c r="CVY9">
        <v>792.11699999999996</v>
      </c>
      <c r="CVZ9">
        <v>791.83900000000006</v>
      </c>
      <c r="CWA9">
        <v>791.91099999999994</v>
      </c>
      <c r="CWB9">
        <v>792.51300000000003</v>
      </c>
      <c r="CWC9">
        <v>789.84299999999996</v>
      </c>
      <c r="CWD9">
        <v>793.40300000000002</v>
      </c>
      <c r="CWE9">
        <v>788.322</v>
      </c>
      <c r="CWF9">
        <v>793.19399999999996</v>
      </c>
      <c r="CWG9">
        <v>789.77599999999995</v>
      </c>
      <c r="CWH9">
        <v>791.69100000000003</v>
      </c>
      <c r="CWI9">
        <v>790.53399999999999</v>
      </c>
      <c r="CWJ9">
        <v>791.13800000000003</v>
      </c>
      <c r="CWK9">
        <v>790.87400000000002</v>
      </c>
      <c r="CWL9">
        <v>790.89300000000003</v>
      </c>
      <c r="CWM9">
        <v>790.95899999999995</v>
      </c>
      <c r="CWN9">
        <v>791.12</v>
      </c>
      <c r="CWO9">
        <v>790.81299999999999</v>
      </c>
      <c r="CWP9">
        <v>791.09400000000005</v>
      </c>
      <c r="CWQ9">
        <v>790.89200000000005</v>
      </c>
      <c r="CWR9">
        <v>791.05799999999999</v>
      </c>
      <c r="CWS9">
        <v>790.88699999999994</v>
      </c>
      <c r="CWT9">
        <v>790.90200000000004</v>
      </c>
      <c r="CWU9">
        <v>790.83699999999999</v>
      </c>
      <c r="CWV9">
        <v>790.92399999999998</v>
      </c>
      <c r="CWW9">
        <v>790.80600000000004</v>
      </c>
      <c r="CWX9">
        <v>790.90099999999995</v>
      </c>
      <c r="CWY9">
        <v>790.86699999999996</v>
      </c>
      <c r="CWZ9">
        <v>791.221</v>
      </c>
      <c r="CXA9">
        <v>790.86699999999996</v>
      </c>
      <c r="CXB9">
        <v>790.923</v>
      </c>
      <c r="CXC9">
        <v>790.85699999999997</v>
      </c>
      <c r="CXD9">
        <v>790.774</v>
      </c>
      <c r="CXE9">
        <v>790.95</v>
      </c>
      <c r="CXF9">
        <v>791.17100000000005</v>
      </c>
      <c r="CXG9">
        <v>791.06500000000005</v>
      </c>
      <c r="CXH9">
        <v>790.80899999999997</v>
      </c>
      <c r="CXI9">
        <v>790.851</v>
      </c>
      <c r="CXJ9">
        <v>791.13099999999997</v>
      </c>
      <c r="CXK9">
        <v>791.09299999999996</v>
      </c>
      <c r="CXL9">
        <v>791.15800000000002</v>
      </c>
      <c r="CXM9">
        <v>791.16600000000005</v>
      </c>
      <c r="CXN9">
        <v>791.15300000000002</v>
      </c>
      <c r="CXO9">
        <v>790.76400000000001</v>
      </c>
      <c r="CXP9">
        <v>791.16099999999994</v>
      </c>
      <c r="CXQ9">
        <v>791.08799999999997</v>
      </c>
      <c r="CXR9">
        <v>791.101</v>
      </c>
      <c r="CXS9">
        <v>791.14200000000005</v>
      </c>
      <c r="CXT9">
        <v>791.08</v>
      </c>
      <c r="CXU9">
        <v>791.10799999999995</v>
      </c>
      <c r="CXV9">
        <v>791.01099999999997</v>
      </c>
      <c r="CXW9">
        <v>790.98500000000001</v>
      </c>
      <c r="CXX9">
        <v>790.98</v>
      </c>
      <c r="CXY9">
        <v>790.06899999999996</v>
      </c>
      <c r="CXZ9">
        <v>791.73299999999995</v>
      </c>
      <c r="CYA9">
        <v>790.15099999999995</v>
      </c>
      <c r="CYB9">
        <v>790.13099999999997</v>
      </c>
      <c r="CYC9">
        <v>790.07399999999996</v>
      </c>
      <c r="CYD9">
        <v>790.02300000000002</v>
      </c>
      <c r="CYE9">
        <v>790.577</v>
      </c>
      <c r="CYF9">
        <v>790.15099999999995</v>
      </c>
      <c r="CYG9">
        <v>790.48099999999999</v>
      </c>
      <c r="CYH9">
        <v>790.17399999999998</v>
      </c>
      <c r="CYI9">
        <v>789.89700000000005</v>
      </c>
      <c r="CYJ9">
        <v>790.33</v>
      </c>
      <c r="CYK9">
        <v>790.02599999999995</v>
      </c>
      <c r="CYL9">
        <v>790.21799999999996</v>
      </c>
      <c r="CYM9">
        <v>790.00300000000004</v>
      </c>
      <c r="CYN9">
        <v>790.11199999999997</v>
      </c>
      <c r="CYO9">
        <v>790.01099999999997</v>
      </c>
      <c r="CYP9">
        <v>790.03499999999997</v>
      </c>
      <c r="CYQ9">
        <v>790.07</v>
      </c>
      <c r="CYR9">
        <v>790.16800000000001</v>
      </c>
      <c r="CYS9">
        <v>789.93399999999997</v>
      </c>
      <c r="CYT9">
        <v>790.05799999999999</v>
      </c>
      <c r="CYU9">
        <v>789.92</v>
      </c>
      <c r="CYV9">
        <v>790.00099999999998</v>
      </c>
      <c r="CYW9">
        <v>789.99400000000003</v>
      </c>
      <c r="CYX9">
        <v>790.04100000000005</v>
      </c>
      <c r="CYY9">
        <v>790.05700000000002</v>
      </c>
      <c r="CYZ9">
        <v>790.01499999999999</v>
      </c>
      <c r="CZA9">
        <v>789.88099999999997</v>
      </c>
      <c r="CZB9">
        <v>789.85199999999998</v>
      </c>
      <c r="CZC9">
        <v>789.9</v>
      </c>
      <c r="CZD9">
        <v>790.16899999999998</v>
      </c>
      <c r="CZE9">
        <v>789.92399999999998</v>
      </c>
      <c r="CZF9">
        <v>789.95299999999997</v>
      </c>
      <c r="CZG9">
        <v>789.98</v>
      </c>
      <c r="CZH9">
        <v>789.91899999999998</v>
      </c>
      <c r="CZI9">
        <v>789.88099999999997</v>
      </c>
      <c r="CZJ9">
        <v>789.98</v>
      </c>
      <c r="CZK9">
        <v>789.851</v>
      </c>
      <c r="CZL9">
        <v>789.86699999999996</v>
      </c>
      <c r="CZM9">
        <v>789.87099999999998</v>
      </c>
      <c r="CZN9">
        <v>789.81399999999996</v>
      </c>
      <c r="CZO9">
        <v>789.93100000000004</v>
      </c>
      <c r="CZP9">
        <v>790.09500000000003</v>
      </c>
      <c r="CZQ9">
        <v>789.82500000000005</v>
      </c>
      <c r="CZR9">
        <v>790.17100000000005</v>
      </c>
      <c r="CZS9">
        <v>789.81500000000005</v>
      </c>
      <c r="CZT9">
        <v>789.96100000000001</v>
      </c>
      <c r="CZU9">
        <v>790.13800000000003</v>
      </c>
      <c r="CZV9">
        <v>790.18700000000001</v>
      </c>
      <c r="CZW9">
        <v>790.07299999999998</v>
      </c>
      <c r="CZX9">
        <v>810.71400000000006</v>
      </c>
      <c r="CZY9">
        <v>864.38499999999999</v>
      </c>
      <c r="CZZ9">
        <v>864.64599999999996</v>
      </c>
      <c r="DAA9">
        <v>862.78499999999997</v>
      </c>
      <c r="DAB9">
        <v>864.03800000000001</v>
      </c>
      <c r="DAC9">
        <v>858.76400000000001</v>
      </c>
      <c r="DAD9">
        <v>860.726</v>
      </c>
      <c r="DAE9">
        <v>862.23500000000001</v>
      </c>
      <c r="DAF9">
        <v>859.98699999999997</v>
      </c>
      <c r="DAG9">
        <v>861.91099999999994</v>
      </c>
      <c r="DAH9">
        <v>860.66600000000005</v>
      </c>
      <c r="DAI9">
        <v>861.14599999999996</v>
      </c>
      <c r="DAJ9">
        <v>860.96500000000003</v>
      </c>
      <c r="DAK9">
        <v>860.87699999999995</v>
      </c>
      <c r="DAL9">
        <v>860.76700000000005</v>
      </c>
      <c r="DAM9">
        <v>861.09500000000003</v>
      </c>
      <c r="DAN9">
        <v>860.74</v>
      </c>
      <c r="DAO9">
        <v>860.97400000000005</v>
      </c>
      <c r="DAP9">
        <v>860.75300000000004</v>
      </c>
      <c r="DAQ9">
        <v>860.88300000000004</v>
      </c>
      <c r="DAR9">
        <v>860.803</v>
      </c>
      <c r="DAS9">
        <v>860.75900000000001</v>
      </c>
      <c r="DAT9">
        <v>860.77800000000002</v>
      </c>
      <c r="DAU9">
        <v>860.76700000000005</v>
      </c>
      <c r="DAV9">
        <v>860.76</v>
      </c>
      <c r="DAW9">
        <v>860.77599999999995</v>
      </c>
      <c r="DAX9">
        <v>860.74699999999996</v>
      </c>
      <c r="DAY9">
        <v>860.69399999999996</v>
      </c>
      <c r="DAZ9">
        <v>860.70799999999997</v>
      </c>
      <c r="DBA9">
        <v>860.71699999999998</v>
      </c>
      <c r="DBB9">
        <v>860.82299999999998</v>
      </c>
      <c r="DBC9">
        <v>860.71</v>
      </c>
      <c r="DBD9">
        <v>860.726</v>
      </c>
      <c r="DBE9">
        <v>860.62900000000002</v>
      </c>
      <c r="DBF9">
        <v>860.63599999999997</v>
      </c>
      <c r="DBG9">
        <v>860.70699999999999</v>
      </c>
      <c r="DBH9">
        <v>860.78200000000004</v>
      </c>
      <c r="DBI9">
        <v>860.774</v>
      </c>
      <c r="DBJ9">
        <v>860.7</v>
      </c>
      <c r="DBK9">
        <v>860.69899999999996</v>
      </c>
      <c r="DBL9">
        <v>860.85299999999995</v>
      </c>
      <c r="DBM9">
        <v>860.73099999999999</v>
      </c>
      <c r="DBN9">
        <v>860.67200000000003</v>
      </c>
      <c r="DBO9">
        <v>860.82600000000002</v>
      </c>
      <c r="DBP9">
        <v>860.69799999999998</v>
      </c>
      <c r="DBQ9">
        <v>860.62199999999996</v>
      </c>
      <c r="DBR9">
        <v>860.77300000000002</v>
      </c>
      <c r="DBS9">
        <v>860.68700000000001</v>
      </c>
      <c r="DBT9">
        <v>860.56899999999996</v>
      </c>
      <c r="DBU9">
        <v>861.03200000000004</v>
      </c>
      <c r="DBV9">
        <v>860.92200000000003</v>
      </c>
      <c r="DBW9">
        <v>860.91</v>
      </c>
      <c r="DBX9">
        <v>859.39</v>
      </c>
      <c r="DBY9">
        <v>860.94</v>
      </c>
      <c r="DBZ9">
        <v>860.92600000000004</v>
      </c>
      <c r="DCA9">
        <v>861.04499999999996</v>
      </c>
      <c r="DCB9">
        <v>860.93299999999999</v>
      </c>
      <c r="DCC9">
        <v>860.86500000000001</v>
      </c>
      <c r="DCD9">
        <v>860.89400000000001</v>
      </c>
      <c r="DCE9">
        <v>860.78300000000002</v>
      </c>
      <c r="DCF9">
        <v>860.83100000000002</v>
      </c>
      <c r="DCG9">
        <v>860.923</v>
      </c>
      <c r="DCH9">
        <v>860.74599999999998</v>
      </c>
      <c r="DCI9">
        <v>860.87199999999996</v>
      </c>
      <c r="DCJ9">
        <v>860.79200000000003</v>
      </c>
      <c r="DCK9">
        <v>860.96</v>
      </c>
      <c r="DCL9">
        <v>860.88</v>
      </c>
      <c r="DCM9">
        <v>860.81799999999998</v>
      </c>
      <c r="DCN9">
        <v>860.78599999999994</v>
      </c>
      <c r="DCO9">
        <v>860.78300000000002</v>
      </c>
      <c r="DCP9">
        <v>860.76400000000001</v>
      </c>
      <c r="DCQ9">
        <v>860.83699999999999</v>
      </c>
      <c r="DCR9">
        <v>860.80200000000002</v>
      </c>
      <c r="DCS9">
        <v>860.745</v>
      </c>
      <c r="DCT9">
        <v>860.78800000000001</v>
      </c>
      <c r="DCU9">
        <v>860.76400000000001</v>
      </c>
      <c r="DCV9">
        <v>860.74099999999999</v>
      </c>
      <c r="DCW9">
        <v>860.89800000000002</v>
      </c>
      <c r="DCX9">
        <v>860.84100000000001</v>
      </c>
      <c r="DCY9">
        <v>860.65300000000002</v>
      </c>
      <c r="DCZ9">
        <v>860.69</v>
      </c>
      <c r="DDA9">
        <v>860.72699999999998</v>
      </c>
      <c r="DDB9">
        <v>860.68899999999996</v>
      </c>
      <c r="DDC9">
        <v>860.91899999999998</v>
      </c>
      <c r="DDD9">
        <v>860.85400000000004</v>
      </c>
      <c r="DDE9">
        <v>860.93100000000004</v>
      </c>
      <c r="DDF9">
        <v>860.61099999999999</v>
      </c>
      <c r="DDG9">
        <v>860.68499999999995</v>
      </c>
      <c r="DDH9">
        <v>860.93399999999997</v>
      </c>
      <c r="DDI9">
        <v>860.72900000000004</v>
      </c>
      <c r="DDJ9">
        <v>860.74</v>
      </c>
      <c r="DDK9">
        <v>860.79600000000005</v>
      </c>
      <c r="DDL9">
        <v>860.87199999999996</v>
      </c>
      <c r="DDM9">
        <v>860.84199999999998</v>
      </c>
      <c r="DDN9">
        <v>860.74099999999999</v>
      </c>
      <c r="DDO9">
        <v>860.69299999999998</v>
      </c>
      <c r="DDP9">
        <v>860.64700000000005</v>
      </c>
      <c r="DDQ9">
        <v>860.75199999999995</v>
      </c>
      <c r="DDR9">
        <v>860.86900000000003</v>
      </c>
      <c r="DDS9">
        <v>860.81600000000003</v>
      </c>
      <c r="DDT9">
        <v>861.08399999999995</v>
      </c>
      <c r="DDU9">
        <v>859.51199999999994</v>
      </c>
      <c r="DDV9">
        <v>861.19100000000003</v>
      </c>
      <c r="DDW9">
        <v>861.14599999999996</v>
      </c>
      <c r="DDX9">
        <v>861.10199999999998</v>
      </c>
      <c r="DDY9">
        <v>861.01599999999996</v>
      </c>
      <c r="DDZ9">
        <v>861.05799999999999</v>
      </c>
      <c r="DEA9">
        <v>861.09799999999996</v>
      </c>
      <c r="DEB9">
        <v>861.06</v>
      </c>
      <c r="DEC9">
        <v>860.97500000000002</v>
      </c>
      <c r="DED9">
        <v>861.09199999999998</v>
      </c>
      <c r="DEE9">
        <v>861.03200000000004</v>
      </c>
      <c r="DEF9">
        <v>861.08699999999999</v>
      </c>
      <c r="DEG9">
        <v>861.01499999999999</v>
      </c>
      <c r="DEH9">
        <v>860.88199999999995</v>
      </c>
      <c r="DEI9">
        <v>860.95799999999997</v>
      </c>
      <c r="DEJ9">
        <v>861.16399999999999</v>
      </c>
      <c r="DEK9">
        <v>861.14</v>
      </c>
      <c r="DEL9">
        <v>861.06200000000001</v>
      </c>
      <c r="DEM9">
        <v>861.18799999999999</v>
      </c>
      <c r="DEN9">
        <v>861.178</v>
      </c>
      <c r="DEO9">
        <v>861.13800000000003</v>
      </c>
      <c r="DEP9">
        <v>860.976</v>
      </c>
      <c r="DEQ9">
        <v>861.08199999999999</v>
      </c>
      <c r="DER9">
        <v>861.02200000000005</v>
      </c>
      <c r="DES9">
        <v>861.16399999999999</v>
      </c>
      <c r="DET9">
        <v>861.08699999999999</v>
      </c>
      <c r="DEU9">
        <v>861.03700000000003</v>
      </c>
      <c r="DEV9">
        <v>859.42399999999998</v>
      </c>
      <c r="DEW9">
        <v>861.02700000000004</v>
      </c>
      <c r="DEX9">
        <v>859.63699999999994</v>
      </c>
      <c r="DEY9">
        <v>861.07299999999998</v>
      </c>
      <c r="DEZ9">
        <v>861.18899999999996</v>
      </c>
      <c r="DFA9">
        <v>859.48699999999997</v>
      </c>
      <c r="DFB9">
        <v>860.98099999999999</v>
      </c>
      <c r="DFC9">
        <v>859.52099999999996</v>
      </c>
      <c r="DFD9">
        <v>860.98699999999997</v>
      </c>
      <c r="DFE9">
        <v>861.09699999999998</v>
      </c>
      <c r="DFF9">
        <v>861.149</v>
      </c>
      <c r="DFG9">
        <v>860.90899999999999</v>
      </c>
      <c r="DFH9">
        <v>860.995</v>
      </c>
      <c r="DFI9">
        <v>859.47</v>
      </c>
      <c r="DFJ9">
        <v>860.947</v>
      </c>
      <c r="DFK9">
        <v>861.05100000000004</v>
      </c>
      <c r="DFL9">
        <v>860.99699999999996</v>
      </c>
      <c r="DFM9">
        <v>860.96900000000005</v>
      </c>
      <c r="DFN9">
        <v>861.08799999999997</v>
      </c>
      <c r="DFO9">
        <v>861.01800000000003</v>
      </c>
      <c r="DFP9">
        <v>859.49</v>
      </c>
      <c r="DFQ9">
        <v>859.73699999999997</v>
      </c>
      <c r="DFR9">
        <v>859.70799999999997</v>
      </c>
      <c r="DFS9">
        <v>859.63</v>
      </c>
      <c r="DFT9">
        <v>859.71400000000006</v>
      </c>
      <c r="DFU9">
        <v>859.72400000000005</v>
      </c>
      <c r="DFV9">
        <v>859.71400000000006</v>
      </c>
      <c r="DFW9">
        <v>859.73</v>
      </c>
      <c r="DFX9">
        <v>859.73400000000004</v>
      </c>
      <c r="DFY9">
        <v>859.60500000000002</v>
      </c>
      <c r="DFZ9">
        <v>859.64200000000005</v>
      </c>
      <c r="DGA9">
        <v>859.61900000000003</v>
      </c>
      <c r="DGB9">
        <v>859.69799999999998</v>
      </c>
      <c r="DGC9">
        <v>859.70699999999999</v>
      </c>
      <c r="DGD9">
        <v>859.74300000000005</v>
      </c>
      <c r="DGE9">
        <v>859.61900000000003</v>
      </c>
      <c r="DGF9">
        <v>861.28700000000003</v>
      </c>
      <c r="DGG9">
        <v>859.67700000000002</v>
      </c>
      <c r="DGH9">
        <v>859.58900000000006</v>
      </c>
      <c r="DGI9">
        <v>859.51099999999997</v>
      </c>
      <c r="DGJ9">
        <v>859.68399999999997</v>
      </c>
      <c r="DGK9">
        <v>859.68200000000002</v>
      </c>
      <c r="DGL9">
        <v>859.678</v>
      </c>
      <c r="DGM9">
        <v>859.755</v>
      </c>
      <c r="DGN9">
        <v>859.72</v>
      </c>
      <c r="DGO9">
        <v>859.66499999999996</v>
      </c>
      <c r="DGP9">
        <v>859.43600000000004</v>
      </c>
      <c r="DGQ9">
        <v>859.66800000000001</v>
      </c>
      <c r="DGR9">
        <v>859.63300000000004</v>
      </c>
      <c r="DGS9">
        <v>859.48699999999997</v>
      </c>
      <c r="DGT9">
        <v>859.62599999999998</v>
      </c>
      <c r="DGU9">
        <v>859.71600000000001</v>
      </c>
      <c r="DGV9">
        <v>859.62800000000004</v>
      </c>
      <c r="DGW9">
        <v>861.34100000000001</v>
      </c>
      <c r="DGX9">
        <v>859.67200000000003</v>
      </c>
      <c r="DGY9">
        <v>859.68799999999999</v>
      </c>
      <c r="DGZ9">
        <v>859.84500000000003</v>
      </c>
      <c r="DHA9">
        <v>859.63699999999994</v>
      </c>
      <c r="DHB9">
        <v>859.79899999999998</v>
      </c>
      <c r="DHC9">
        <v>859.78300000000002</v>
      </c>
      <c r="DHD9">
        <v>859.73599999999999</v>
      </c>
      <c r="DHE9">
        <v>861.20500000000004</v>
      </c>
      <c r="DHF9">
        <v>859.58299999999997</v>
      </c>
      <c r="DHG9">
        <v>859.57399999999996</v>
      </c>
      <c r="DHH9">
        <v>859.48900000000003</v>
      </c>
      <c r="DHI9">
        <v>859.73099999999999</v>
      </c>
      <c r="DHJ9">
        <v>861.22299999999996</v>
      </c>
      <c r="DHK9">
        <v>859.73500000000001</v>
      </c>
      <c r="DHL9">
        <v>859.65300000000002</v>
      </c>
      <c r="DHM9">
        <v>859.71100000000001</v>
      </c>
      <c r="DHN9">
        <v>859.73099999999999</v>
      </c>
      <c r="DHO9">
        <v>859.69799999999998</v>
      </c>
      <c r="DHP9">
        <v>860.03300000000002</v>
      </c>
      <c r="DHQ9">
        <v>859.63599999999997</v>
      </c>
      <c r="DHR9">
        <v>860.04200000000003</v>
      </c>
      <c r="DHS9">
        <v>859.72400000000005</v>
      </c>
      <c r="DHT9">
        <v>859.86500000000001</v>
      </c>
      <c r="DHU9">
        <v>859.78599999999994</v>
      </c>
      <c r="DHV9">
        <v>859.91499999999996</v>
      </c>
      <c r="DHW9">
        <v>859.82899999999995</v>
      </c>
      <c r="DHX9">
        <v>859.81399999999996</v>
      </c>
      <c r="DHY9">
        <v>859.89499999999998</v>
      </c>
      <c r="DHZ9">
        <v>860.10500000000002</v>
      </c>
      <c r="DIA9">
        <v>859.9</v>
      </c>
      <c r="DIB9">
        <v>859.86099999999999</v>
      </c>
      <c r="DIC9">
        <v>859.96400000000006</v>
      </c>
      <c r="DID9">
        <v>860.05600000000004</v>
      </c>
      <c r="DIE9">
        <v>859.87599999999998</v>
      </c>
      <c r="DIF9">
        <v>859.96</v>
      </c>
      <c r="DIG9">
        <v>859.85299999999995</v>
      </c>
      <c r="DIH9">
        <v>859.74800000000005</v>
      </c>
      <c r="DII9">
        <v>859.89300000000003</v>
      </c>
      <c r="DIJ9">
        <v>859.85199999999998</v>
      </c>
      <c r="DIK9">
        <v>859.91499999999996</v>
      </c>
      <c r="DIL9">
        <v>859.84500000000003</v>
      </c>
      <c r="DIM9">
        <v>859.74599999999998</v>
      </c>
      <c r="DIN9">
        <v>859.88099999999997</v>
      </c>
      <c r="DIO9">
        <v>859.98500000000001</v>
      </c>
      <c r="DIP9">
        <v>859.87</v>
      </c>
      <c r="DIQ9">
        <v>859.89599999999996</v>
      </c>
      <c r="DIR9">
        <v>860.02700000000004</v>
      </c>
      <c r="DIS9">
        <v>859.86900000000003</v>
      </c>
      <c r="DIT9">
        <v>859.90599999999995</v>
      </c>
      <c r="DIU9">
        <v>860.05700000000002</v>
      </c>
      <c r="DIV9">
        <v>859.91300000000001</v>
      </c>
      <c r="DIW9">
        <v>859.78200000000004</v>
      </c>
      <c r="DIX9">
        <v>859.95899999999995</v>
      </c>
      <c r="DIY9">
        <v>859.90800000000002</v>
      </c>
      <c r="DIZ9">
        <v>859.72299999999996</v>
      </c>
      <c r="DJA9">
        <v>859.76700000000005</v>
      </c>
      <c r="DJB9">
        <v>859.95100000000002</v>
      </c>
      <c r="DJC9">
        <v>859.70299999999997</v>
      </c>
      <c r="DJD9">
        <v>860.14800000000002</v>
      </c>
      <c r="DJE9">
        <v>859.84900000000005</v>
      </c>
      <c r="DJF9">
        <v>859.87699999999995</v>
      </c>
      <c r="DJG9">
        <v>859.85699999999997</v>
      </c>
      <c r="DJH9">
        <v>859.70600000000002</v>
      </c>
      <c r="DJI9">
        <v>859.68600000000004</v>
      </c>
      <c r="DJJ9">
        <v>859.95799999999997</v>
      </c>
      <c r="DJK9">
        <v>859.87400000000002</v>
      </c>
      <c r="DJL9">
        <v>860.05499999999995</v>
      </c>
      <c r="DJM9">
        <v>860.05399999999997</v>
      </c>
      <c r="DJN9">
        <v>860.06200000000001</v>
      </c>
      <c r="DJO9">
        <v>860.33600000000001</v>
      </c>
      <c r="DJP9">
        <v>860.303</v>
      </c>
      <c r="DJQ9">
        <v>860.20899999999995</v>
      </c>
      <c r="DJR9">
        <v>860.06500000000005</v>
      </c>
      <c r="DJS9">
        <v>859.99599999999998</v>
      </c>
      <c r="DJT9">
        <v>860.149</v>
      </c>
      <c r="DJU9">
        <v>860.19799999999998</v>
      </c>
      <c r="DJV9">
        <v>859.99099999999999</v>
      </c>
      <c r="DJW9">
        <v>859.96400000000006</v>
      </c>
      <c r="DJX9">
        <v>859.94600000000003</v>
      </c>
      <c r="DJY9">
        <v>860.15800000000002</v>
      </c>
      <c r="DJZ9">
        <v>860.274</v>
      </c>
      <c r="DKA9">
        <v>860.024</v>
      </c>
      <c r="DKB9">
        <v>860.00099999999998</v>
      </c>
      <c r="DKC9">
        <v>860.34100000000001</v>
      </c>
      <c r="DKD9">
        <v>860.29899999999998</v>
      </c>
      <c r="DKE9">
        <v>860.31600000000003</v>
      </c>
      <c r="DKF9">
        <v>860.29300000000001</v>
      </c>
      <c r="DKG9">
        <v>860.33100000000002</v>
      </c>
      <c r="DKH9">
        <v>860.05100000000004</v>
      </c>
      <c r="DKI9">
        <v>860.024</v>
      </c>
      <c r="DKJ9">
        <v>860.048</v>
      </c>
      <c r="DKK9">
        <v>860.31399999999996</v>
      </c>
      <c r="DKL9">
        <v>860.04</v>
      </c>
      <c r="DKM9">
        <v>860.07</v>
      </c>
      <c r="DKN9">
        <v>860.24</v>
      </c>
      <c r="DKO9">
        <v>860.03700000000003</v>
      </c>
      <c r="DKP9">
        <v>860.18200000000002</v>
      </c>
      <c r="DKQ9">
        <v>860.11400000000003</v>
      </c>
      <c r="DKR9">
        <v>860.18700000000001</v>
      </c>
      <c r="DKS9">
        <v>860.23800000000006</v>
      </c>
      <c r="DKT9">
        <v>860.202</v>
      </c>
      <c r="DKU9">
        <v>860.178</v>
      </c>
      <c r="DKV9">
        <v>860.25599999999997</v>
      </c>
      <c r="DKW9">
        <v>860.04</v>
      </c>
      <c r="DKX9">
        <v>859.947</v>
      </c>
      <c r="DKY9">
        <v>860.24</v>
      </c>
      <c r="DKZ9">
        <v>859.89200000000005</v>
      </c>
      <c r="DLA9">
        <v>860.178</v>
      </c>
      <c r="DLB9">
        <v>859.91399999999999</v>
      </c>
      <c r="DLC9">
        <v>860.17</v>
      </c>
      <c r="DLD9">
        <v>860.22299999999996</v>
      </c>
      <c r="DLE9">
        <v>860.01700000000005</v>
      </c>
      <c r="DLF9">
        <v>859.91200000000003</v>
      </c>
      <c r="DLG9">
        <v>860.07500000000005</v>
      </c>
      <c r="DLH9">
        <v>860.01400000000001</v>
      </c>
      <c r="DLI9">
        <v>860.01400000000001</v>
      </c>
      <c r="DLJ9">
        <v>860.00300000000004</v>
      </c>
      <c r="DLK9">
        <v>860.072</v>
      </c>
      <c r="DLL9">
        <v>860.21799999999996</v>
      </c>
      <c r="DLM9">
        <v>860.58199999999999</v>
      </c>
      <c r="DLN9">
        <v>860.34400000000005</v>
      </c>
      <c r="DLO9">
        <v>860</v>
      </c>
      <c r="DLP9">
        <v>860.37300000000005</v>
      </c>
      <c r="DLQ9">
        <v>860.27200000000005</v>
      </c>
      <c r="DLR9">
        <v>860.26</v>
      </c>
      <c r="DLS9">
        <v>860.16899999999998</v>
      </c>
      <c r="DLT9">
        <v>860.28300000000002</v>
      </c>
      <c r="DLU9">
        <v>860.35900000000004</v>
      </c>
      <c r="DLV9">
        <v>860.45799999999997</v>
      </c>
      <c r="DLW9">
        <v>860.24699999999996</v>
      </c>
      <c r="DLX9">
        <v>860.26900000000001</v>
      </c>
      <c r="DLY9">
        <v>860.43700000000001</v>
      </c>
      <c r="DLZ9">
        <v>860.47699999999998</v>
      </c>
      <c r="DMA9">
        <v>860.13800000000003</v>
      </c>
      <c r="DMB9">
        <v>860.33</v>
      </c>
      <c r="DMC9">
        <v>860.43399999999997</v>
      </c>
      <c r="DMD9">
        <v>860.529</v>
      </c>
      <c r="DME9">
        <v>860.28499999999997</v>
      </c>
      <c r="DMF9">
        <v>860.33600000000001</v>
      </c>
      <c r="DMG9">
        <v>860.13599999999997</v>
      </c>
      <c r="DMH9">
        <v>860.226</v>
      </c>
      <c r="DMI9">
        <v>860.18499999999995</v>
      </c>
      <c r="DMJ9">
        <v>860.63800000000003</v>
      </c>
      <c r="DMK9">
        <v>860.25</v>
      </c>
      <c r="DML9">
        <v>860.49199999999996</v>
      </c>
      <c r="DMM9">
        <v>860.25900000000001</v>
      </c>
      <c r="DMN9">
        <v>860.26599999999996</v>
      </c>
      <c r="DMO9">
        <v>860.31399999999996</v>
      </c>
      <c r="DMP9">
        <v>860.226</v>
      </c>
      <c r="DMQ9">
        <v>860.43</v>
      </c>
      <c r="DMR9">
        <v>860.03</v>
      </c>
      <c r="DMS9">
        <v>860.41099999999994</v>
      </c>
      <c r="DMT9">
        <v>860.35400000000004</v>
      </c>
      <c r="DMU9">
        <v>860.38900000000001</v>
      </c>
      <c r="DMV9">
        <v>860.14200000000005</v>
      </c>
      <c r="DMW9">
        <v>860.40700000000004</v>
      </c>
      <c r="DMX9">
        <v>860.577</v>
      </c>
      <c r="DMY9">
        <v>860.54899999999998</v>
      </c>
      <c r="DMZ9">
        <v>860.28599999999994</v>
      </c>
      <c r="DNA9">
        <v>860.38400000000001</v>
      </c>
      <c r="DNB9">
        <v>860.36900000000003</v>
      </c>
      <c r="DNC9">
        <v>860.33799999999997</v>
      </c>
      <c r="DND9">
        <v>860.37300000000005</v>
      </c>
      <c r="DNE9">
        <v>860.31100000000004</v>
      </c>
      <c r="DNF9">
        <v>860.28399999999999</v>
      </c>
      <c r="DNG9">
        <v>860.245</v>
      </c>
      <c r="DNH9">
        <v>860.27800000000002</v>
      </c>
      <c r="DNI9">
        <v>860.726</v>
      </c>
      <c r="DNJ9">
        <v>860.62400000000002</v>
      </c>
      <c r="DNK9">
        <v>860.601</v>
      </c>
      <c r="DNL9">
        <v>860.40099999999995</v>
      </c>
      <c r="DNM9">
        <v>860.697</v>
      </c>
      <c r="DNN9">
        <v>860.702</v>
      </c>
      <c r="DNO9">
        <v>860.80499999999995</v>
      </c>
      <c r="DNP9">
        <v>860.6</v>
      </c>
      <c r="DNQ9">
        <v>860.80700000000002</v>
      </c>
      <c r="DNR9">
        <v>860.69600000000003</v>
      </c>
      <c r="DNS9">
        <v>860.61099999999999</v>
      </c>
      <c r="DNT9">
        <v>860.48699999999997</v>
      </c>
      <c r="DNU9">
        <v>860.75099999999998</v>
      </c>
      <c r="DNV9">
        <v>860.42499999999995</v>
      </c>
      <c r="DNW9">
        <v>860.49</v>
      </c>
      <c r="DNX9">
        <v>860.56299999999999</v>
      </c>
      <c r="DNY9">
        <v>860.59199999999998</v>
      </c>
      <c r="DNZ9">
        <v>860.58199999999999</v>
      </c>
      <c r="DOA9">
        <v>860.85699999999997</v>
      </c>
      <c r="DOB9">
        <v>860.67700000000002</v>
      </c>
      <c r="DOC9">
        <v>860.66099999999994</v>
      </c>
      <c r="DOD9">
        <v>860.601</v>
      </c>
      <c r="DOE9">
        <v>860.48</v>
      </c>
      <c r="DOF9">
        <v>860.55899999999997</v>
      </c>
      <c r="DOG9">
        <v>860.45500000000004</v>
      </c>
      <c r="DOH9">
        <v>860.60900000000004</v>
      </c>
      <c r="DOI9">
        <v>860.48099999999999</v>
      </c>
      <c r="DOJ9">
        <v>860.54600000000005</v>
      </c>
      <c r="DOK9">
        <v>860.774</v>
      </c>
      <c r="DOL9">
        <v>860.56899999999996</v>
      </c>
      <c r="DOM9">
        <v>860.37699999999995</v>
      </c>
      <c r="DON9">
        <v>860.86800000000005</v>
      </c>
      <c r="DOO9">
        <v>860.81399999999996</v>
      </c>
      <c r="DOP9">
        <v>860.58500000000004</v>
      </c>
      <c r="DOQ9">
        <v>860.69</v>
      </c>
      <c r="DOR9">
        <v>860.65499999999997</v>
      </c>
      <c r="DOS9">
        <v>860.69200000000001</v>
      </c>
      <c r="DOT9">
        <v>860.697</v>
      </c>
      <c r="DOU9">
        <v>860.70899999999995</v>
      </c>
      <c r="DOV9">
        <v>860.68799999999999</v>
      </c>
      <c r="DOW9">
        <v>860.48299999999995</v>
      </c>
      <c r="DOX9">
        <v>860.51599999999996</v>
      </c>
      <c r="DOY9">
        <v>860.596</v>
      </c>
      <c r="DOZ9">
        <v>860.71799999999996</v>
      </c>
      <c r="DPA9">
        <v>860.68700000000001</v>
      </c>
      <c r="DPB9">
        <v>860.55</v>
      </c>
      <c r="DPC9">
        <v>860.66899999999998</v>
      </c>
      <c r="DPD9">
        <v>860.53099999999995</v>
      </c>
      <c r="DPE9">
        <v>860.452</v>
      </c>
      <c r="DPF9">
        <v>860.88800000000003</v>
      </c>
      <c r="DPG9">
        <v>860.60299999999995</v>
      </c>
      <c r="DPH9">
        <v>860.78099999999995</v>
      </c>
      <c r="DPI9">
        <v>860.96600000000001</v>
      </c>
      <c r="DPJ9">
        <v>860.66800000000001</v>
      </c>
      <c r="DPK9">
        <v>860.84900000000005</v>
      </c>
      <c r="DPL9">
        <v>860.82799999999997</v>
      </c>
      <c r="DPM9">
        <v>860.68100000000004</v>
      </c>
      <c r="DPN9">
        <v>860.94600000000003</v>
      </c>
      <c r="DPO9">
        <v>860.83699999999999</v>
      </c>
      <c r="DPP9">
        <v>860.74699999999996</v>
      </c>
      <c r="DPQ9">
        <v>860.88199999999995</v>
      </c>
      <c r="DPR9">
        <v>860.78800000000001</v>
      </c>
      <c r="DPS9">
        <v>860.77099999999996</v>
      </c>
      <c r="DPT9">
        <v>860.73900000000003</v>
      </c>
      <c r="DPU9">
        <v>860.83399999999995</v>
      </c>
      <c r="DPV9">
        <v>860.77300000000002</v>
      </c>
      <c r="DPW9">
        <v>860.77700000000004</v>
      </c>
      <c r="DPX9">
        <v>860.77599999999995</v>
      </c>
      <c r="DPY9">
        <v>860.76400000000001</v>
      </c>
      <c r="DPZ9">
        <v>860.73699999999997</v>
      </c>
      <c r="DQA9">
        <v>860.81899999999996</v>
      </c>
      <c r="DQB9">
        <v>860.73299999999995</v>
      </c>
      <c r="DQC9">
        <v>860.98299999999995</v>
      </c>
      <c r="DQD9">
        <v>860.85900000000004</v>
      </c>
      <c r="DQE9">
        <v>860.85299999999995</v>
      </c>
      <c r="DQF9">
        <v>860.68299999999999</v>
      </c>
      <c r="DQG9">
        <v>860.84900000000005</v>
      </c>
      <c r="DQH9">
        <v>860.61500000000001</v>
      </c>
      <c r="DQI9">
        <v>860.87699999999995</v>
      </c>
      <c r="DQJ9">
        <v>860.88900000000001</v>
      </c>
      <c r="DQK9">
        <v>860.86900000000003</v>
      </c>
      <c r="DQL9">
        <v>860.92499999999995</v>
      </c>
      <c r="DQM9">
        <v>860.779</v>
      </c>
      <c r="DQN9">
        <v>860.88599999999997</v>
      </c>
      <c r="DQO9">
        <v>860.68700000000001</v>
      </c>
      <c r="DQP9">
        <v>860.69200000000001</v>
      </c>
      <c r="DQQ9">
        <v>860.77800000000002</v>
      </c>
      <c r="DQR9">
        <v>860.78099999999995</v>
      </c>
      <c r="DQS9">
        <v>861.05200000000002</v>
      </c>
      <c r="DQT9">
        <v>860.76300000000003</v>
      </c>
      <c r="DQU9">
        <v>860.98299999999995</v>
      </c>
      <c r="DQV9">
        <v>860.75300000000004</v>
      </c>
      <c r="DQW9">
        <v>860.91300000000001</v>
      </c>
      <c r="DQX9">
        <v>861</v>
      </c>
      <c r="DQY9">
        <v>860.86400000000003</v>
      </c>
      <c r="DQZ9">
        <v>860.56500000000005</v>
      </c>
      <c r="DRA9">
        <v>861.00199999999995</v>
      </c>
      <c r="DRB9">
        <v>860.51700000000005</v>
      </c>
      <c r="DRC9">
        <v>860.90099999999995</v>
      </c>
      <c r="DRD9">
        <v>860.84400000000005</v>
      </c>
      <c r="DRE9">
        <v>861.07299999999998</v>
      </c>
      <c r="DRF9">
        <v>861.06799999999998</v>
      </c>
      <c r="DRG9">
        <v>861.26800000000003</v>
      </c>
      <c r="DRH9">
        <v>860.84799999999996</v>
      </c>
      <c r="DRI9">
        <v>861.125</v>
      </c>
      <c r="DRJ9">
        <v>860.99900000000002</v>
      </c>
      <c r="DRK9">
        <v>861.06500000000005</v>
      </c>
      <c r="DRL9">
        <v>861.14300000000003</v>
      </c>
      <c r="DRM9">
        <v>861.02</v>
      </c>
      <c r="DRN9">
        <v>860.95699999999999</v>
      </c>
      <c r="DRO9">
        <v>861.04300000000001</v>
      </c>
      <c r="DRP9">
        <v>861.06899999999996</v>
      </c>
      <c r="DRQ9">
        <v>860.94799999999998</v>
      </c>
      <c r="DRR9">
        <v>861.11699999999996</v>
      </c>
      <c r="DRS9">
        <v>861.02700000000004</v>
      </c>
      <c r="DRT9">
        <v>861.05100000000004</v>
      </c>
      <c r="DRU9">
        <v>860.87699999999995</v>
      </c>
      <c r="DRV9">
        <v>860.95600000000002</v>
      </c>
      <c r="DRW9">
        <v>861.04499999999996</v>
      </c>
      <c r="DRX9">
        <v>861.08199999999999</v>
      </c>
      <c r="DRY9">
        <v>860.96100000000001</v>
      </c>
      <c r="DRZ9">
        <v>861.02700000000004</v>
      </c>
      <c r="DSA9">
        <v>861.26400000000001</v>
      </c>
      <c r="DSB9">
        <v>861.05499999999995</v>
      </c>
      <c r="DSC9">
        <v>860.86599999999999</v>
      </c>
      <c r="DSD9">
        <v>861.03399999999999</v>
      </c>
      <c r="DSE9">
        <v>861.13300000000004</v>
      </c>
      <c r="DSF9">
        <v>861.03200000000004</v>
      </c>
      <c r="DSG9">
        <v>861.16</v>
      </c>
      <c r="DSH9">
        <v>861.173</v>
      </c>
      <c r="DSI9">
        <v>861.28700000000003</v>
      </c>
      <c r="DSJ9">
        <v>861.08900000000006</v>
      </c>
      <c r="DSK9">
        <v>861.05499999999995</v>
      </c>
      <c r="DSL9">
        <v>861.14400000000001</v>
      </c>
      <c r="DSM9">
        <v>860.92200000000003</v>
      </c>
      <c r="DSN9">
        <v>861.11400000000003</v>
      </c>
      <c r="DSO9">
        <v>860.88499999999999</v>
      </c>
      <c r="DSP9">
        <v>861.08100000000002</v>
      </c>
      <c r="DSQ9">
        <v>861.09299999999996</v>
      </c>
      <c r="DSR9">
        <v>861.16300000000001</v>
      </c>
      <c r="DSS9">
        <v>861.11599999999999</v>
      </c>
      <c r="DST9">
        <v>861.03300000000002</v>
      </c>
      <c r="DSU9">
        <v>861.06399999999996</v>
      </c>
      <c r="DSV9">
        <v>860.78399999999999</v>
      </c>
      <c r="DSW9">
        <v>861.13800000000003</v>
      </c>
      <c r="DSX9">
        <v>861.02099999999996</v>
      </c>
      <c r="DSY9">
        <v>861.12400000000002</v>
      </c>
      <c r="DSZ9">
        <v>861.02099999999996</v>
      </c>
      <c r="DTA9">
        <v>861.17</v>
      </c>
      <c r="DTB9">
        <v>861.21400000000006</v>
      </c>
      <c r="DTC9">
        <v>861.03399999999999</v>
      </c>
      <c r="DTD9">
        <v>861.16899999999998</v>
      </c>
      <c r="DTE9">
        <v>861.46299999999997</v>
      </c>
      <c r="DTF9">
        <v>861.26900000000001</v>
      </c>
      <c r="DTG9">
        <v>861.21900000000005</v>
      </c>
      <c r="DTH9">
        <v>861.26499999999999</v>
      </c>
      <c r="DTI9">
        <v>861.18100000000004</v>
      </c>
      <c r="DTJ9">
        <v>861.48699999999997</v>
      </c>
      <c r="DTK9">
        <v>861.30100000000004</v>
      </c>
      <c r="DTL9">
        <v>861.17899999999997</v>
      </c>
      <c r="DTM9">
        <v>861.57600000000002</v>
      </c>
      <c r="DTN9">
        <v>861.41800000000001</v>
      </c>
      <c r="DTO9">
        <v>861.524</v>
      </c>
      <c r="DTP9">
        <v>861.42499999999995</v>
      </c>
      <c r="DTQ9">
        <v>861.38800000000003</v>
      </c>
      <c r="DTR9">
        <v>861.43899999999996</v>
      </c>
      <c r="DTS9">
        <v>861.548</v>
      </c>
      <c r="DTT9">
        <v>861.36900000000003</v>
      </c>
      <c r="DTU9">
        <v>861.65</v>
      </c>
      <c r="DTV9">
        <v>861.26099999999997</v>
      </c>
      <c r="DTW9">
        <v>861.27700000000004</v>
      </c>
      <c r="DTX9">
        <v>861.39</v>
      </c>
      <c r="DTY9">
        <v>861.29700000000003</v>
      </c>
      <c r="DTZ9">
        <v>861.34400000000005</v>
      </c>
      <c r="DUA9">
        <v>861.26599999999996</v>
      </c>
      <c r="DUB9">
        <v>861.22900000000004</v>
      </c>
      <c r="DUC9">
        <v>861.12300000000005</v>
      </c>
      <c r="DUD9">
        <v>861.46799999999996</v>
      </c>
      <c r="DUE9">
        <v>861.28200000000004</v>
      </c>
      <c r="DUF9">
        <v>861.28499999999997</v>
      </c>
      <c r="DUG9">
        <v>861.28599999999994</v>
      </c>
      <c r="DUH9">
        <v>860.97900000000004</v>
      </c>
      <c r="DUI9">
        <v>861.12099999999998</v>
      </c>
      <c r="DUJ9">
        <v>861.26800000000003</v>
      </c>
      <c r="DUK9">
        <v>861.39499999999998</v>
      </c>
      <c r="DUL9">
        <v>861.44899999999996</v>
      </c>
      <c r="DUM9">
        <v>861.346</v>
      </c>
      <c r="DUN9">
        <v>861.16099999999994</v>
      </c>
      <c r="DUO9">
        <v>861.35500000000002</v>
      </c>
      <c r="DUP9">
        <v>861.27099999999996</v>
      </c>
      <c r="DUQ9">
        <v>861.37099999999998</v>
      </c>
      <c r="DUR9">
        <v>861.14300000000003</v>
      </c>
      <c r="DUS9">
        <v>861.36099999999999</v>
      </c>
      <c r="DUT9">
        <v>861.21699999999998</v>
      </c>
      <c r="DUU9">
        <v>861.28499999999997</v>
      </c>
      <c r="DUV9">
        <v>861.27700000000004</v>
      </c>
      <c r="DUW9">
        <v>861.053</v>
      </c>
      <c r="DUX9">
        <v>861.25900000000001</v>
      </c>
      <c r="DUY9">
        <v>861.202</v>
      </c>
      <c r="DUZ9">
        <v>861.38699999999994</v>
      </c>
      <c r="DVA9">
        <v>861.78800000000001</v>
      </c>
      <c r="DVB9">
        <v>861.49699999999996</v>
      </c>
      <c r="DVC9">
        <v>861.78499999999997</v>
      </c>
      <c r="DVD9">
        <v>861.50900000000001</v>
      </c>
      <c r="DVE9">
        <v>861.66800000000001</v>
      </c>
      <c r="DVF9">
        <v>861.62</v>
      </c>
      <c r="DVG9">
        <v>861.68299999999999</v>
      </c>
      <c r="DVH9">
        <v>861.84799999999996</v>
      </c>
      <c r="DVI9">
        <v>861.63599999999997</v>
      </c>
      <c r="DVJ9">
        <v>861.64700000000005</v>
      </c>
      <c r="DVK9">
        <v>861.83500000000004</v>
      </c>
      <c r="DVL9">
        <v>861.80399999999997</v>
      </c>
      <c r="DVM9">
        <v>861.82100000000003</v>
      </c>
      <c r="DVN9">
        <v>861.83500000000004</v>
      </c>
      <c r="DVO9">
        <v>861.54399999999998</v>
      </c>
      <c r="DVP9">
        <v>861.54399999999998</v>
      </c>
      <c r="DVQ9">
        <v>861.81299999999999</v>
      </c>
      <c r="DVR9">
        <v>861.553</v>
      </c>
      <c r="DVS9">
        <v>861.65700000000004</v>
      </c>
      <c r="DVT9">
        <v>861.49699999999996</v>
      </c>
      <c r="DVU9">
        <v>861.69399999999996</v>
      </c>
      <c r="DVV9">
        <v>861.69600000000003</v>
      </c>
      <c r="DVW9">
        <v>861.39300000000003</v>
      </c>
      <c r="DVX9">
        <v>861.77099999999996</v>
      </c>
      <c r="DVY9">
        <v>861.851</v>
      </c>
      <c r="DVZ9">
        <v>861.59699999999998</v>
      </c>
      <c r="DWA9">
        <v>861.84900000000005</v>
      </c>
      <c r="DWB9">
        <v>861.80899999999997</v>
      </c>
      <c r="DWC9">
        <v>861.84500000000003</v>
      </c>
      <c r="DWD9">
        <v>861.59199999999998</v>
      </c>
      <c r="DWE9">
        <v>861.74</v>
      </c>
      <c r="DWF9">
        <v>861.63099999999997</v>
      </c>
      <c r="DWG9">
        <v>861.80399999999997</v>
      </c>
      <c r="DWH9">
        <v>861.61699999999996</v>
      </c>
      <c r="DWI9">
        <v>861.78599999999994</v>
      </c>
      <c r="DWJ9">
        <v>861.59299999999996</v>
      </c>
      <c r="DWK9">
        <v>861.86699999999996</v>
      </c>
      <c r="DWL9">
        <v>861.58799999999997</v>
      </c>
      <c r="DWM9">
        <v>861.80799999999999</v>
      </c>
      <c r="DWN9">
        <v>861.88300000000004</v>
      </c>
      <c r="DWO9">
        <v>861.81299999999999</v>
      </c>
      <c r="DWP9">
        <v>861.65</v>
      </c>
      <c r="DWQ9">
        <v>861.88400000000001</v>
      </c>
      <c r="DWR9">
        <v>861.745</v>
      </c>
      <c r="DWS9">
        <v>861.69100000000003</v>
      </c>
      <c r="DWT9">
        <v>861.65599999999995</v>
      </c>
      <c r="DWU9">
        <v>861.76700000000005</v>
      </c>
      <c r="DWV9">
        <v>861.702</v>
      </c>
      <c r="DWW9">
        <v>861.82299999999998</v>
      </c>
      <c r="DWX9">
        <v>861.66099999999994</v>
      </c>
      <c r="DWY9">
        <v>861.62099999999998</v>
      </c>
      <c r="DWZ9">
        <v>862.13400000000001</v>
      </c>
      <c r="DXA9">
        <v>862.04399999999998</v>
      </c>
      <c r="DXB9">
        <v>862.12</v>
      </c>
      <c r="DXC9">
        <v>862.30399999999997</v>
      </c>
      <c r="DXD9">
        <v>862.24199999999996</v>
      </c>
      <c r="DXE9">
        <v>861.90200000000004</v>
      </c>
      <c r="DXF9">
        <v>862.20699999999999</v>
      </c>
      <c r="DXG9">
        <v>862.26300000000003</v>
      </c>
      <c r="DXH9">
        <v>862.07399999999996</v>
      </c>
      <c r="DXI9">
        <v>861.92600000000004</v>
      </c>
      <c r="DXJ9">
        <v>862.17100000000005</v>
      </c>
      <c r="DXK9">
        <v>862.26900000000001</v>
      </c>
      <c r="DXL9">
        <v>862.03300000000002</v>
      </c>
      <c r="DXM9">
        <v>862.24800000000005</v>
      </c>
      <c r="DXN9">
        <v>862.09299999999996</v>
      </c>
      <c r="DXO9">
        <v>862.04399999999998</v>
      </c>
      <c r="DXP9">
        <v>862.21100000000001</v>
      </c>
      <c r="DXQ9">
        <v>862.12300000000005</v>
      </c>
      <c r="DXR9">
        <v>862.03</v>
      </c>
      <c r="DXS9">
        <v>862.04499999999996</v>
      </c>
      <c r="DXT9">
        <v>862.29600000000005</v>
      </c>
      <c r="DXU9">
        <v>861.92100000000005</v>
      </c>
      <c r="DXV9">
        <v>862.01199999999994</v>
      </c>
      <c r="DXW9">
        <v>862.25300000000004</v>
      </c>
      <c r="DXX9">
        <v>862.06</v>
      </c>
      <c r="DXY9">
        <v>862.38300000000004</v>
      </c>
      <c r="DXZ9">
        <v>862.24800000000005</v>
      </c>
      <c r="DYA9">
        <v>861.78300000000002</v>
      </c>
      <c r="DYB9">
        <v>862.08900000000006</v>
      </c>
      <c r="DYC9">
        <v>862.05899999999997</v>
      </c>
      <c r="DYD9">
        <v>862.15700000000004</v>
      </c>
      <c r="DYE9">
        <v>861.95</v>
      </c>
      <c r="DYF9">
        <v>862.37699999999995</v>
      </c>
      <c r="DYG9">
        <v>862.14800000000002</v>
      </c>
      <c r="DYH9">
        <v>862.14499999999998</v>
      </c>
      <c r="DYI9">
        <v>862.37599999999998</v>
      </c>
      <c r="DYJ9">
        <v>862.22900000000004</v>
      </c>
      <c r="DYK9">
        <v>862.26900000000001</v>
      </c>
      <c r="DYL9">
        <v>862.24599999999998</v>
      </c>
      <c r="DYM9">
        <v>862.28399999999999</v>
      </c>
      <c r="DYN9">
        <v>862.12900000000002</v>
      </c>
      <c r="DYO9">
        <v>862.23400000000004</v>
      </c>
      <c r="DYP9">
        <v>861.97699999999998</v>
      </c>
      <c r="DYQ9">
        <v>862.12400000000002</v>
      </c>
      <c r="DYR9">
        <v>862.18499999999995</v>
      </c>
      <c r="DYS9">
        <v>862.02200000000005</v>
      </c>
      <c r="DYT9">
        <v>862.13699999999994</v>
      </c>
      <c r="DYU9">
        <v>862.21299999999997</v>
      </c>
      <c r="DYV9">
        <v>862.11</v>
      </c>
      <c r="DYW9">
        <v>862.58600000000001</v>
      </c>
      <c r="DYX9">
        <v>862.27</v>
      </c>
      <c r="DYY9">
        <v>862.70500000000004</v>
      </c>
      <c r="DYZ9">
        <v>862.27</v>
      </c>
      <c r="DZA9">
        <v>862.60900000000004</v>
      </c>
      <c r="DZB9">
        <v>862.42499999999995</v>
      </c>
      <c r="DZC9">
        <v>862.56899999999996</v>
      </c>
      <c r="DZD9">
        <v>862.46900000000005</v>
      </c>
      <c r="DZE9">
        <v>862.62800000000004</v>
      </c>
      <c r="DZF9">
        <v>862.53700000000003</v>
      </c>
      <c r="DZG9">
        <v>862.76700000000005</v>
      </c>
      <c r="DZH9">
        <v>862.49800000000005</v>
      </c>
      <c r="DZI9">
        <v>862.53399999999999</v>
      </c>
      <c r="DZJ9">
        <v>862.20699999999999</v>
      </c>
      <c r="DZK9">
        <v>862.23699999999997</v>
      </c>
      <c r="DZL9">
        <v>862.596</v>
      </c>
      <c r="DZM9">
        <v>862.33100000000002</v>
      </c>
      <c r="DZN9">
        <v>862.495</v>
      </c>
      <c r="DZO9">
        <v>862.39099999999996</v>
      </c>
      <c r="DZP9">
        <v>862.56299999999999</v>
      </c>
      <c r="DZQ9">
        <v>862.65700000000004</v>
      </c>
      <c r="DZR9">
        <v>862.51599999999996</v>
      </c>
      <c r="DZS9">
        <v>862.14499999999998</v>
      </c>
      <c r="DZT9">
        <v>862.45799999999997</v>
      </c>
      <c r="DZU9">
        <v>862.62400000000002</v>
      </c>
      <c r="DZV9">
        <v>862.34500000000003</v>
      </c>
      <c r="DZW9">
        <v>862.61</v>
      </c>
      <c r="DZX9">
        <v>862.29499999999996</v>
      </c>
      <c r="DZY9">
        <v>862.17200000000003</v>
      </c>
      <c r="DZZ9">
        <v>862.4</v>
      </c>
      <c r="EAA9">
        <v>862.51400000000001</v>
      </c>
      <c r="EAB9">
        <v>862.52499999999998</v>
      </c>
      <c r="EAC9">
        <v>862.39499999999998</v>
      </c>
      <c r="EAD9">
        <v>862.35799999999995</v>
      </c>
      <c r="EAE9">
        <v>862.66</v>
      </c>
      <c r="EAF9">
        <v>862.41600000000005</v>
      </c>
      <c r="EAG9">
        <v>862.38800000000003</v>
      </c>
      <c r="EAH9">
        <v>862.55600000000004</v>
      </c>
      <c r="EAI9">
        <v>862.30399999999997</v>
      </c>
      <c r="EAJ9">
        <v>862.54899999999998</v>
      </c>
      <c r="EAK9">
        <v>862.83900000000006</v>
      </c>
      <c r="EAL9">
        <v>862.58500000000004</v>
      </c>
      <c r="EAM9">
        <v>862.428</v>
      </c>
      <c r="EAN9">
        <v>862.35599999999999</v>
      </c>
      <c r="EAO9">
        <v>862.60299999999995</v>
      </c>
      <c r="EAP9">
        <v>862.702</v>
      </c>
      <c r="EAQ9">
        <v>862.34500000000003</v>
      </c>
      <c r="EAR9">
        <v>862.33900000000006</v>
      </c>
      <c r="EAS9">
        <v>862.18100000000004</v>
      </c>
      <c r="EAT9">
        <v>862.38300000000004</v>
      </c>
      <c r="EAU9">
        <v>862.75800000000004</v>
      </c>
      <c r="EAV9">
        <v>864.40300000000002</v>
      </c>
      <c r="EAW9">
        <v>862.91</v>
      </c>
      <c r="EAX9">
        <v>862.92399999999998</v>
      </c>
      <c r="EAY9">
        <v>862.68899999999996</v>
      </c>
      <c r="EAZ9">
        <v>864.3</v>
      </c>
      <c r="EBA9">
        <v>863.07399999999996</v>
      </c>
      <c r="EBB9">
        <v>862.971</v>
      </c>
      <c r="EBC9">
        <v>862.64200000000005</v>
      </c>
      <c r="EBD9">
        <v>864.00199999999995</v>
      </c>
      <c r="EBE9">
        <v>862.89499999999998</v>
      </c>
      <c r="EBF9">
        <v>862.61599999999999</v>
      </c>
      <c r="EBG9">
        <v>864.14499999999998</v>
      </c>
      <c r="EBH9">
        <v>862.84900000000005</v>
      </c>
      <c r="EBI9">
        <v>862.78899999999999</v>
      </c>
      <c r="EBJ9">
        <v>864.15099999999995</v>
      </c>
      <c r="EBK9">
        <v>862.678</v>
      </c>
      <c r="EBL9">
        <v>863.94100000000003</v>
      </c>
      <c r="EBM9">
        <v>862.71799999999996</v>
      </c>
      <c r="EBN9">
        <v>863.00699999999995</v>
      </c>
      <c r="EBO9">
        <v>862.64700000000005</v>
      </c>
      <c r="EBP9">
        <v>863.06399999999996</v>
      </c>
      <c r="EBQ9">
        <v>864.28599999999994</v>
      </c>
      <c r="EBR9">
        <v>864.03399999999999</v>
      </c>
      <c r="EBS9">
        <v>864.21500000000003</v>
      </c>
      <c r="EBT9">
        <v>862.95500000000004</v>
      </c>
      <c r="EBU9">
        <v>864.17700000000002</v>
      </c>
      <c r="EBV9">
        <v>864.20899999999995</v>
      </c>
      <c r="EBW9">
        <v>864.23800000000006</v>
      </c>
      <c r="EBX9">
        <v>862.40499999999997</v>
      </c>
      <c r="EBY9">
        <v>864.18899999999996</v>
      </c>
      <c r="EBZ9">
        <v>863.78300000000002</v>
      </c>
      <c r="ECA9">
        <v>863.99099999999999</v>
      </c>
      <c r="ECB9">
        <v>864.077</v>
      </c>
      <c r="ECC9">
        <v>864.08399999999995</v>
      </c>
      <c r="ECD9">
        <v>864.09500000000003</v>
      </c>
      <c r="ECE9">
        <v>863.86900000000003</v>
      </c>
      <c r="ECF9">
        <v>864.16800000000001</v>
      </c>
      <c r="ECG9">
        <v>864.02700000000004</v>
      </c>
      <c r="ECH9">
        <v>864.08799999999997</v>
      </c>
      <c r="ECI9">
        <v>864.33100000000002</v>
      </c>
      <c r="ECJ9">
        <v>863.05899999999997</v>
      </c>
      <c r="ECK9">
        <v>863.76199999999994</v>
      </c>
      <c r="ECL9">
        <v>864.04200000000003</v>
      </c>
      <c r="ECM9">
        <v>864.1</v>
      </c>
      <c r="ECN9">
        <v>864.12900000000002</v>
      </c>
      <c r="ECO9">
        <v>864.35</v>
      </c>
      <c r="ECP9">
        <v>864.27800000000002</v>
      </c>
      <c r="ECQ9">
        <v>864.02700000000004</v>
      </c>
      <c r="ECR9">
        <v>864.16499999999996</v>
      </c>
      <c r="ECS9">
        <v>865.02099999999996</v>
      </c>
      <c r="ECT9">
        <v>865.09400000000005</v>
      </c>
      <c r="ECU9">
        <v>865.39700000000005</v>
      </c>
      <c r="ECV9">
        <v>865.12300000000005</v>
      </c>
      <c r="ECW9">
        <v>865.24699999999996</v>
      </c>
      <c r="ECX9">
        <v>864.83600000000001</v>
      </c>
      <c r="ECY9">
        <v>864.90499999999997</v>
      </c>
      <c r="ECZ9">
        <v>865.09699999999998</v>
      </c>
      <c r="EDA9">
        <v>864.89499999999998</v>
      </c>
      <c r="EDB9">
        <v>865.19799999999998</v>
      </c>
      <c r="EDC9">
        <v>865.09799999999996</v>
      </c>
      <c r="EDD9">
        <v>865.12900000000002</v>
      </c>
      <c r="EDE9">
        <v>865.06200000000001</v>
      </c>
      <c r="EDF9">
        <v>865.18700000000001</v>
      </c>
      <c r="EDG9">
        <v>865.13599999999997</v>
      </c>
      <c r="EDH9">
        <v>865.21900000000005</v>
      </c>
      <c r="EDI9">
        <v>865.09699999999998</v>
      </c>
      <c r="EDJ9">
        <v>865.23699999999997</v>
      </c>
      <c r="EDK9">
        <v>865.12699999999995</v>
      </c>
      <c r="EDL9">
        <v>865.14200000000005</v>
      </c>
      <c r="EDM9">
        <v>864.71299999999997</v>
      </c>
      <c r="EDN9">
        <v>865.27300000000002</v>
      </c>
      <c r="EDO9">
        <v>865.13499999999999</v>
      </c>
      <c r="EDP9">
        <v>865.20699999999999</v>
      </c>
      <c r="EDQ9">
        <v>865.22500000000002</v>
      </c>
      <c r="EDR9">
        <v>864.67100000000005</v>
      </c>
      <c r="EDS9">
        <v>864.84299999999996</v>
      </c>
      <c r="EDT9">
        <v>865.02700000000004</v>
      </c>
      <c r="EDU9">
        <v>865.10400000000004</v>
      </c>
      <c r="EDV9">
        <v>865.32500000000005</v>
      </c>
      <c r="EDW9">
        <v>865.21400000000006</v>
      </c>
      <c r="EDX9">
        <v>864.93899999999996</v>
      </c>
      <c r="EDY9">
        <v>864.79200000000003</v>
      </c>
      <c r="EDZ9">
        <v>865.39700000000005</v>
      </c>
      <c r="EEA9">
        <v>865.245</v>
      </c>
      <c r="EEB9">
        <v>865.13699999999994</v>
      </c>
      <c r="EEC9">
        <v>864.94899999999996</v>
      </c>
      <c r="EED9">
        <v>864.96299999999997</v>
      </c>
      <c r="EEE9">
        <v>865.13699999999994</v>
      </c>
      <c r="EEF9">
        <v>865.19299999999998</v>
      </c>
      <c r="EEG9">
        <v>864.97900000000004</v>
      </c>
      <c r="EEH9">
        <v>865.17700000000002</v>
      </c>
      <c r="EEI9">
        <v>865.26800000000003</v>
      </c>
      <c r="EEJ9">
        <v>865.47199999999998</v>
      </c>
      <c r="EEK9">
        <v>864.89400000000001</v>
      </c>
      <c r="EEL9">
        <v>865.26599999999996</v>
      </c>
      <c r="EEM9">
        <v>865.029</v>
      </c>
      <c r="EEN9">
        <v>864.91899999999998</v>
      </c>
      <c r="EEO9">
        <v>865.26599999999996</v>
      </c>
      <c r="EEP9">
        <v>865.18899999999996</v>
      </c>
      <c r="EEQ9">
        <v>865.024</v>
      </c>
      <c r="EER9">
        <v>866.35</v>
      </c>
      <c r="EES9">
        <v>865.87300000000005</v>
      </c>
      <c r="EET9">
        <v>866.39400000000001</v>
      </c>
      <c r="EEU9">
        <v>865.73199999999997</v>
      </c>
      <c r="EEV9">
        <v>866.02099999999996</v>
      </c>
      <c r="EEW9">
        <v>866.09799999999996</v>
      </c>
      <c r="EEX9">
        <v>866.30899999999997</v>
      </c>
      <c r="EEY9">
        <v>866.30399999999997</v>
      </c>
      <c r="EEZ9">
        <v>866.03499999999997</v>
      </c>
      <c r="EFA9">
        <v>866.30799999999999</v>
      </c>
      <c r="EFB9">
        <v>866.25599999999997</v>
      </c>
      <c r="EFC9">
        <v>866.16399999999999</v>
      </c>
      <c r="EFD9">
        <v>866.36099999999999</v>
      </c>
      <c r="EFE9">
        <v>866.173</v>
      </c>
      <c r="EFF9">
        <v>866.04499999999996</v>
      </c>
      <c r="EFG9">
        <v>865.96799999999996</v>
      </c>
      <c r="EFH9">
        <v>866.15200000000004</v>
      </c>
      <c r="EFI9">
        <v>866.20500000000004</v>
      </c>
      <c r="EFJ9">
        <v>866.197</v>
      </c>
      <c r="EFK9">
        <v>866.26700000000005</v>
      </c>
      <c r="EFL9">
        <v>866.22199999999998</v>
      </c>
      <c r="EFM9">
        <v>865.7</v>
      </c>
      <c r="EFN9">
        <v>866.18</v>
      </c>
      <c r="EFO9">
        <v>866.24699999999996</v>
      </c>
      <c r="EFP9">
        <v>866.16700000000003</v>
      </c>
      <c r="EFQ9">
        <v>866.02800000000002</v>
      </c>
      <c r="EFR9">
        <v>865.90099999999995</v>
      </c>
      <c r="EFS9">
        <v>865.93</v>
      </c>
      <c r="EFT9">
        <v>866.01700000000005</v>
      </c>
      <c r="EFU9">
        <v>865.94299999999998</v>
      </c>
      <c r="EFV9">
        <v>866.25</v>
      </c>
      <c r="EFW9">
        <v>866.04100000000005</v>
      </c>
      <c r="EFX9">
        <v>866.02300000000002</v>
      </c>
      <c r="EFY9">
        <v>866.13400000000001</v>
      </c>
      <c r="EFZ9">
        <v>866.21699999999998</v>
      </c>
      <c r="EGA9">
        <v>865.86599999999999</v>
      </c>
      <c r="EGB9">
        <v>866.29100000000005</v>
      </c>
      <c r="EGC9">
        <v>865.98900000000003</v>
      </c>
      <c r="EGD9">
        <v>866.16099999999994</v>
      </c>
      <c r="EGE9">
        <v>866.01499999999999</v>
      </c>
      <c r="EGF9">
        <v>866.23699999999997</v>
      </c>
      <c r="EGG9">
        <v>866.25199999999995</v>
      </c>
      <c r="EGH9">
        <v>866.42899999999997</v>
      </c>
      <c r="EGI9">
        <v>865.95600000000002</v>
      </c>
      <c r="EGJ9">
        <v>865.81899999999996</v>
      </c>
      <c r="EGK9">
        <v>866.03499999999997</v>
      </c>
      <c r="EGL9">
        <v>866.08</v>
      </c>
      <c r="EGM9">
        <v>866.18799999999999</v>
      </c>
      <c r="EGN9">
        <v>866.25699999999995</v>
      </c>
      <c r="EGO9">
        <v>867.40300000000002</v>
      </c>
      <c r="EGP9">
        <v>866.84900000000005</v>
      </c>
      <c r="EGQ9">
        <v>867.68399999999997</v>
      </c>
      <c r="EGR9">
        <v>866.85900000000004</v>
      </c>
      <c r="EGS9">
        <v>867.53</v>
      </c>
      <c r="EGT9">
        <v>867.01199999999994</v>
      </c>
      <c r="EGU9">
        <v>867.34900000000005</v>
      </c>
      <c r="EGV9">
        <v>866.91800000000001</v>
      </c>
      <c r="EGW9">
        <v>867.56</v>
      </c>
      <c r="EGX9">
        <v>867.02800000000002</v>
      </c>
      <c r="EGY9">
        <v>867.50199999999995</v>
      </c>
      <c r="EGZ9">
        <v>867.28599999999994</v>
      </c>
      <c r="EHA9">
        <v>867.12400000000002</v>
      </c>
      <c r="EHB9">
        <v>867.18200000000002</v>
      </c>
      <c r="EHC9">
        <v>867.25</v>
      </c>
      <c r="EHD9">
        <v>867.20100000000002</v>
      </c>
      <c r="EHE9">
        <v>867.30200000000002</v>
      </c>
      <c r="EHF9">
        <v>866.99199999999996</v>
      </c>
      <c r="EHG9">
        <v>866.84799999999996</v>
      </c>
      <c r="EHH9">
        <v>867.23099999999999</v>
      </c>
      <c r="EHI9">
        <v>867.08699999999999</v>
      </c>
      <c r="EHJ9">
        <v>866.95</v>
      </c>
      <c r="EHK9">
        <v>867.24099999999999</v>
      </c>
      <c r="EHL9">
        <v>867.23299999999995</v>
      </c>
      <c r="EHM9">
        <v>867.13099999999997</v>
      </c>
      <c r="EHN9">
        <v>867.38400000000001</v>
      </c>
      <c r="EHO9">
        <v>867.20399999999995</v>
      </c>
      <c r="EHP9">
        <v>867.33299999999997</v>
      </c>
      <c r="EHQ9">
        <v>867.28599999999994</v>
      </c>
      <c r="EHR9">
        <v>867.36599999999999</v>
      </c>
      <c r="EHS9">
        <v>867.005</v>
      </c>
      <c r="EHT9">
        <v>866.98699999999997</v>
      </c>
      <c r="EHU9">
        <v>867.05100000000004</v>
      </c>
      <c r="EHV9">
        <v>867.10599999999999</v>
      </c>
      <c r="EHW9">
        <v>867.05200000000002</v>
      </c>
      <c r="EHX9">
        <v>867.07299999999998</v>
      </c>
      <c r="EHY9">
        <v>867.13699999999994</v>
      </c>
      <c r="EHZ9">
        <v>867.38800000000003</v>
      </c>
      <c r="EIA9">
        <v>867.24699999999996</v>
      </c>
      <c r="EIB9">
        <v>867.16700000000003</v>
      </c>
      <c r="EIC9">
        <v>867.16200000000003</v>
      </c>
      <c r="EID9">
        <v>867.31799999999998</v>
      </c>
      <c r="EIE9">
        <v>867.35500000000002</v>
      </c>
      <c r="EIF9">
        <v>867.21299999999997</v>
      </c>
      <c r="EIG9">
        <v>867.51700000000005</v>
      </c>
      <c r="EIH9">
        <v>867.00199999999995</v>
      </c>
      <c r="EII9">
        <v>867.48</v>
      </c>
      <c r="EIJ9">
        <v>867.59299999999996</v>
      </c>
      <c r="EIK9">
        <v>867.58799999999997</v>
      </c>
      <c r="EIL9">
        <v>867.05799999999999</v>
      </c>
      <c r="EIM9">
        <v>866.93100000000004</v>
      </c>
      <c r="EIN9">
        <v>868.44799999999998</v>
      </c>
      <c r="EIO9">
        <v>868.03</v>
      </c>
      <c r="EIP9">
        <v>868.29600000000005</v>
      </c>
      <c r="EIQ9">
        <v>868.072</v>
      </c>
      <c r="EIR9">
        <v>868.23099999999999</v>
      </c>
      <c r="EIS9">
        <v>867.90700000000004</v>
      </c>
      <c r="EIT9">
        <v>868.62300000000005</v>
      </c>
      <c r="EIU9">
        <v>868.41399999999999</v>
      </c>
      <c r="EIV9">
        <v>868.45299999999997</v>
      </c>
      <c r="EIW9">
        <v>868.05899999999997</v>
      </c>
      <c r="EIX9">
        <v>868.16200000000003</v>
      </c>
      <c r="EIY9">
        <v>868.53800000000001</v>
      </c>
      <c r="EIZ9">
        <v>867.96500000000003</v>
      </c>
      <c r="EJA9">
        <v>868.53700000000003</v>
      </c>
      <c r="EJB9">
        <v>868.57899999999995</v>
      </c>
      <c r="EJC9">
        <v>868.13900000000001</v>
      </c>
      <c r="EJD9">
        <v>867.78300000000002</v>
      </c>
      <c r="EJE9">
        <v>867.99900000000002</v>
      </c>
      <c r="EJF9">
        <v>868.19600000000003</v>
      </c>
      <c r="EJG9">
        <v>868.62699999999995</v>
      </c>
      <c r="EJH9">
        <v>868.24800000000005</v>
      </c>
      <c r="EJI9">
        <v>868.18700000000001</v>
      </c>
      <c r="EJJ9">
        <v>868.26700000000005</v>
      </c>
      <c r="EJK9">
        <v>868.17700000000002</v>
      </c>
      <c r="EJL9">
        <v>868.28399999999999</v>
      </c>
      <c r="EJM9">
        <v>868.577</v>
      </c>
      <c r="EJN9">
        <v>868.12099999999998</v>
      </c>
      <c r="EJO9">
        <v>868.07799999999997</v>
      </c>
      <c r="EJP9">
        <v>868.27599999999995</v>
      </c>
      <c r="EJQ9">
        <v>868.101</v>
      </c>
      <c r="EJR9">
        <v>868.41399999999999</v>
      </c>
      <c r="EJS9">
        <v>868.25599999999997</v>
      </c>
      <c r="EJT9">
        <v>868.36300000000006</v>
      </c>
      <c r="EJU9">
        <v>868.39</v>
      </c>
      <c r="EJV9">
        <v>868.17899999999997</v>
      </c>
      <c r="EJW9">
        <v>868.21</v>
      </c>
      <c r="EJX9">
        <v>868.24300000000005</v>
      </c>
      <c r="EJY9">
        <v>868.25699999999995</v>
      </c>
      <c r="EJZ9">
        <v>867.79600000000005</v>
      </c>
      <c r="EKA9">
        <v>868.23</v>
      </c>
      <c r="EKB9">
        <v>868.06299999999999</v>
      </c>
      <c r="EKC9">
        <v>868.154</v>
      </c>
      <c r="EKD9">
        <v>867.86500000000001</v>
      </c>
      <c r="EKE9">
        <v>868.48099999999999</v>
      </c>
      <c r="EKF9">
        <v>868.94100000000003</v>
      </c>
      <c r="EKG9">
        <v>868.178</v>
      </c>
      <c r="EKH9">
        <v>868.02700000000004</v>
      </c>
      <c r="EKI9">
        <v>868.14200000000005</v>
      </c>
      <c r="EKJ9">
        <v>868.22199999999998</v>
      </c>
      <c r="EKK9">
        <v>865.58399999999995</v>
      </c>
      <c r="EKL9">
        <v>865.34799999999996</v>
      </c>
      <c r="EKM9">
        <v>865.78700000000003</v>
      </c>
      <c r="EKN9">
        <v>869.29100000000005</v>
      </c>
      <c r="EKO9">
        <v>865.41600000000005</v>
      </c>
      <c r="EKP9">
        <v>869.05600000000004</v>
      </c>
      <c r="EKQ9">
        <v>865.37800000000004</v>
      </c>
      <c r="EKR9">
        <v>868.99199999999996</v>
      </c>
      <c r="EKS9">
        <v>868.89599999999996</v>
      </c>
      <c r="EKT9">
        <v>865.78099999999995</v>
      </c>
      <c r="EKU9">
        <v>865.572</v>
      </c>
      <c r="EKV9">
        <v>865.85</v>
      </c>
      <c r="EKW9">
        <v>865.48699999999997</v>
      </c>
      <c r="EKX9">
        <v>869.06200000000001</v>
      </c>
      <c r="EKY9">
        <v>865.55799999999999</v>
      </c>
      <c r="EKZ9">
        <v>869.452</v>
      </c>
      <c r="ELA9">
        <v>869.29700000000003</v>
      </c>
      <c r="ELB9">
        <v>865.79499999999996</v>
      </c>
      <c r="ELC9">
        <v>865.83600000000001</v>
      </c>
      <c r="ELD9">
        <v>865.48500000000001</v>
      </c>
      <c r="ELE9">
        <v>865.65800000000002</v>
      </c>
      <c r="ELF9">
        <v>865.84799999999996</v>
      </c>
      <c r="ELG9">
        <v>868.93899999999996</v>
      </c>
      <c r="ELH9">
        <v>868.846</v>
      </c>
      <c r="ELI9">
        <v>868.81100000000004</v>
      </c>
      <c r="ELJ9">
        <v>869.12300000000005</v>
      </c>
      <c r="ELK9">
        <v>865.75699999999995</v>
      </c>
      <c r="ELL9">
        <v>865.62699999999995</v>
      </c>
      <c r="ELM9">
        <v>868.75800000000004</v>
      </c>
      <c r="ELN9">
        <v>865.57899999999995</v>
      </c>
      <c r="ELO9">
        <v>866.49099999999999</v>
      </c>
      <c r="ELP9">
        <v>865.71</v>
      </c>
      <c r="ELQ9">
        <v>869.18399999999997</v>
      </c>
      <c r="ELR9">
        <v>865.23500000000001</v>
      </c>
      <c r="ELS9">
        <v>868.84900000000005</v>
      </c>
      <c r="ELT9">
        <v>868.80399999999997</v>
      </c>
      <c r="ELU9">
        <v>865.596</v>
      </c>
      <c r="ELV9">
        <v>865.46799999999996</v>
      </c>
      <c r="ELW9">
        <v>865.62099999999998</v>
      </c>
      <c r="ELX9">
        <v>868.58900000000006</v>
      </c>
      <c r="ELY9">
        <v>868.67700000000002</v>
      </c>
      <c r="ELZ9">
        <v>865.38300000000004</v>
      </c>
      <c r="EMA9">
        <v>865.68100000000004</v>
      </c>
      <c r="EMB9">
        <v>865.58399999999995</v>
      </c>
      <c r="EMC9">
        <v>868.91499999999996</v>
      </c>
      <c r="EMD9">
        <v>865.61900000000003</v>
      </c>
      <c r="EME9">
        <v>865.351</v>
      </c>
      <c r="EMF9">
        <v>865.64099999999996</v>
      </c>
      <c r="EMG9">
        <v>865.63800000000003</v>
      </c>
      <c r="EMH9">
        <v>865.48099999999999</v>
      </c>
      <c r="EMI9">
        <v>865.61699999999996</v>
      </c>
      <c r="EMJ9">
        <v>866.14200000000005</v>
      </c>
      <c r="EMK9">
        <v>866.22799999999995</v>
      </c>
      <c r="EML9">
        <v>865.67499999999995</v>
      </c>
      <c r="EMM9">
        <v>866.57</v>
      </c>
      <c r="EMN9">
        <v>867.64599999999996</v>
      </c>
      <c r="EMO9">
        <v>866.72400000000005</v>
      </c>
      <c r="EMP9">
        <v>867.06500000000005</v>
      </c>
      <c r="EMQ9">
        <v>866.62699999999995</v>
      </c>
      <c r="EMR9">
        <v>867.18799999999999</v>
      </c>
      <c r="EMS9">
        <v>866.92700000000002</v>
      </c>
      <c r="EMT9">
        <v>866.90800000000002</v>
      </c>
      <c r="EMU9">
        <v>866.61300000000006</v>
      </c>
      <c r="EMV9">
        <v>866.45899999999995</v>
      </c>
      <c r="EMW9">
        <v>866.88099999999997</v>
      </c>
      <c r="EMX9">
        <v>866.89700000000005</v>
      </c>
      <c r="EMY9">
        <v>866.86599999999999</v>
      </c>
      <c r="EMZ9">
        <v>866.76499999999999</v>
      </c>
      <c r="ENA9">
        <v>866.73199999999997</v>
      </c>
      <c r="ENB9">
        <v>866.88900000000001</v>
      </c>
      <c r="ENC9">
        <v>866.74599999999998</v>
      </c>
      <c r="END9">
        <v>866.79499999999996</v>
      </c>
      <c r="ENE9">
        <v>866.90200000000004</v>
      </c>
      <c r="ENF9">
        <v>866.62</v>
      </c>
      <c r="ENG9">
        <v>868.03499999999997</v>
      </c>
      <c r="ENH9">
        <v>866.86599999999999</v>
      </c>
      <c r="ENI9">
        <v>866.47299999999996</v>
      </c>
      <c r="ENJ9">
        <v>867.00300000000004</v>
      </c>
      <c r="ENK9">
        <v>866.96799999999996</v>
      </c>
      <c r="ENL9">
        <v>866.40099999999995</v>
      </c>
      <c r="ENM9">
        <v>866.86500000000001</v>
      </c>
      <c r="ENN9">
        <v>866.93700000000001</v>
      </c>
      <c r="ENO9">
        <v>867.13099999999997</v>
      </c>
      <c r="ENP9">
        <v>866.827</v>
      </c>
      <c r="ENQ9">
        <v>866.81</v>
      </c>
      <c r="ENR9">
        <v>866.97500000000002</v>
      </c>
      <c r="ENS9">
        <v>866.83</v>
      </c>
      <c r="ENT9">
        <v>866.91600000000005</v>
      </c>
      <c r="ENU9">
        <v>866.76499999999999</v>
      </c>
      <c r="ENV9">
        <v>866.572</v>
      </c>
      <c r="ENW9">
        <v>866.67</v>
      </c>
      <c r="ENX9">
        <v>867.00900000000001</v>
      </c>
      <c r="ENY9">
        <v>866.99300000000005</v>
      </c>
      <c r="ENZ9">
        <v>866.75199999999995</v>
      </c>
      <c r="EOA9">
        <v>866.41899999999998</v>
      </c>
      <c r="EOB9">
        <v>866.78700000000003</v>
      </c>
      <c r="EOC9">
        <v>866.64400000000001</v>
      </c>
      <c r="EOD9">
        <v>866.69200000000001</v>
      </c>
      <c r="EOE9">
        <v>868.01900000000001</v>
      </c>
      <c r="EOF9">
        <v>866.697</v>
      </c>
      <c r="EOG9">
        <v>867.00900000000001</v>
      </c>
      <c r="EOH9">
        <v>866.00599999999997</v>
      </c>
      <c r="EOI9">
        <v>866.35500000000002</v>
      </c>
      <c r="EOJ9">
        <v>869.81100000000004</v>
      </c>
      <c r="EOK9">
        <v>866.64</v>
      </c>
      <c r="EOL9">
        <v>866.29300000000001</v>
      </c>
      <c r="EOM9">
        <v>865.92</v>
      </c>
      <c r="EON9">
        <v>866.09199999999998</v>
      </c>
      <c r="EOO9">
        <v>866.24599999999998</v>
      </c>
      <c r="EOP9">
        <v>866.49900000000002</v>
      </c>
      <c r="EOQ9">
        <v>866.24400000000003</v>
      </c>
      <c r="EOR9">
        <v>866.41499999999996</v>
      </c>
      <c r="EOS9">
        <v>867.34</v>
      </c>
      <c r="EOT9">
        <v>865.97400000000005</v>
      </c>
      <c r="EOU9">
        <v>866.26099999999997</v>
      </c>
      <c r="EOV9">
        <v>866.3</v>
      </c>
      <c r="EOW9">
        <v>866.01800000000003</v>
      </c>
      <c r="EOX9">
        <v>866.16300000000001</v>
      </c>
      <c r="EOY9">
        <v>866.31899999999996</v>
      </c>
      <c r="EOZ9">
        <v>866.19899999999996</v>
      </c>
      <c r="EPA9">
        <v>866.35400000000004</v>
      </c>
      <c r="EPB9">
        <v>866.10900000000004</v>
      </c>
      <c r="EPC9">
        <v>866.22299999999996</v>
      </c>
      <c r="EPD9">
        <v>866.22400000000005</v>
      </c>
      <c r="EPE9">
        <v>866.24199999999996</v>
      </c>
      <c r="EPF9">
        <v>865.99699999999996</v>
      </c>
      <c r="EPG9">
        <v>865.82899999999995</v>
      </c>
      <c r="EPH9">
        <v>866.09400000000005</v>
      </c>
      <c r="EPI9">
        <v>866.28899999999999</v>
      </c>
      <c r="EPJ9">
        <v>866.31</v>
      </c>
      <c r="EPK9">
        <v>866.47400000000005</v>
      </c>
      <c r="EPL9">
        <v>866.09100000000001</v>
      </c>
      <c r="EPM9">
        <v>869.88</v>
      </c>
      <c r="EPN9">
        <v>866.32299999999998</v>
      </c>
      <c r="EPO9">
        <v>865.80799999999999</v>
      </c>
      <c r="EPP9">
        <v>866.09100000000001</v>
      </c>
      <c r="EPQ9">
        <v>866.15</v>
      </c>
      <c r="EPR9">
        <v>867.173</v>
      </c>
      <c r="EPS9">
        <v>866.28099999999995</v>
      </c>
      <c r="EPT9">
        <v>866.38900000000001</v>
      </c>
      <c r="EPU9">
        <v>866.31100000000004</v>
      </c>
      <c r="EPV9">
        <v>866.274</v>
      </c>
      <c r="EPW9">
        <v>866.10199999999998</v>
      </c>
      <c r="EPX9">
        <v>866.048</v>
      </c>
      <c r="EPY9">
        <v>866.33</v>
      </c>
      <c r="EPZ9">
        <v>866.05899999999997</v>
      </c>
      <c r="EQA9">
        <v>866.26499999999999</v>
      </c>
      <c r="EQB9">
        <v>866.16300000000001</v>
      </c>
      <c r="EQC9">
        <v>866.26499999999999</v>
      </c>
      <c r="EQD9">
        <v>866.31799999999998</v>
      </c>
      <c r="EQE9">
        <v>866.09799999999996</v>
      </c>
      <c r="EQF9">
        <v>866.16499999999996</v>
      </c>
      <c r="EQG9">
        <v>861.76499999999999</v>
      </c>
      <c r="EQH9">
        <v>865.53399999999999</v>
      </c>
      <c r="EQI9">
        <v>862.84699999999998</v>
      </c>
      <c r="EQJ9">
        <v>865.08199999999999</v>
      </c>
      <c r="EQK9">
        <v>863.43</v>
      </c>
      <c r="EQL9">
        <v>865.01700000000005</v>
      </c>
      <c r="EQM9">
        <v>863.76900000000001</v>
      </c>
      <c r="EQN9">
        <v>864.51400000000001</v>
      </c>
      <c r="EQO9">
        <v>863.822</v>
      </c>
      <c r="EQP9">
        <v>863.99</v>
      </c>
      <c r="EQQ9">
        <v>863.62199999999996</v>
      </c>
      <c r="EQR9">
        <v>864.36199999999997</v>
      </c>
      <c r="EQS9">
        <v>864.07600000000002</v>
      </c>
      <c r="EQT9">
        <v>864.09</v>
      </c>
      <c r="EQU9">
        <v>863.49800000000005</v>
      </c>
      <c r="EQV9">
        <v>863.577</v>
      </c>
      <c r="EQW9">
        <v>864.04</v>
      </c>
      <c r="EQX9">
        <v>863.76700000000005</v>
      </c>
      <c r="EQY9">
        <v>863.88</v>
      </c>
      <c r="EQZ9">
        <v>863.50300000000004</v>
      </c>
      <c r="ERA9">
        <v>868.54499999999996</v>
      </c>
      <c r="ERB9">
        <v>863.55399999999997</v>
      </c>
      <c r="ERC9">
        <v>864.14800000000002</v>
      </c>
      <c r="ERD9">
        <v>863.54399999999998</v>
      </c>
      <c r="ERE9">
        <v>863.52499999999998</v>
      </c>
      <c r="ERF9">
        <v>863.22699999999998</v>
      </c>
      <c r="ERG9">
        <v>864.654</v>
      </c>
      <c r="ERH9">
        <v>864.03099999999995</v>
      </c>
      <c r="ERI9">
        <v>863.505</v>
      </c>
      <c r="ERJ9">
        <v>863.49300000000005</v>
      </c>
      <c r="ERK9">
        <v>864.15700000000004</v>
      </c>
      <c r="ERL9">
        <v>863.48299999999995</v>
      </c>
      <c r="ERM9">
        <v>863.98599999999999</v>
      </c>
      <c r="ERN9">
        <v>863.29399999999998</v>
      </c>
      <c r="ERO9">
        <v>863.58500000000004</v>
      </c>
      <c r="ERP9">
        <v>863.75300000000004</v>
      </c>
      <c r="ERQ9">
        <v>863.90099999999995</v>
      </c>
      <c r="ERR9">
        <v>863.55700000000002</v>
      </c>
      <c r="ERS9">
        <v>863.46699999999998</v>
      </c>
      <c r="ERT9">
        <v>863.61</v>
      </c>
      <c r="ERU9">
        <v>863.79899999999998</v>
      </c>
      <c r="ERV9">
        <v>863.64599999999996</v>
      </c>
      <c r="ERW9">
        <v>864.274</v>
      </c>
      <c r="ERX9">
        <v>863.72</v>
      </c>
      <c r="ERY9">
        <v>863.71400000000006</v>
      </c>
      <c r="ERZ9">
        <v>863.84199999999998</v>
      </c>
      <c r="ESA9">
        <v>863.65</v>
      </c>
      <c r="ESB9">
        <v>863.67499999999995</v>
      </c>
      <c r="ESC9">
        <v>861.72299999999996</v>
      </c>
      <c r="ESD9">
        <v>859.75300000000004</v>
      </c>
      <c r="ESE9">
        <v>858.56399999999996</v>
      </c>
      <c r="ESF9">
        <v>861.61099999999999</v>
      </c>
      <c r="ESG9">
        <v>859.14300000000003</v>
      </c>
      <c r="ESH9">
        <v>860.67100000000005</v>
      </c>
      <c r="ESI9">
        <v>864.89200000000005</v>
      </c>
      <c r="ESJ9">
        <v>860.44100000000003</v>
      </c>
      <c r="ESK9">
        <v>860.19100000000003</v>
      </c>
      <c r="ESL9">
        <v>860.08100000000002</v>
      </c>
      <c r="ESM9">
        <v>860.16200000000003</v>
      </c>
      <c r="ESN9">
        <v>859.91800000000001</v>
      </c>
      <c r="ESO9">
        <v>860.01599999999996</v>
      </c>
      <c r="ESP9">
        <v>860.15800000000002</v>
      </c>
      <c r="ESQ9">
        <v>860.33</v>
      </c>
      <c r="ESR9">
        <v>860.18499999999995</v>
      </c>
      <c r="ESS9">
        <v>859.98199999999997</v>
      </c>
      <c r="EST9">
        <v>859.45100000000002</v>
      </c>
      <c r="ESU9">
        <v>860.01</v>
      </c>
      <c r="ESV9">
        <v>860.27200000000005</v>
      </c>
      <c r="ESW9">
        <v>859.78200000000004</v>
      </c>
      <c r="ESX9">
        <v>859.96900000000005</v>
      </c>
      <c r="ESY9">
        <v>860.25800000000004</v>
      </c>
      <c r="ESZ9">
        <v>860.101</v>
      </c>
      <c r="ETA9">
        <v>859.87300000000005</v>
      </c>
      <c r="ETB9">
        <v>860.45600000000002</v>
      </c>
      <c r="ETC9">
        <v>859.86900000000003</v>
      </c>
      <c r="ETD9">
        <v>859.55399999999997</v>
      </c>
      <c r="ETE9">
        <v>859.91300000000001</v>
      </c>
      <c r="ETF9">
        <v>860.11400000000003</v>
      </c>
      <c r="ETG9">
        <v>859.60799999999995</v>
      </c>
      <c r="ETH9">
        <v>859.76400000000001</v>
      </c>
      <c r="ETI9">
        <v>859.87300000000005</v>
      </c>
      <c r="ETJ9">
        <v>859.62699999999995</v>
      </c>
      <c r="ETK9">
        <v>859.98400000000004</v>
      </c>
      <c r="ETL9">
        <v>859.69899999999996</v>
      </c>
      <c r="ETM9">
        <v>864.50699999999995</v>
      </c>
      <c r="ETN9">
        <v>860.37599999999998</v>
      </c>
      <c r="ETO9">
        <v>859.98500000000001</v>
      </c>
      <c r="ETP9">
        <v>859.56600000000003</v>
      </c>
      <c r="ETQ9">
        <v>859.67700000000002</v>
      </c>
      <c r="ETR9">
        <v>859.85699999999997</v>
      </c>
      <c r="ETS9">
        <v>859.94899999999996</v>
      </c>
      <c r="ETT9">
        <v>859.51700000000005</v>
      </c>
      <c r="ETU9">
        <v>859.87699999999995</v>
      </c>
      <c r="ETV9">
        <v>864.83600000000001</v>
      </c>
      <c r="ETW9">
        <v>859.44</v>
      </c>
      <c r="ETX9">
        <v>859.65899999999999</v>
      </c>
      <c r="ETY9">
        <v>859.87800000000004</v>
      </c>
      <c r="ETZ9">
        <v>859.96799999999996</v>
      </c>
      <c r="EUA9">
        <v>859.94</v>
      </c>
      <c r="EUB9">
        <v>855.52</v>
      </c>
      <c r="EUC9">
        <v>853.78700000000003</v>
      </c>
      <c r="EUD9">
        <v>852.69500000000005</v>
      </c>
      <c r="EUE9">
        <v>853.875</v>
      </c>
      <c r="EUF9">
        <v>853.32500000000005</v>
      </c>
      <c r="EUG9">
        <v>853.745</v>
      </c>
      <c r="EUH9">
        <v>853.22699999999998</v>
      </c>
      <c r="EUI9">
        <v>854.11800000000005</v>
      </c>
      <c r="EUJ9">
        <v>852.678</v>
      </c>
      <c r="EUK9">
        <v>853.64599999999996</v>
      </c>
      <c r="EUL9">
        <v>853.07299999999998</v>
      </c>
      <c r="EUM9">
        <v>859.12199999999996</v>
      </c>
      <c r="EUN9">
        <v>853.03700000000003</v>
      </c>
      <c r="EUO9">
        <v>852.25300000000004</v>
      </c>
      <c r="EUP9">
        <v>852.69200000000001</v>
      </c>
      <c r="EUQ9">
        <v>853.46799999999996</v>
      </c>
      <c r="EUR9">
        <v>852.73400000000004</v>
      </c>
      <c r="EUS9">
        <v>852.92</v>
      </c>
      <c r="EUT9">
        <v>853.07500000000005</v>
      </c>
      <c r="EUU9">
        <v>852.51700000000005</v>
      </c>
      <c r="EUV9">
        <v>853.13</v>
      </c>
      <c r="EUW9">
        <v>852.94</v>
      </c>
      <c r="EUX9">
        <v>853.56399999999996</v>
      </c>
      <c r="EUY9">
        <v>857.93100000000004</v>
      </c>
      <c r="EUZ9">
        <v>853.01</v>
      </c>
      <c r="EVA9">
        <v>858.18600000000004</v>
      </c>
      <c r="EVB9">
        <v>852.97400000000005</v>
      </c>
      <c r="EVC9">
        <v>852.87099999999998</v>
      </c>
      <c r="EVD9">
        <v>853.19899999999996</v>
      </c>
      <c r="EVE9">
        <v>857.81899999999996</v>
      </c>
      <c r="EVF9">
        <v>853.02800000000002</v>
      </c>
      <c r="EVG9">
        <v>857.97</v>
      </c>
      <c r="EVH9">
        <v>852.34400000000005</v>
      </c>
      <c r="EVI9">
        <v>852.41499999999996</v>
      </c>
      <c r="EVJ9">
        <v>852.83299999999997</v>
      </c>
      <c r="EVK9">
        <v>857.78300000000002</v>
      </c>
      <c r="EVL9">
        <v>853.34500000000003</v>
      </c>
      <c r="EVM9">
        <v>852.61</v>
      </c>
      <c r="EVN9">
        <v>852.68799999999999</v>
      </c>
      <c r="EVO9">
        <v>852.57899999999995</v>
      </c>
      <c r="EVP9">
        <v>852.69899999999996</v>
      </c>
      <c r="EVQ9">
        <v>857.69799999999998</v>
      </c>
      <c r="EVR9">
        <v>852.36900000000003</v>
      </c>
      <c r="EVS9">
        <v>852.83600000000001</v>
      </c>
      <c r="EVT9">
        <v>852.27300000000002</v>
      </c>
      <c r="EVU9">
        <v>852.63199999999995</v>
      </c>
      <c r="EVV9">
        <v>852.37300000000005</v>
      </c>
      <c r="EVW9">
        <v>852.50800000000004</v>
      </c>
      <c r="EVX9">
        <v>852.50300000000004</v>
      </c>
      <c r="EVY9">
        <v>834.47</v>
      </c>
      <c r="EVZ9">
        <v>846.02099999999996</v>
      </c>
      <c r="EWA9">
        <v>838.90899999999999</v>
      </c>
      <c r="EWB9">
        <v>846.28800000000001</v>
      </c>
      <c r="EWC9">
        <v>838.71100000000001</v>
      </c>
      <c r="EWD9">
        <v>845.61500000000001</v>
      </c>
      <c r="EWE9">
        <v>841.29300000000001</v>
      </c>
      <c r="EWF9">
        <v>844.077</v>
      </c>
      <c r="EWG9">
        <v>840.96900000000005</v>
      </c>
      <c r="EWH9">
        <v>843.96500000000003</v>
      </c>
      <c r="EWI9">
        <v>841.84799999999996</v>
      </c>
      <c r="EWJ9">
        <v>842.88900000000001</v>
      </c>
      <c r="EWK9">
        <v>841.62099999999998</v>
      </c>
      <c r="EWL9">
        <v>843.08600000000001</v>
      </c>
      <c r="EWM9">
        <v>846.90899999999999</v>
      </c>
      <c r="EWN9">
        <v>842.48</v>
      </c>
      <c r="EWO9">
        <v>845.87900000000002</v>
      </c>
      <c r="EWP9">
        <v>842.69200000000001</v>
      </c>
      <c r="EWQ9">
        <v>841.71400000000006</v>
      </c>
      <c r="EWR9">
        <v>842.60500000000002</v>
      </c>
      <c r="EWS9">
        <v>842.36500000000001</v>
      </c>
      <c r="EWT9">
        <v>842.476</v>
      </c>
      <c r="EWU9">
        <v>842.01099999999997</v>
      </c>
      <c r="EWV9">
        <v>842.322</v>
      </c>
      <c r="EWW9">
        <v>842.71400000000006</v>
      </c>
      <c r="EWX9">
        <v>842.21500000000003</v>
      </c>
      <c r="EWY9">
        <v>842.09699999999998</v>
      </c>
      <c r="EWZ9">
        <v>841.94</v>
      </c>
      <c r="EXA9">
        <v>841.86199999999997</v>
      </c>
      <c r="EXB9">
        <v>841.78200000000004</v>
      </c>
      <c r="EXC9">
        <v>841.67600000000004</v>
      </c>
      <c r="EXD9">
        <v>842.23299999999995</v>
      </c>
      <c r="EXE9">
        <v>842.16</v>
      </c>
      <c r="EXF9">
        <v>841.95699999999999</v>
      </c>
      <c r="EXG9">
        <v>841.43100000000004</v>
      </c>
      <c r="EXH9">
        <v>841.79399999999998</v>
      </c>
      <c r="EXI9">
        <v>841.39400000000001</v>
      </c>
      <c r="EXJ9">
        <v>842.11599999999999</v>
      </c>
      <c r="EXK9">
        <v>842.12400000000002</v>
      </c>
      <c r="EXL9">
        <v>842.07799999999997</v>
      </c>
      <c r="EXM9">
        <v>841.79</v>
      </c>
      <c r="EXN9">
        <v>841.59199999999998</v>
      </c>
      <c r="EXO9">
        <v>841.82899999999995</v>
      </c>
      <c r="EXP9">
        <v>841.70100000000002</v>
      </c>
      <c r="EXQ9">
        <v>842.02300000000002</v>
      </c>
      <c r="EXR9">
        <v>841.63699999999994</v>
      </c>
      <c r="EXS9">
        <v>841.64099999999996</v>
      </c>
      <c r="EXT9">
        <v>841.697</v>
      </c>
      <c r="EXU9">
        <v>842.05</v>
      </c>
      <c r="EXV9">
        <v>841.41800000000001</v>
      </c>
      <c r="EXW9">
        <v>841.81</v>
      </c>
      <c r="EXX9">
        <v>804.15899999999999</v>
      </c>
      <c r="EXY9">
        <v>829.79899999999998</v>
      </c>
      <c r="EXZ9">
        <v>800.29899999999998</v>
      </c>
      <c r="EYA9">
        <v>821.71799999999996</v>
      </c>
      <c r="EYB9">
        <v>804.74400000000003</v>
      </c>
      <c r="EYC9">
        <v>820.20500000000004</v>
      </c>
      <c r="EYD9">
        <v>808.41099999999994</v>
      </c>
      <c r="EYE9">
        <v>817.16700000000003</v>
      </c>
      <c r="EYF9">
        <v>810.02599999999995</v>
      </c>
      <c r="EYG9">
        <v>814.92899999999997</v>
      </c>
      <c r="EYH9">
        <v>811.26</v>
      </c>
      <c r="EYI9">
        <v>814.84299999999996</v>
      </c>
      <c r="EYJ9">
        <v>814.19799999999998</v>
      </c>
      <c r="EYK9">
        <v>813.96</v>
      </c>
      <c r="EYL9">
        <v>814.35299999999995</v>
      </c>
      <c r="EYM9">
        <v>813.55100000000004</v>
      </c>
      <c r="EYN9">
        <v>813.17</v>
      </c>
      <c r="EYO9">
        <v>811.79700000000003</v>
      </c>
      <c r="EYP9">
        <v>814.18499999999995</v>
      </c>
      <c r="EYQ9">
        <v>812.23099999999999</v>
      </c>
      <c r="EYR9">
        <v>810.64499999999998</v>
      </c>
      <c r="EYS9">
        <v>812.92499999999995</v>
      </c>
      <c r="EYT9">
        <v>813.57600000000002</v>
      </c>
      <c r="EYU9">
        <v>813.63400000000001</v>
      </c>
      <c r="EYV9">
        <v>811.36300000000006</v>
      </c>
      <c r="EYW9">
        <v>812.41499999999996</v>
      </c>
      <c r="EYX9">
        <v>810.34900000000005</v>
      </c>
      <c r="EYY9">
        <v>812.40300000000002</v>
      </c>
      <c r="EYZ9">
        <v>810.77300000000002</v>
      </c>
      <c r="EZA9">
        <v>811.20299999999997</v>
      </c>
      <c r="EZB9">
        <v>810.226</v>
      </c>
      <c r="EZC9">
        <v>811.31399999999996</v>
      </c>
      <c r="EZD9">
        <v>810.69200000000001</v>
      </c>
      <c r="EZE9">
        <v>810.68299999999999</v>
      </c>
      <c r="EZF9">
        <v>811.89099999999996</v>
      </c>
      <c r="EZG9">
        <v>810.63599999999997</v>
      </c>
      <c r="EZH9">
        <v>810.40599999999995</v>
      </c>
      <c r="EZI9">
        <v>810.66300000000001</v>
      </c>
      <c r="EZJ9">
        <v>810.32399999999996</v>
      </c>
      <c r="EZK9">
        <v>810.45799999999997</v>
      </c>
      <c r="EZL9">
        <v>810.875</v>
      </c>
      <c r="EZM9">
        <v>810.221</v>
      </c>
      <c r="EZN9">
        <v>810.25199999999995</v>
      </c>
      <c r="EZO9">
        <v>810.23900000000003</v>
      </c>
      <c r="EZP9">
        <v>809.76199999999994</v>
      </c>
      <c r="EZQ9">
        <v>809.53</v>
      </c>
      <c r="EZR9">
        <v>810.06299999999999</v>
      </c>
      <c r="EZS9">
        <v>810.53800000000001</v>
      </c>
      <c r="EZT9">
        <v>809.66800000000001</v>
      </c>
      <c r="EZU9">
        <v>773.09199999999998</v>
      </c>
      <c r="EZV9">
        <v>771.38800000000003</v>
      </c>
      <c r="EZW9">
        <v>771.04600000000005</v>
      </c>
      <c r="EZX9">
        <v>769.95299999999997</v>
      </c>
      <c r="EZY9">
        <v>770.78</v>
      </c>
      <c r="EZZ9">
        <v>770.64400000000001</v>
      </c>
      <c r="FAA9">
        <v>770.67399999999998</v>
      </c>
      <c r="FAB9">
        <v>770.18299999999999</v>
      </c>
      <c r="FAC9">
        <v>770.24900000000002</v>
      </c>
      <c r="FAD9">
        <v>771.87400000000002</v>
      </c>
      <c r="FAE9">
        <v>771.39200000000005</v>
      </c>
      <c r="FAF9">
        <v>772.12</v>
      </c>
      <c r="FAG9">
        <v>769.49699999999996</v>
      </c>
      <c r="FAH9">
        <v>770.06100000000004</v>
      </c>
      <c r="FAI9">
        <v>770.65700000000004</v>
      </c>
      <c r="FAJ9">
        <v>771.02</v>
      </c>
      <c r="FAK9">
        <v>768.86699999999996</v>
      </c>
      <c r="FAL9">
        <v>767.41</v>
      </c>
      <c r="FAM9">
        <v>770.70500000000004</v>
      </c>
      <c r="FAN9">
        <v>771.154</v>
      </c>
      <c r="FAO9">
        <v>771.41899999999998</v>
      </c>
      <c r="FAP9">
        <v>771.85</v>
      </c>
      <c r="FAQ9">
        <v>768.904</v>
      </c>
      <c r="FAR9">
        <v>769.45899999999995</v>
      </c>
      <c r="FAS9">
        <v>769.178</v>
      </c>
      <c r="FAT9">
        <v>766.64700000000005</v>
      </c>
      <c r="FAU9">
        <v>771.49</v>
      </c>
      <c r="FAV9">
        <v>771.36599999999999</v>
      </c>
      <c r="FAW9">
        <v>769.84</v>
      </c>
      <c r="FAX9">
        <v>768.81600000000003</v>
      </c>
      <c r="FAY9">
        <v>772.25699999999995</v>
      </c>
      <c r="FAZ9">
        <v>771.70600000000002</v>
      </c>
      <c r="FBA9">
        <v>769.50800000000004</v>
      </c>
      <c r="FBB9">
        <v>772.40599999999995</v>
      </c>
      <c r="FBC9">
        <v>769.45100000000002</v>
      </c>
      <c r="FBD9">
        <v>770.25900000000001</v>
      </c>
      <c r="FBE9">
        <v>771.98</v>
      </c>
      <c r="FBF9">
        <v>769.82399999999996</v>
      </c>
      <c r="FBG9">
        <v>769.70299999999997</v>
      </c>
      <c r="FBH9">
        <v>769.59799999999996</v>
      </c>
      <c r="FBI9">
        <v>770.23800000000006</v>
      </c>
      <c r="FBJ9">
        <v>772.70899999999995</v>
      </c>
      <c r="FBK9">
        <v>770.72799999999995</v>
      </c>
      <c r="FBL9">
        <v>768.02599999999995</v>
      </c>
      <c r="FBM9">
        <v>770.11199999999997</v>
      </c>
      <c r="FBN9">
        <v>773.49800000000005</v>
      </c>
      <c r="FBO9">
        <v>770.048</v>
      </c>
      <c r="FBP9">
        <v>773.04700000000003</v>
      </c>
      <c r="FBQ9">
        <v>770.46600000000001</v>
      </c>
      <c r="FBR9">
        <v>766.92</v>
      </c>
      <c r="FBS9">
        <v>770.84100000000001</v>
      </c>
      <c r="FBT9">
        <v>766.178</v>
      </c>
      <c r="FBU9">
        <v>748.15200000000004</v>
      </c>
      <c r="FBV9">
        <v>756.97199999999998</v>
      </c>
      <c r="FBW9">
        <v>756.92899999999997</v>
      </c>
      <c r="FBX9">
        <v>749.84299999999996</v>
      </c>
      <c r="FBY9">
        <v>755.95699999999999</v>
      </c>
      <c r="FBZ9">
        <v>751.29499999999996</v>
      </c>
      <c r="FCA9">
        <v>756.33299999999997</v>
      </c>
      <c r="FCB9">
        <v>752.19399999999996</v>
      </c>
      <c r="FCC9">
        <v>753.52200000000005</v>
      </c>
      <c r="FCD9">
        <v>752.97400000000005</v>
      </c>
      <c r="FCE9">
        <v>752.08299999999997</v>
      </c>
      <c r="FCF9">
        <v>754.01800000000003</v>
      </c>
      <c r="FCG9">
        <v>752.66499999999996</v>
      </c>
      <c r="FCH9">
        <v>753.86900000000003</v>
      </c>
      <c r="FCI9">
        <v>752.91200000000003</v>
      </c>
      <c r="FCJ9">
        <v>755.11199999999997</v>
      </c>
      <c r="FCK9">
        <v>755.15599999999995</v>
      </c>
      <c r="FCL9">
        <v>752.971</v>
      </c>
      <c r="FCM9">
        <v>753.93600000000004</v>
      </c>
      <c r="FCN9">
        <v>755.61599999999999</v>
      </c>
      <c r="FCO9">
        <v>755.43100000000004</v>
      </c>
      <c r="FCP9">
        <v>752.673</v>
      </c>
      <c r="FCQ9">
        <v>756.18</v>
      </c>
      <c r="FCR9">
        <v>753.98299999999995</v>
      </c>
      <c r="FCS9">
        <v>755.74199999999996</v>
      </c>
      <c r="FCT9">
        <v>754.07600000000002</v>
      </c>
      <c r="FCU9">
        <v>754.74800000000005</v>
      </c>
      <c r="FCV9">
        <v>753.35599999999999</v>
      </c>
      <c r="FCW9">
        <v>753.375</v>
      </c>
      <c r="FCX9">
        <v>752.25099999999998</v>
      </c>
      <c r="FCY9">
        <v>754.44500000000005</v>
      </c>
      <c r="FCZ9">
        <v>753.83299999999997</v>
      </c>
      <c r="FDA9">
        <v>753.10299999999995</v>
      </c>
      <c r="FDB9">
        <v>752.41</v>
      </c>
      <c r="FDC9">
        <v>753.88900000000001</v>
      </c>
      <c r="FDD9">
        <v>754.221</v>
      </c>
      <c r="FDE9">
        <v>754.67700000000002</v>
      </c>
      <c r="FDF9">
        <v>752.81700000000001</v>
      </c>
      <c r="FDG9">
        <v>755.798</v>
      </c>
      <c r="FDH9">
        <v>752.66700000000003</v>
      </c>
      <c r="FDI9">
        <v>753.00900000000001</v>
      </c>
      <c r="FDJ9">
        <v>754.00599999999997</v>
      </c>
      <c r="FDK9">
        <v>755.26800000000003</v>
      </c>
      <c r="FDL9">
        <v>753.10299999999995</v>
      </c>
      <c r="FDM9">
        <v>752.85599999999999</v>
      </c>
      <c r="FDN9">
        <v>755.38499999999999</v>
      </c>
      <c r="FDO9">
        <v>754.75900000000001</v>
      </c>
      <c r="FDP9">
        <v>755.06299999999999</v>
      </c>
      <c r="FDQ9">
        <v>766.65099999999995</v>
      </c>
      <c r="FDR9">
        <v>760.37400000000002</v>
      </c>
      <c r="FDS9">
        <v>766.38099999999997</v>
      </c>
      <c r="FDT9">
        <v>761.34500000000003</v>
      </c>
      <c r="FDU9">
        <v>765.11</v>
      </c>
      <c r="FDV9">
        <v>762.55899999999997</v>
      </c>
      <c r="FDW9">
        <v>764.41399999999999</v>
      </c>
      <c r="FDX9">
        <v>763.05399999999997</v>
      </c>
      <c r="FDY9">
        <v>764.12400000000002</v>
      </c>
      <c r="FDZ9">
        <v>763.71500000000003</v>
      </c>
      <c r="FEA9">
        <v>763.55200000000002</v>
      </c>
      <c r="FEB9">
        <v>764.01</v>
      </c>
      <c r="FEC9">
        <v>763.26700000000005</v>
      </c>
      <c r="FED9">
        <v>763.62800000000004</v>
      </c>
      <c r="FEE9">
        <v>763.80100000000004</v>
      </c>
      <c r="FEF9">
        <v>764.56799999999998</v>
      </c>
      <c r="FEG9">
        <v>763.59299999999996</v>
      </c>
      <c r="FEH9">
        <v>763.65499999999997</v>
      </c>
      <c r="FEI9">
        <v>764.15700000000004</v>
      </c>
      <c r="FEJ9">
        <v>763.80499999999995</v>
      </c>
      <c r="FEK9">
        <v>763.94</v>
      </c>
      <c r="FEL9">
        <v>763.70600000000002</v>
      </c>
      <c r="FEM9">
        <v>764.197</v>
      </c>
      <c r="FEN9">
        <v>764.29200000000003</v>
      </c>
      <c r="FEO9">
        <v>764.05700000000002</v>
      </c>
      <c r="FEP9">
        <v>763.71100000000001</v>
      </c>
      <c r="FEQ9">
        <v>764.048</v>
      </c>
      <c r="FER9">
        <v>764.303</v>
      </c>
      <c r="FES9">
        <v>763.73299999999995</v>
      </c>
      <c r="FET9">
        <v>763.93799999999999</v>
      </c>
      <c r="FEU9">
        <v>764.05100000000004</v>
      </c>
      <c r="FEV9">
        <v>764.19899999999996</v>
      </c>
      <c r="FEW9">
        <v>764.38300000000004</v>
      </c>
      <c r="FEX9">
        <v>763.56200000000001</v>
      </c>
      <c r="FEY9">
        <v>763.58500000000004</v>
      </c>
      <c r="FEZ9">
        <v>764.13400000000001</v>
      </c>
      <c r="FFA9">
        <v>763.94100000000003</v>
      </c>
      <c r="FFB9">
        <v>764.16200000000003</v>
      </c>
      <c r="FFC9">
        <v>763.80899999999997</v>
      </c>
      <c r="FFD9">
        <v>764.62300000000005</v>
      </c>
      <c r="FFE9">
        <v>764.40800000000002</v>
      </c>
      <c r="FFF9">
        <v>764.04100000000005</v>
      </c>
      <c r="FFG9">
        <v>763.94</v>
      </c>
      <c r="FFH9">
        <v>764.15499999999997</v>
      </c>
      <c r="FFI9">
        <v>763.779</v>
      </c>
      <c r="FFJ9">
        <v>764.21799999999996</v>
      </c>
      <c r="FFK9">
        <v>764.04700000000003</v>
      </c>
      <c r="FFL9">
        <v>763.90099999999995</v>
      </c>
      <c r="FFM9">
        <v>764.13499999999999</v>
      </c>
      <c r="FFN9">
        <v>763.97500000000002</v>
      </c>
      <c r="FFO9">
        <v>764.404</v>
      </c>
      <c r="FFP9">
        <v>768.30499999999995</v>
      </c>
      <c r="FFQ9">
        <v>772.51700000000005</v>
      </c>
      <c r="FFR9">
        <v>769.53099999999995</v>
      </c>
      <c r="FFS9">
        <v>770.72199999999998</v>
      </c>
      <c r="FFT9">
        <v>771.13300000000004</v>
      </c>
      <c r="FFU9">
        <v>770.63</v>
      </c>
      <c r="FFV9">
        <v>770.67899999999997</v>
      </c>
      <c r="FFW9">
        <v>771.51300000000003</v>
      </c>
      <c r="FFX9">
        <v>770.39599999999996</v>
      </c>
      <c r="FFY9">
        <v>771.10699999999997</v>
      </c>
      <c r="FFZ9">
        <v>771.01900000000001</v>
      </c>
      <c r="FGA9">
        <v>770.35</v>
      </c>
      <c r="FGB9">
        <v>770.82500000000005</v>
      </c>
      <c r="FGC9">
        <v>771.63699999999994</v>
      </c>
      <c r="FGD9">
        <v>771.13099999999997</v>
      </c>
      <c r="FGE9">
        <v>770.596</v>
      </c>
      <c r="FGF9">
        <v>770.74</v>
      </c>
      <c r="FGG9">
        <v>771.00199999999995</v>
      </c>
      <c r="FGH9">
        <v>770.80499999999995</v>
      </c>
      <c r="FGI9">
        <v>771.03099999999995</v>
      </c>
      <c r="FGJ9">
        <v>770.87800000000004</v>
      </c>
      <c r="FGK9">
        <v>770.80200000000002</v>
      </c>
      <c r="FGL9">
        <v>771.07500000000005</v>
      </c>
      <c r="FGM9">
        <v>771.24400000000003</v>
      </c>
      <c r="FGN9">
        <v>770.93899999999996</v>
      </c>
      <c r="FGO9">
        <v>770.54700000000003</v>
      </c>
      <c r="FGP9">
        <v>770.36199999999997</v>
      </c>
      <c r="FGQ9">
        <v>771.25599999999997</v>
      </c>
      <c r="FGR9">
        <v>771.37199999999996</v>
      </c>
      <c r="FGS9">
        <v>770.52499999999998</v>
      </c>
      <c r="FGT9">
        <v>771.00199999999995</v>
      </c>
      <c r="FGU9">
        <v>770.96100000000001</v>
      </c>
      <c r="FGV9">
        <v>771.46199999999999</v>
      </c>
      <c r="FGW9">
        <v>771.10699999999997</v>
      </c>
      <c r="FGX9">
        <v>770.53599999999994</v>
      </c>
      <c r="FGY9">
        <v>770.81299999999999</v>
      </c>
      <c r="FGZ9">
        <v>770.58299999999997</v>
      </c>
      <c r="FHA9">
        <v>771.23599999999999</v>
      </c>
      <c r="FHB9">
        <v>771.43499999999995</v>
      </c>
      <c r="FHC9">
        <v>770.98099999999999</v>
      </c>
      <c r="FHD9">
        <v>771.05399999999997</v>
      </c>
      <c r="FHE9">
        <v>770.90099999999995</v>
      </c>
      <c r="FHF9">
        <v>770.928</v>
      </c>
      <c r="FHG9">
        <v>771.17200000000003</v>
      </c>
      <c r="FHH9">
        <v>771.06</v>
      </c>
      <c r="FHI9">
        <v>770.56</v>
      </c>
      <c r="FHJ9">
        <v>770.52300000000002</v>
      </c>
      <c r="FHK9">
        <v>770.63199999999995</v>
      </c>
      <c r="FHL9">
        <v>771.35500000000002</v>
      </c>
      <c r="FHM9">
        <v>776.72699999999998</v>
      </c>
      <c r="FHN9">
        <v>775.23500000000001</v>
      </c>
      <c r="FHO9">
        <v>776.81600000000003</v>
      </c>
      <c r="FHP9">
        <v>775.17399999999998</v>
      </c>
      <c r="FHQ9">
        <v>776.49099999999999</v>
      </c>
      <c r="FHR9">
        <v>775.81100000000004</v>
      </c>
      <c r="FHS9">
        <v>777.00699999999995</v>
      </c>
      <c r="FHT9">
        <v>776.17399999999998</v>
      </c>
      <c r="FHU9">
        <v>775.86900000000003</v>
      </c>
      <c r="FHV9">
        <v>776.38300000000004</v>
      </c>
      <c r="FHW9">
        <v>776.45399999999995</v>
      </c>
      <c r="FHX9">
        <v>776.279</v>
      </c>
      <c r="FHY9">
        <v>776.577</v>
      </c>
      <c r="FHZ9">
        <v>776.90099999999995</v>
      </c>
      <c r="FIA9">
        <v>776.31799999999998</v>
      </c>
      <c r="FIB9">
        <v>775.97400000000005</v>
      </c>
      <c r="FIC9">
        <v>776.30399999999997</v>
      </c>
      <c r="FID9">
        <v>776.65</v>
      </c>
      <c r="FIE9">
        <v>776.54200000000003</v>
      </c>
      <c r="FIF9">
        <v>776.37900000000002</v>
      </c>
      <c r="FIG9">
        <v>776.48400000000004</v>
      </c>
      <c r="FIH9">
        <v>776.38400000000001</v>
      </c>
      <c r="FII9">
        <v>776.49900000000002</v>
      </c>
      <c r="FIJ9">
        <v>776.48</v>
      </c>
      <c r="FIK9">
        <v>776.48099999999999</v>
      </c>
      <c r="FIL9">
        <v>776.72199999999998</v>
      </c>
      <c r="FIM9">
        <v>776.43799999999999</v>
      </c>
      <c r="FIN9">
        <v>776.66200000000003</v>
      </c>
      <c r="FIO9">
        <v>775.88199999999995</v>
      </c>
      <c r="FIP9">
        <v>776.29899999999998</v>
      </c>
      <c r="FIQ9">
        <v>776.47799999999995</v>
      </c>
      <c r="FIR9">
        <v>776.63099999999997</v>
      </c>
      <c r="FIS9">
        <v>776.28499999999997</v>
      </c>
      <c r="FIT9">
        <v>776.15899999999999</v>
      </c>
      <c r="FIU9">
        <v>776.60199999999998</v>
      </c>
      <c r="FIV9">
        <v>776.47900000000004</v>
      </c>
      <c r="FIW9">
        <v>776.25599999999997</v>
      </c>
      <c r="FIX9">
        <v>776.44200000000001</v>
      </c>
      <c r="FIY9">
        <v>776.14800000000002</v>
      </c>
      <c r="FIZ9">
        <v>776.39</v>
      </c>
      <c r="FJA9">
        <v>776.07500000000005</v>
      </c>
      <c r="FJB9">
        <v>777.25199999999995</v>
      </c>
      <c r="FJC9">
        <v>776.29499999999996</v>
      </c>
      <c r="FJD9">
        <v>777.226</v>
      </c>
      <c r="FJE9">
        <v>777.30700000000002</v>
      </c>
      <c r="FJF9">
        <v>776.14800000000002</v>
      </c>
      <c r="FJG9">
        <v>777.13199999999995</v>
      </c>
      <c r="FJH9">
        <v>776.40099999999995</v>
      </c>
      <c r="FJI9">
        <v>777.08</v>
      </c>
      <c r="FJJ9">
        <v>776.28800000000001</v>
      </c>
      <c r="FJK9">
        <v>776.33799999999997</v>
      </c>
      <c r="FJL9">
        <v>780.62099999999998</v>
      </c>
      <c r="FJM9">
        <v>778.69600000000003</v>
      </c>
      <c r="FJN9">
        <v>780.47</v>
      </c>
      <c r="FJO9">
        <v>778.61599999999999</v>
      </c>
      <c r="FJP9">
        <v>779.52200000000005</v>
      </c>
      <c r="FJQ9">
        <v>778.70899999999995</v>
      </c>
      <c r="FJR9">
        <v>779.19</v>
      </c>
      <c r="FJS9">
        <v>779.25599999999997</v>
      </c>
      <c r="FJT9">
        <v>778.73</v>
      </c>
      <c r="FJU9">
        <v>779.404</v>
      </c>
      <c r="FJV9">
        <v>780.00400000000002</v>
      </c>
      <c r="FJW9">
        <v>778.58699999999999</v>
      </c>
      <c r="FJX9">
        <v>779.94299999999998</v>
      </c>
      <c r="FJY9">
        <v>778.87800000000004</v>
      </c>
      <c r="FJZ9">
        <v>780.20100000000002</v>
      </c>
      <c r="FKA9">
        <v>779.63099999999997</v>
      </c>
      <c r="FKB9">
        <v>780.20899999999995</v>
      </c>
      <c r="FKC9">
        <v>780.505</v>
      </c>
      <c r="FKD9">
        <v>779.95100000000002</v>
      </c>
      <c r="FKE9">
        <v>779.255</v>
      </c>
      <c r="FKF9">
        <v>779.61400000000003</v>
      </c>
      <c r="FKG9">
        <v>779.42100000000005</v>
      </c>
      <c r="FKH9">
        <v>779.43399999999997</v>
      </c>
      <c r="FKI9">
        <v>779.34500000000003</v>
      </c>
      <c r="FKJ9">
        <v>780.07500000000005</v>
      </c>
      <c r="FKK9">
        <v>779.53</v>
      </c>
      <c r="FKL9">
        <v>779.36199999999997</v>
      </c>
      <c r="FKM9">
        <v>779.471</v>
      </c>
      <c r="FKN9">
        <v>780.19500000000005</v>
      </c>
      <c r="FKO9">
        <v>780.13599999999997</v>
      </c>
      <c r="FKP9">
        <v>780.21400000000006</v>
      </c>
      <c r="FKQ9">
        <v>779.26400000000001</v>
      </c>
      <c r="FKR9">
        <v>780.10799999999995</v>
      </c>
      <c r="FKS9">
        <v>780.15800000000002</v>
      </c>
      <c r="FKT9">
        <v>779.875</v>
      </c>
      <c r="FKU9">
        <v>780.17899999999997</v>
      </c>
      <c r="FKV9">
        <v>780.05799999999999</v>
      </c>
      <c r="FKW9">
        <v>779.16600000000005</v>
      </c>
      <c r="FKX9">
        <v>779.24599999999998</v>
      </c>
      <c r="FKY9">
        <v>779.399</v>
      </c>
      <c r="FKZ9">
        <v>780.33799999999997</v>
      </c>
      <c r="FLA9">
        <v>779.79700000000003</v>
      </c>
      <c r="FLB9">
        <v>780.08</v>
      </c>
      <c r="FLC9">
        <v>780.05700000000002</v>
      </c>
      <c r="FLD9">
        <v>779.01900000000001</v>
      </c>
      <c r="FLE9">
        <v>780.19200000000001</v>
      </c>
      <c r="FLF9">
        <v>779.47799999999995</v>
      </c>
      <c r="FLG9">
        <v>780.04499999999996</v>
      </c>
      <c r="FLH9">
        <v>780.04499999999996</v>
      </c>
      <c r="FLI9">
        <v>781.69399999999996</v>
      </c>
      <c r="FLJ9">
        <v>779.89099999999996</v>
      </c>
      <c r="FLK9">
        <v>782.90099999999995</v>
      </c>
      <c r="FLL9">
        <v>780.18</v>
      </c>
      <c r="FLM9">
        <v>782.04300000000001</v>
      </c>
      <c r="FLN9">
        <v>780.55499999999995</v>
      </c>
      <c r="FLO9">
        <v>781.72400000000005</v>
      </c>
      <c r="FLP9">
        <v>781.28499999999997</v>
      </c>
      <c r="FLQ9">
        <v>781.69600000000003</v>
      </c>
      <c r="FLR9">
        <v>782.01400000000001</v>
      </c>
      <c r="FLS9">
        <v>781.05499999999995</v>
      </c>
      <c r="FLT9">
        <v>781.81</v>
      </c>
      <c r="FLU9">
        <v>781.101</v>
      </c>
      <c r="FLV9">
        <v>781.39700000000005</v>
      </c>
      <c r="FLW9">
        <v>781.28200000000004</v>
      </c>
      <c r="FLX9">
        <v>781.43499999999995</v>
      </c>
      <c r="FLY9">
        <v>781.01400000000001</v>
      </c>
      <c r="FLZ9">
        <v>781.34900000000005</v>
      </c>
      <c r="FMA9">
        <v>781.11400000000003</v>
      </c>
      <c r="FMB9">
        <v>781.41399999999999</v>
      </c>
      <c r="FMC9">
        <v>781.82</v>
      </c>
      <c r="FMD9">
        <v>781.13599999999997</v>
      </c>
      <c r="FME9">
        <v>780.96500000000003</v>
      </c>
      <c r="FMF9">
        <v>781.23500000000001</v>
      </c>
      <c r="FMG9">
        <v>781.11699999999996</v>
      </c>
      <c r="FMH9">
        <v>781.18799999999999</v>
      </c>
      <c r="FMI9">
        <v>780.99400000000003</v>
      </c>
      <c r="FMJ9">
        <v>781.923</v>
      </c>
      <c r="FMK9">
        <v>781.91800000000001</v>
      </c>
      <c r="FML9">
        <v>781.84100000000001</v>
      </c>
      <c r="FMM9">
        <v>780.96699999999998</v>
      </c>
      <c r="FMN9">
        <v>781.77</v>
      </c>
      <c r="FMO9">
        <v>781.82500000000005</v>
      </c>
      <c r="FMP9">
        <v>781.15700000000004</v>
      </c>
      <c r="FMQ9">
        <v>781.77499999999998</v>
      </c>
      <c r="FMR9">
        <v>780.94899999999996</v>
      </c>
      <c r="FMS9">
        <v>781.077</v>
      </c>
      <c r="FMT9">
        <v>781.68299999999999</v>
      </c>
      <c r="FMU9">
        <v>781.89599999999996</v>
      </c>
      <c r="FMV9">
        <v>781.77700000000004</v>
      </c>
      <c r="FMW9">
        <v>781.54399999999998</v>
      </c>
      <c r="FMX9">
        <v>781.9</v>
      </c>
      <c r="FMY9">
        <v>781.096</v>
      </c>
      <c r="FMZ9">
        <v>781.596</v>
      </c>
      <c r="FNA9">
        <v>781.60699999999997</v>
      </c>
      <c r="FNB9">
        <v>781.62599999999998</v>
      </c>
      <c r="FNC9">
        <v>781.52499999999998</v>
      </c>
      <c r="FND9">
        <v>780.74900000000002</v>
      </c>
      <c r="FNE9">
        <v>781.48199999999997</v>
      </c>
      <c r="FNF9">
        <v>781.38199999999995</v>
      </c>
      <c r="FNG9">
        <v>780.77099999999996</v>
      </c>
      <c r="FNH9">
        <v>781.98299999999995</v>
      </c>
      <c r="FNI9">
        <v>782.56600000000003</v>
      </c>
      <c r="FNJ9">
        <v>781.38499999999999</v>
      </c>
      <c r="FNK9">
        <v>782.88900000000001</v>
      </c>
      <c r="FNL9">
        <v>781.15599999999995</v>
      </c>
      <c r="FNM9">
        <v>782.53300000000002</v>
      </c>
      <c r="FNN9">
        <v>782.36900000000003</v>
      </c>
      <c r="FNO9">
        <v>782.202</v>
      </c>
      <c r="FNP9">
        <v>781.65300000000002</v>
      </c>
      <c r="FNQ9">
        <v>782.15800000000002</v>
      </c>
      <c r="FNR9">
        <v>782.26599999999996</v>
      </c>
      <c r="FNS9">
        <v>781.97799999999995</v>
      </c>
      <c r="FNT9">
        <v>781.99</v>
      </c>
      <c r="FNU9">
        <v>781.55200000000002</v>
      </c>
      <c r="FNV9">
        <v>781.81200000000001</v>
      </c>
      <c r="FNW9">
        <v>782.03</v>
      </c>
      <c r="FNX9">
        <v>781.73099999999999</v>
      </c>
      <c r="FNY9">
        <v>781.77800000000002</v>
      </c>
      <c r="FNZ9">
        <v>781.83199999999999</v>
      </c>
      <c r="FOA9">
        <v>782.34799999999996</v>
      </c>
      <c r="FOB9">
        <v>782.053</v>
      </c>
      <c r="FOC9">
        <v>781.73599999999999</v>
      </c>
      <c r="FOD9">
        <v>781.60199999999998</v>
      </c>
      <c r="FOE9">
        <v>782.26400000000001</v>
      </c>
      <c r="FOF9">
        <v>782.24699999999996</v>
      </c>
      <c r="FOG9">
        <v>782.16600000000005</v>
      </c>
      <c r="FOH9">
        <v>781.32899999999995</v>
      </c>
      <c r="FOI9">
        <v>781.31100000000004</v>
      </c>
      <c r="FOJ9">
        <v>782.23</v>
      </c>
      <c r="FOK9">
        <v>782.11199999999997</v>
      </c>
      <c r="FOL9">
        <v>782.09299999999996</v>
      </c>
      <c r="FOM9">
        <v>781.31600000000003</v>
      </c>
      <c r="FON9">
        <v>782.19899999999996</v>
      </c>
      <c r="FOO9">
        <v>781.92100000000005</v>
      </c>
      <c r="FOP9">
        <v>782.06299999999999</v>
      </c>
      <c r="FOQ9">
        <v>781.93899999999996</v>
      </c>
      <c r="FOR9">
        <v>781.13300000000004</v>
      </c>
      <c r="FOS9">
        <v>782.23800000000006</v>
      </c>
      <c r="FOT9">
        <v>781.84199999999998</v>
      </c>
      <c r="FOU9">
        <v>781.96799999999996</v>
      </c>
      <c r="FOV9">
        <v>782.12300000000005</v>
      </c>
      <c r="FOW9">
        <v>781.95799999999997</v>
      </c>
      <c r="FOX9">
        <v>781.82</v>
      </c>
      <c r="FOY9">
        <v>781.92</v>
      </c>
      <c r="FOZ9">
        <v>781.99800000000005</v>
      </c>
      <c r="FPA9">
        <v>781.92899999999997</v>
      </c>
      <c r="FPB9">
        <v>781.79499999999996</v>
      </c>
      <c r="FPC9">
        <v>781.971</v>
      </c>
      <c r="FPD9">
        <v>781.74599999999998</v>
      </c>
      <c r="FPE9">
        <v>781.86099999999999</v>
      </c>
      <c r="FPF9">
        <v>781.31700000000001</v>
      </c>
      <c r="FPG9">
        <v>781.70500000000004</v>
      </c>
      <c r="FPH9">
        <v>782.32500000000005</v>
      </c>
      <c r="FPI9">
        <v>780.649</v>
      </c>
      <c r="FPJ9">
        <v>782.16399999999999</v>
      </c>
      <c r="FPK9">
        <v>781.95600000000002</v>
      </c>
      <c r="FPL9">
        <v>781.51700000000005</v>
      </c>
      <c r="FPM9">
        <v>782.50400000000002</v>
      </c>
      <c r="FPN9">
        <v>781.33799999999997</v>
      </c>
      <c r="FPO9">
        <v>781.755</v>
      </c>
      <c r="FPP9">
        <v>781.678</v>
      </c>
      <c r="FPQ9">
        <v>782.303</v>
      </c>
      <c r="FPR9">
        <v>781.30499999999995</v>
      </c>
      <c r="FPS9">
        <v>781.69100000000003</v>
      </c>
      <c r="FPT9">
        <v>781.28</v>
      </c>
      <c r="FPU9">
        <v>781.84699999999998</v>
      </c>
      <c r="FPV9">
        <v>781.92600000000004</v>
      </c>
      <c r="FPW9">
        <v>781.75199999999995</v>
      </c>
      <c r="FPX9">
        <v>781.63900000000001</v>
      </c>
      <c r="FPY9">
        <v>781.88599999999997</v>
      </c>
      <c r="FPZ9">
        <v>781.49199999999996</v>
      </c>
      <c r="FQA9">
        <v>781.58100000000002</v>
      </c>
      <c r="FQB9">
        <v>781.64700000000005</v>
      </c>
      <c r="FQC9">
        <v>782.31</v>
      </c>
      <c r="FQD9">
        <v>781.48500000000001</v>
      </c>
      <c r="FQE9">
        <v>781.70699999999999</v>
      </c>
      <c r="FQF9">
        <v>782.19799999999998</v>
      </c>
      <c r="FQG9">
        <v>781.69500000000005</v>
      </c>
      <c r="FQH9">
        <v>780.89599999999996</v>
      </c>
      <c r="FQI9">
        <v>781.46699999999998</v>
      </c>
      <c r="FQJ9">
        <v>781.35</v>
      </c>
      <c r="FQK9">
        <v>782.41899999999998</v>
      </c>
      <c r="FQL9">
        <v>781.36699999999996</v>
      </c>
      <c r="FQM9">
        <v>782.221</v>
      </c>
      <c r="FQN9">
        <v>781.54</v>
      </c>
      <c r="FQO9">
        <v>782.19200000000001</v>
      </c>
      <c r="FQP9">
        <v>780.81600000000003</v>
      </c>
      <c r="FQQ9">
        <v>781.46199999999999</v>
      </c>
      <c r="FQR9">
        <v>781.68</v>
      </c>
      <c r="FQS9">
        <v>781.99599999999998</v>
      </c>
      <c r="FQT9">
        <v>782.25800000000004</v>
      </c>
      <c r="FQU9">
        <v>782.27099999999996</v>
      </c>
      <c r="FQV9">
        <v>782.12599999999998</v>
      </c>
      <c r="FQW9">
        <v>781.447</v>
      </c>
      <c r="FQX9">
        <v>781.87</v>
      </c>
      <c r="FQY9">
        <v>782.04399999999998</v>
      </c>
      <c r="FQZ9">
        <v>781.89499999999998</v>
      </c>
      <c r="FRA9">
        <v>781.98800000000006</v>
      </c>
      <c r="FRB9">
        <v>781.923</v>
      </c>
      <c r="FRC9">
        <v>781.995</v>
      </c>
      <c r="FRD9">
        <v>782.18100000000004</v>
      </c>
      <c r="FRE9">
        <v>780.43899999999996</v>
      </c>
      <c r="FRF9">
        <v>782.61099999999999</v>
      </c>
      <c r="FRG9">
        <v>782.19600000000003</v>
      </c>
      <c r="FRH9">
        <v>780.74099999999999</v>
      </c>
      <c r="FRI9">
        <v>782.41399999999999</v>
      </c>
      <c r="FRJ9">
        <v>780.29399999999998</v>
      </c>
      <c r="FRK9">
        <v>781.86</v>
      </c>
      <c r="FRL9">
        <v>780.98099999999999</v>
      </c>
      <c r="FRM9">
        <v>781.23299999999995</v>
      </c>
      <c r="FRN9">
        <v>781.44600000000003</v>
      </c>
      <c r="FRO9">
        <v>781.48299999999995</v>
      </c>
      <c r="FRP9">
        <v>781.16200000000003</v>
      </c>
      <c r="FRQ9">
        <v>781.71199999999999</v>
      </c>
      <c r="FRR9">
        <v>781.17899999999997</v>
      </c>
      <c r="FRS9">
        <v>781.02499999999998</v>
      </c>
      <c r="FRT9">
        <v>781.149</v>
      </c>
      <c r="FRU9">
        <v>781.73400000000004</v>
      </c>
      <c r="FRV9">
        <v>781.22199999999998</v>
      </c>
      <c r="FRW9">
        <v>781.15300000000002</v>
      </c>
      <c r="FRX9">
        <v>781.649</v>
      </c>
      <c r="FRY9">
        <v>781.029</v>
      </c>
      <c r="FRZ9">
        <v>780.87800000000004</v>
      </c>
      <c r="FSA9">
        <v>780.95500000000004</v>
      </c>
      <c r="FSB9">
        <v>780.88</v>
      </c>
      <c r="FSC9">
        <v>781.10799999999995</v>
      </c>
      <c r="FSD9">
        <v>781.64</v>
      </c>
      <c r="FSE9">
        <v>781.18399999999997</v>
      </c>
      <c r="FSF9">
        <v>780.71199999999999</v>
      </c>
      <c r="FSG9">
        <v>781.62599999999998</v>
      </c>
      <c r="FSH9">
        <v>781.61300000000006</v>
      </c>
      <c r="FSI9">
        <v>781.44299999999998</v>
      </c>
      <c r="FSJ9">
        <v>781.58900000000006</v>
      </c>
      <c r="FSK9">
        <v>781.43100000000004</v>
      </c>
      <c r="FSL9">
        <v>781.48099999999999</v>
      </c>
      <c r="FSM9">
        <v>781.54100000000005</v>
      </c>
      <c r="FSN9">
        <v>780.89700000000005</v>
      </c>
      <c r="FSO9">
        <v>781.34699999999998</v>
      </c>
      <c r="FSP9">
        <v>781.41899999999998</v>
      </c>
      <c r="FSQ9">
        <v>781.53300000000002</v>
      </c>
      <c r="FSR9">
        <v>781.36199999999997</v>
      </c>
      <c r="FSS9">
        <v>781.505</v>
      </c>
      <c r="FST9">
        <v>781.33</v>
      </c>
      <c r="FSU9">
        <v>781.56399999999996</v>
      </c>
      <c r="FSV9">
        <v>781.33500000000004</v>
      </c>
      <c r="FSW9">
        <v>781.36599999999999</v>
      </c>
      <c r="FSX9">
        <v>780.51</v>
      </c>
      <c r="FSY9">
        <v>781.45500000000004</v>
      </c>
      <c r="FSZ9">
        <v>781.29200000000003</v>
      </c>
      <c r="FTA9">
        <v>782.17</v>
      </c>
      <c r="FTB9">
        <v>780.78800000000001</v>
      </c>
      <c r="FTC9">
        <v>782.29200000000003</v>
      </c>
      <c r="FTD9">
        <v>780.27800000000002</v>
      </c>
      <c r="FTE9">
        <v>782.13400000000001</v>
      </c>
      <c r="FTF9">
        <v>780.96500000000003</v>
      </c>
      <c r="FTG9">
        <v>781.55799999999999</v>
      </c>
      <c r="FTH9">
        <v>781.54200000000003</v>
      </c>
      <c r="FTI9">
        <v>781.25800000000004</v>
      </c>
      <c r="FTJ9">
        <v>781.90800000000002</v>
      </c>
      <c r="FTK9">
        <v>781.28700000000003</v>
      </c>
      <c r="FTL9">
        <v>782.09400000000005</v>
      </c>
      <c r="FTM9">
        <v>781.32500000000005</v>
      </c>
      <c r="FTN9">
        <v>782.053</v>
      </c>
      <c r="FTO9">
        <v>781.38499999999999</v>
      </c>
      <c r="FTP9">
        <v>781.87400000000002</v>
      </c>
      <c r="FTQ9">
        <v>781.56399999999996</v>
      </c>
      <c r="FTR9">
        <v>781.70500000000004</v>
      </c>
      <c r="FTS9">
        <v>781.38199999999995</v>
      </c>
      <c r="FTT9">
        <v>781.63599999999997</v>
      </c>
      <c r="FTU9">
        <v>781.39499999999998</v>
      </c>
      <c r="FTV9">
        <v>781.721</v>
      </c>
      <c r="FTW9">
        <v>781.77200000000005</v>
      </c>
      <c r="FTX9">
        <v>781.63300000000004</v>
      </c>
      <c r="FTY9">
        <v>781.59199999999998</v>
      </c>
      <c r="FTZ9">
        <v>781.51</v>
      </c>
      <c r="FUA9">
        <v>781.40899999999999</v>
      </c>
      <c r="FUB9">
        <v>781.58299999999997</v>
      </c>
      <c r="FUC9">
        <v>781.60900000000004</v>
      </c>
      <c r="FUD9">
        <v>781.32299999999998</v>
      </c>
      <c r="FUE9">
        <v>781.36400000000003</v>
      </c>
      <c r="FUF9">
        <v>781.226</v>
      </c>
      <c r="FUG9">
        <v>781.32100000000003</v>
      </c>
      <c r="FUH9">
        <v>781.16300000000001</v>
      </c>
      <c r="FUI9">
        <v>781.54700000000003</v>
      </c>
      <c r="FUJ9">
        <v>781.476</v>
      </c>
      <c r="FUK9">
        <v>781.60699999999997</v>
      </c>
      <c r="FUL9">
        <v>781.56899999999996</v>
      </c>
      <c r="FUM9">
        <v>781.55</v>
      </c>
      <c r="FUN9">
        <v>781.53499999999997</v>
      </c>
      <c r="FUO9">
        <v>781.49199999999996</v>
      </c>
      <c r="FUP9">
        <v>781.18700000000001</v>
      </c>
      <c r="FUQ9">
        <v>781.40899999999999</v>
      </c>
      <c r="FUR9">
        <v>781.20100000000002</v>
      </c>
      <c r="FUS9">
        <v>781.16399999999999</v>
      </c>
      <c r="FUT9">
        <v>781.13599999999997</v>
      </c>
      <c r="FUU9">
        <v>781.23900000000003</v>
      </c>
      <c r="FUV9">
        <v>781.17499999999995</v>
      </c>
      <c r="FUW9">
        <v>780.95299999999997</v>
      </c>
      <c r="FUX9">
        <v>781.27599999999995</v>
      </c>
      <c r="FUY9">
        <v>781.40499999999997</v>
      </c>
      <c r="FUZ9">
        <v>782.78599999999994</v>
      </c>
      <c r="FVA9">
        <v>780.32600000000002</v>
      </c>
      <c r="FVB9">
        <v>781.93799999999999</v>
      </c>
      <c r="FVC9">
        <v>781.649</v>
      </c>
      <c r="FVD9">
        <v>781.28300000000002</v>
      </c>
      <c r="FVE9">
        <v>780.82500000000005</v>
      </c>
      <c r="FVF9">
        <v>781.53599999999994</v>
      </c>
      <c r="FVG9">
        <v>781.31200000000001</v>
      </c>
      <c r="FVH9">
        <v>780.61</v>
      </c>
      <c r="FVI9">
        <v>781.822</v>
      </c>
      <c r="FVJ9">
        <v>781.55</v>
      </c>
      <c r="FVK9">
        <v>781.48800000000006</v>
      </c>
      <c r="FVL9">
        <v>781.58100000000002</v>
      </c>
      <c r="FVM9">
        <v>781.32600000000002</v>
      </c>
      <c r="FVN9">
        <v>781.69299999999998</v>
      </c>
      <c r="FVO9">
        <v>781.23299999999995</v>
      </c>
      <c r="FVP9">
        <v>781.61400000000003</v>
      </c>
      <c r="FVQ9">
        <v>781.70600000000002</v>
      </c>
      <c r="FVR9">
        <v>781.476</v>
      </c>
      <c r="FVS9">
        <v>781.08799999999997</v>
      </c>
      <c r="FVT9">
        <v>781.48199999999997</v>
      </c>
      <c r="FVU9">
        <v>781.48599999999999</v>
      </c>
      <c r="FVV9">
        <v>781.50400000000002</v>
      </c>
      <c r="FVW9">
        <v>781.16</v>
      </c>
      <c r="FVX9">
        <v>781.48099999999999</v>
      </c>
      <c r="FVY9">
        <v>781.61500000000001</v>
      </c>
      <c r="FVZ9">
        <v>781.55499999999995</v>
      </c>
      <c r="FWA9">
        <v>781.68799999999999</v>
      </c>
      <c r="FWB9">
        <v>781.572</v>
      </c>
      <c r="FWC9">
        <v>781.34</v>
      </c>
      <c r="FWD9">
        <v>781.03300000000002</v>
      </c>
      <c r="FWE9">
        <v>781.26499999999999</v>
      </c>
      <c r="FWF9">
        <v>781.45899999999995</v>
      </c>
      <c r="FWG9">
        <v>781.48299999999995</v>
      </c>
      <c r="FWH9">
        <v>781.29300000000001</v>
      </c>
      <c r="FWI9">
        <v>781.43299999999999</v>
      </c>
      <c r="FWJ9">
        <v>781.39200000000005</v>
      </c>
      <c r="FWK9">
        <v>781.14400000000001</v>
      </c>
      <c r="FWL9">
        <v>781.36500000000001</v>
      </c>
      <c r="FWM9">
        <v>781.45600000000002</v>
      </c>
      <c r="FWN9">
        <v>781.36199999999997</v>
      </c>
      <c r="FWO9">
        <v>781.35400000000004</v>
      </c>
      <c r="FWP9">
        <v>781.35400000000004</v>
      </c>
      <c r="FWQ9">
        <v>781.40899999999999</v>
      </c>
      <c r="FWR9">
        <v>781.19799999999998</v>
      </c>
      <c r="FWS9">
        <v>781.22799999999995</v>
      </c>
      <c r="FWT9">
        <v>781.24</v>
      </c>
      <c r="FWU9">
        <v>781.19500000000005</v>
      </c>
      <c r="FWV9">
        <v>780.99300000000005</v>
      </c>
      <c r="FWW9">
        <v>781.02599999999995</v>
      </c>
      <c r="FWX9">
        <v>780.64</v>
      </c>
      <c r="FWY9">
        <v>781.08100000000002</v>
      </c>
      <c r="FWZ9">
        <v>780.67899999999997</v>
      </c>
      <c r="FXA9">
        <v>781.12300000000005</v>
      </c>
      <c r="FXB9">
        <v>779.99599999999998</v>
      </c>
      <c r="FXC9">
        <v>780.447</v>
      </c>
      <c r="FXD9">
        <v>781.36500000000001</v>
      </c>
      <c r="FXE9">
        <v>779.95500000000004</v>
      </c>
      <c r="FXF9">
        <v>781.15599999999995</v>
      </c>
      <c r="FXG9">
        <v>780.18100000000004</v>
      </c>
      <c r="FXH9">
        <v>780.505</v>
      </c>
      <c r="FXI9">
        <v>780.61099999999999</v>
      </c>
      <c r="FXJ9">
        <v>780.13800000000003</v>
      </c>
      <c r="FXK9">
        <v>780.63699999999994</v>
      </c>
      <c r="FXL9">
        <v>780.53599999999994</v>
      </c>
      <c r="FXM9">
        <v>780.279</v>
      </c>
      <c r="FXN9">
        <v>780.48900000000003</v>
      </c>
      <c r="FXO9">
        <v>780.73299999999995</v>
      </c>
      <c r="FXP9">
        <v>780.65599999999995</v>
      </c>
      <c r="FXQ9">
        <v>780.73699999999997</v>
      </c>
      <c r="FXR9">
        <v>780.60900000000004</v>
      </c>
      <c r="FXS9">
        <v>780.63</v>
      </c>
      <c r="FXT9">
        <v>780.58299999999997</v>
      </c>
      <c r="FXU9">
        <v>780.45600000000002</v>
      </c>
      <c r="FXV9">
        <v>780.58</v>
      </c>
      <c r="FXW9">
        <v>780.33600000000001</v>
      </c>
      <c r="FXX9">
        <v>780.56200000000001</v>
      </c>
      <c r="FXY9">
        <v>780.39300000000003</v>
      </c>
      <c r="FXZ9">
        <v>780.38699999999994</v>
      </c>
      <c r="FYA9">
        <v>780.44299999999998</v>
      </c>
      <c r="FYB9">
        <v>780.47799999999995</v>
      </c>
      <c r="FYC9">
        <v>780.59199999999998</v>
      </c>
      <c r="FYD9">
        <v>780.54200000000003</v>
      </c>
      <c r="FYE9">
        <v>780.44100000000003</v>
      </c>
      <c r="FYF9">
        <v>780.59799999999996</v>
      </c>
      <c r="FYG9">
        <v>780.45899999999995</v>
      </c>
      <c r="FYH9">
        <v>780.279</v>
      </c>
      <c r="FYI9">
        <v>780.30700000000002</v>
      </c>
      <c r="FYJ9">
        <v>780.33399999999995</v>
      </c>
      <c r="FYK9">
        <v>780.47</v>
      </c>
      <c r="FYL9">
        <v>780.40599999999995</v>
      </c>
      <c r="FYM9">
        <v>780.202</v>
      </c>
      <c r="FYN9">
        <v>780.55700000000002</v>
      </c>
      <c r="FYO9">
        <v>780.37199999999996</v>
      </c>
      <c r="FYP9">
        <v>780.51199999999994</v>
      </c>
      <c r="FYQ9">
        <v>780.39</v>
      </c>
      <c r="FYR9">
        <v>780.42499999999995</v>
      </c>
      <c r="FYS9">
        <v>780.755</v>
      </c>
      <c r="FYT9">
        <v>780.17700000000002</v>
      </c>
      <c r="FYU9">
        <v>780.37800000000004</v>
      </c>
      <c r="FYV9">
        <v>782.03300000000002</v>
      </c>
      <c r="FYW9">
        <v>779.31299999999999</v>
      </c>
      <c r="FYX9">
        <v>782.43600000000004</v>
      </c>
      <c r="FYY9">
        <v>778.92700000000002</v>
      </c>
      <c r="FYZ9">
        <v>781.60500000000002</v>
      </c>
      <c r="FZA9">
        <v>780.23900000000003</v>
      </c>
      <c r="FZB9">
        <v>780.64499999999998</v>
      </c>
      <c r="FZC9">
        <v>780.48599999999999</v>
      </c>
      <c r="FZD9">
        <v>779.97500000000002</v>
      </c>
      <c r="FZE9">
        <v>780.63400000000001</v>
      </c>
      <c r="FZF9">
        <v>780.06700000000001</v>
      </c>
      <c r="FZG9">
        <v>780.67399999999998</v>
      </c>
      <c r="FZH9">
        <v>780.49599999999998</v>
      </c>
      <c r="FZI9">
        <v>780.30100000000004</v>
      </c>
      <c r="FZJ9">
        <v>779.98599999999999</v>
      </c>
      <c r="FZK9">
        <v>780.37900000000002</v>
      </c>
      <c r="FZL9">
        <v>780.11</v>
      </c>
      <c r="FZM9">
        <v>780.34299999999996</v>
      </c>
      <c r="FZN9">
        <v>780.18399999999997</v>
      </c>
      <c r="FZO9">
        <v>780.69899999999996</v>
      </c>
      <c r="FZP9">
        <v>780.35599999999999</v>
      </c>
      <c r="FZQ9">
        <v>780.45699999999999</v>
      </c>
      <c r="FZR9">
        <v>780.32500000000005</v>
      </c>
      <c r="FZS9">
        <v>780.69500000000005</v>
      </c>
      <c r="FZT9">
        <v>780.26400000000001</v>
      </c>
      <c r="FZU9">
        <v>780.15599999999995</v>
      </c>
      <c r="FZV9">
        <v>780.72500000000002</v>
      </c>
      <c r="FZW9">
        <v>780.57899999999995</v>
      </c>
      <c r="FZX9">
        <v>780.65099999999995</v>
      </c>
      <c r="FZY9">
        <v>780.63800000000003</v>
      </c>
      <c r="FZZ9">
        <v>780.65200000000004</v>
      </c>
      <c r="GAA9">
        <v>780.69600000000003</v>
      </c>
      <c r="GAB9">
        <v>780.88699999999994</v>
      </c>
      <c r="GAC9">
        <v>780.69100000000003</v>
      </c>
      <c r="GAD9">
        <v>780.44500000000005</v>
      </c>
      <c r="GAE9">
        <v>780.65499999999997</v>
      </c>
      <c r="GAF9">
        <v>780.42700000000002</v>
      </c>
      <c r="GAG9">
        <v>780.52800000000002</v>
      </c>
      <c r="GAH9">
        <v>780.60900000000004</v>
      </c>
      <c r="GAI9">
        <v>780.476</v>
      </c>
      <c r="GAJ9">
        <v>780.64200000000005</v>
      </c>
      <c r="GAK9">
        <v>780.57500000000005</v>
      </c>
      <c r="GAL9">
        <v>780.52599999999995</v>
      </c>
      <c r="GAM9">
        <v>780.46699999999998</v>
      </c>
      <c r="GAN9">
        <v>780.50300000000004</v>
      </c>
      <c r="GAO9">
        <v>780.41</v>
      </c>
      <c r="GAP9">
        <v>780.63400000000001</v>
      </c>
      <c r="GAQ9">
        <v>780.46100000000001</v>
      </c>
      <c r="GAR9">
        <v>780.33399999999995</v>
      </c>
      <c r="GAS9">
        <v>781.39</v>
      </c>
      <c r="GAT9">
        <v>778.928</v>
      </c>
      <c r="GAU9">
        <v>782.178</v>
      </c>
      <c r="GAV9">
        <v>778.68799999999999</v>
      </c>
      <c r="GAW9">
        <v>781.24300000000005</v>
      </c>
      <c r="GAX9">
        <v>780.10799999999995</v>
      </c>
      <c r="GAY9">
        <v>780.83399999999995</v>
      </c>
      <c r="GAZ9">
        <v>780.78899999999999</v>
      </c>
      <c r="GBA9">
        <v>779.66200000000003</v>
      </c>
      <c r="GBB9">
        <v>780.851</v>
      </c>
      <c r="GBC9">
        <v>780.11</v>
      </c>
      <c r="GBD9">
        <v>780.85500000000002</v>
      </c>
      <c r="GBE9">
        <v>780.23</v>
      </c>
      <c r="GBF9">
        <v>780.52099999999996</v>
      </c>
      <c r="GBG9">
        <v>780.29399999999998</v>
      </c>
      <c r="GBH9">
        <v>780.12800000000004</v>
      </c>
      <c r="GBI9">
        <v>780.32399999999996</v>
      </c>
      <c r="GBJ9">
        <v>780.572</v>
      </c>
      <c r="GBK9">
        <v>780.26199999999994</v>
      </c>
      <c r="GBL9">
        <v>779.98900000000003</v>
      </c>
      <c r="GBM9">
        <v>780.29300000000001</v>
      </c>
      <c r="GBN9">
        <v>780.35400000000004</v>
      </c>
      <c r="GBO9">
        <v>780.21500000000003</v>
      </c>
      <c r="GBP9">
        <v>780.21100000000001</v>
      </c>
      <c r="GBQ9">
        <v>780.19500000000005</v>
      </c>
      <c r="GBR9">
        <v>780.23199999999997</v>
      </c>
      <c r="GBS9">
        <v>780.303</v>
      </c>
      <c r="GBT9">
        <v>780.05499999999995</v>
      </c>
      <c r="GBU9">
        <v>780.20699999999999</v>
      </c>
      <c r="GBV9">
        <v>780.13900000000001</v>
      </c>
      <c r="GBW9">
        <v>780.03399999999999</v>
      </c>
      <c r="GBX9">
        <v>780.16</v>
      </c>
      <c r="GBY9">
        <v>780.10599999999999</v>
      </c>
      <c r="GBZ9">
        <v>780.15499999999997</v>
      </c>
      <c r="GCA9">
        <v>780.19399999999996</v>
      </c>
      <c r="GCB9">
        <v>780.16399999999999</v>
      </c>
      <c r="GCC9">
        <v>780.24</v>
      </c>
      <c r="GCD9">
        <v>780.09</v>
      </c>
      <c r="GCE9">
        <v>780.06399999999996</v>
      </c>
      <c r="GCF9">
        <v>780.07899999999995</v>
      </c>
      <c r="GCG9">
        <v>780.005</v>
      </c>
      <c r="GCH9">
        <v>780.00599999999997</v>
      </c>
      <c r="GCI9">
        <v>780.14099999999996</v>
      </c>
      <c r="GCJ9">
        <v>780.13300000000004</v>
      </c>
      <c r="GCK9">
        <v>779.995</v>
      </c>
      <c r="GCL9">
        <v>780.11199999999997</v>
      </c>
      <c r="GCM9">
        <v>780.17100000000005</v>
      </c>
      <c r="GCN9">
        <v>780.21</v>
      </c>
      <c r="GCO9">
        <v>780.11900000000003</v>
      </c>
      <c r="GCP9">
        <v>779.86</v>
      </c>
      <c r="GCQ9">
        <v>780.03099999999995</v>
      </c>
      <c r="GCR9">
        <v>781.26199999999994</v>
      </c>
      <c r="GCS9">
        <v>778.88699999999994</v>
      </c>
      <c r="GCT9">
        <v>781.02700000000004</v>
      </c>
      <c r="GCU9">
        <v>777.947</v>
      </c>
      <c r="GCV9">
        <v>781.55200000000002</v>
      </c>
      <c r="GCW9">
        <v>778.226</v>
      </c>
      <c r="GCX9">
        <v>779.97299999999996</v>
      </c>
      <c r="GCY9">
        <v>780.05399999999997</v>
      </c>
      <c r="GCZ9">
        <v>779.95899999999995</v>
      </c>
      <c r="GDA9">
        <v>780.83299999999997</v>
      </c>
      <c r="GDB9">
        <v>779.53099999999995</v>
      </c>
      <c r="GDC9">
        <v>780.38</v>
      </c>
      <c r="GDD9">
        <v>779.97</v>
      </c>
      <c r="GDE9">
        <v>780.39300000000003</v>
      </c>
      <c r="GDF9">
        <v>779.976</v>
      </c>
      <c r="GDG9">
        <v>780.12800000000004</v>
      </c>
      <c r="GDH9">
        <v>780.03899999999999</v>
      </c>
      <c r="GDI9">
        <v>780.06299999999999</v>
      </c>
      <c r="GDJ9">
        <v>780.05399999999997</v>
      </c>
      <c r="GDK9">
        <v>780.06100000000004</v>
      </c>
      <c r="GDL9">
        <v>779.91</v>
      </c>
      <c r="GDM9">
        <v>780.02099999999996</v>
      </c>
      <c r="GDN9">
        <v>779.88499999999999</v>
      </c>
      <c r="GDO9">
        <v>779.92200000000003</v>
      </c>
      <c r="GDP9">
        <v>780.07100000000003</v>
      </c>
      <c r="GDQ9">
        <v>779.87</v>
      </c>
      <c r="GDR9">
        <v>779.94100000000003</v>
      </c>
      <c r="GDS9">
        <v>779.88800000000003</v>
      </c>
      <c r="GDT9">
        <v>779.85299999999995</v>
      </c>
      <c r="GDU9">
        <v>779.91</v>
      </c>
      <c r="GDV9">
        <v>779.87699999999995</v>
      </c>
      <c r="GDW9">
        <v>779.899</v>
      </c>
      <c r="GDX9">
        <v>779.88699999999994</v>
      </c>
      <c r="GDY9">
        <v>779.85500000000002</v>
      </c>
      <c r="GDZ9">
        <v>779.80600000000004</v>
      </c>
      <c r="GEA9">
        <v>779.79700000000003</v>
      </c>
      <c r="GEB9">
        <v>779.947</v>
      </c>
      <c r="GEC9">
        <v>779.76900000000001</v>
      </c>
      <c r="GED9">
        <v>779.90200000000004</v>
      </c>
      <c r="GEE9">
        <v>779.79200000000003</v>
      </c>
      <c r="GEF9">
        <v>779.92399999999998</v>
      </c>
      <c r="GEG9">
        <v>779.85599999999999</v>
      </c>
      <c r="GEH9">
        <v>779.79600000000005</v>
      </c>
      <c r="GEI9">
        <v>779.77200000000005</v>
      </c>
      <c r="GEJ9">
        <v>779.82299999999998</v>
      </c>
      <c r="GEK9">
        <v>779.73900000000003</v>
      </c>
      <c r="GEL9">
        <v>779.78800000000001</v>
      </c>
      <c r="GEM9">
        <v>779.77599999999995</v>
      </c>
      <c r="GEN9">
        <v>780.10900000000004</v>
      </c>
      <c r="GEO9">
        <v>779.66099999999994</v>
      </c>
      <c r="GEP9">
        <v>780.37800000000004</v>
      </c>
      <c r="GEQ9">
        <v>778.404</v>
      </c>
      <c r="GER9">
        <v>780.78099999999995</v>
      </c>
      <c r="GES9">
        <v>778.64800000000002</v>
      </c>
      <c r="GET9">
        <v>780.90200000000004</v>
      </c>
      <c r="GEU9">
        <v>778.79899999999998</v>
      </c>
      <c r="GEV9">
        <v>780.97199999999998</v>
      </c>
      <c r="GEW9">
        <v>779.00300000000004</v>
      </c>
      <c r="GEX9">
        <v>780.24300000000005</v>
      </c>
      <c r="GEY9">
        <v>779.44500000000005</v>
      </c>
      <c r="GEZ9">
        <v>779.85199999999998</v>
      </c>
      <c r="GFA9">
        <v>779.83900000000006</v>
      </c>
      <c r="GFB9">
        <v>780.13199999999995</v>
      </c>
      <c r="GFC9">
        <v>780.00199999999995</v>
      </c>
      <c r="GFD9">
        <v>779.88499999999999</v>
      </c>
      <c r="GFE9">
        <v>779.90700000000004</v>
      </c>
      <c r="GFF9">
        <v>779.82299999999998</v>
      </c>
      <c r="GFG9">
        <v>779.91099999999994</v>
      </c>
      <c r="GFH9">
        <v>779.73599999999999</v>
      </c>
      <c r="GFI9">
        <v>779.88699999999994</v>
      </c>
      <c r="GFJ9">
        <v>779.78200000000004</v>
      </c>
      <c r="GFK9">
        <v>779.71500000000003</v>
      </c>
      <c r="GFL9">
        <v>779.81600000000003</v>
      </c>
      <c r="GFM9">
        <v>779.97400000000005</v>
      </c>
      <c r="GFN9">
        <v>779.73099999999999</v>
      </c>
      <c r="GFO9">
        <v>779.85799999999995</v>
      </c>
      <c r="GFP9">
        <v>779.80899999999997</v>
      </c>
      <c r="GFQ9">
        <v>779.73400000000004</v>
      </c>
      <c r="GFR9">
        <v>779.82500000000005</v>
      </c>
      <c r="GFS9">
        <v>779.83299999999997</v>
      </c>
      <c r="GFT9">
        <v>779.92399999999998</v>
      </c>
      <c r="GFU9">
        <v>779.77099999999996</v>
      </c>
      <c r="GFV9">
        <v>779.625</v>
      </c>
      <c r="GFW9">
        <v>779.56600000000003</v>
      </c>
      <c r="GFX9">
        <v>779.63599999999997</v>
      </c>
      <c r="GFY9">
        <v>779.79399999999998</v>
      </c>
      <c r="GFZ9">
        <v>779.57</v>
      </c>
      <c r="GGA9">
        <v>779.70500000000004</v>
      </c>
      <c r="GGB9">
        <v>779.678</v>
      </c>
      <c r="GGC9">
        <v>779.56700000000001</v>
      </c>
      <c r="GGD9">
        <v>779.73400000000004</v>
      </c>
      <c r="GGE9">
        <v>779.58799999999997</v>
      </c>
      <c r="GGF9">
        <v>779.721</v>
      </c>
      <c r="GGG9">
        <v>779.60400000000004</v>
      </c>
      <c r="GGH9">
        <v>779.61599999999999</v>
      </c>
      <c r="GGI9">
        <v>779.77200000000005</v>
      </c>
      <c r="GGJ9">
        <v>779.6</v>
      </c>
      <c r="GGK9">
        <v>779.54899999999998</v>
      </c>
      <c r="GGL9">
        <v>779.6</v>
      </c>
      <c r="GGM9">
        <v>779.92100000000005</v>
      </c>
      <c r="GGN9">
        <v>780.44299999999998</v>
      </c>
      <c r="GGO9">
        <v>777.40800000000002</v>
      </c>
      <c r="GGP9">
        <v>781.85900000000004</v>
      </c>
      <c r="GGQ9">
        <v>776.86699999999996</v>
      </c>
      <c r="GGR9">
        <v>781.38900000000001</v>
      </c>
      <c r="GGS9">
        <v>777.50599999999997</v>
      </c>
      <c r="GGT9">
        <v>780.74</v>
      </c>
      <c r="GGU9">
        <v>778.18899999999996</v>
      </c>
      <c r="GGV9">
        <v>779.79300000000001</v>
      </c>
      <c r="GGW9">
        <v>779.50900000000001</v>
      </c>
      <c r="GGX9">
        <v>778.82600000000002</v>
      </c>
      <c r="GGY9">
        <v>779.64700000000005</v>
      </c>
      <c r="GGZ9">
        <v>779.02099999999996</v>
      </c>
      <c r="GHA9">
        <v>779.19399999999996</v>
      </c>
      <c r="GHB9">
        <v>779.26</v>
      </c>
      <c r="GHC9">
        <v>778.97199999999998</v>
      </c>
      <c r="GHD9">
        <v>779.23800000000006</v>
      </c>
      <c r="GHE9">
        <v>779.23800000000006</v>
      </c>
      <c r="GHF9">
        <v>779.03200000000004</v>
      </c>
      <c r="GHG9">
        <v>779.24599999999998</v>
      </c>
      <c r="GHH9">
        <v>779.14200000000005</v>
      </c>
      <c r="GHI9">
        <v>779.08100000000002</v>
      </c>
      <c r="GHJ9">
        <v>779.07500000000005</v>
      </c>
      <c r="GHK9">
        <v>779.06899999999996</v>
      </c>
      <c r="GHL9">
        <v>779.22900000000004</v>
      </c>
      <c r="GHM9">
        <v>779.20799999999997</v>
      </c>
      <c r="GHN9">
        <v>779.09299999999996</v>
      </c>
      <c r="GHO9">
        <v>779.14499999999998</v>
      </c>
      <c r="GHP9">
        <v>779.024</v>
      </c>
      <c r="GHQ9">
        <v>779.11300000000006</v>
      </c>
      <c r="GHR9">
        <v>779.14499999999998</v>
      </c>
      <c r="GHS9">
        <v>779.09900000000005</v>
      </c>
      <c r="GHT9">
        <v>778.98599999999999</v>
      </c>
      <c r="GHU9">
        <v>778.99300000000005</v>
      </c>
      <c r="GHV9">
        <v>778.94799999999998</v>
      </c>
      <c r="GHW9">
        <v>779.00800000000004</v>
      </c>
      <c r="GHX9">
        <v>779.16099999999994</v>
      </c>
      <c r="GHY9">
        <v>779.048</v>
      </c>
      <c r="GHZ9">
        <v>779.005</v>
      </c>
      <c r="GIA9">
        <v>779.005</v>
      </c>
      <c r="GIB9">
        <v>779.32600000000002</v>
      </c>
      <c r="GIC9">
        <v>779.25300000000004</v>
      </c>
      <c r="GID9">
        <v>778.96900000000005</v>
      </c>
      <c r="GIE9">
        <v>778.96600000000001</v>
      </c>
      <c r="GIF9">
        <v>779.06100000000004</v>
      </c>
      <c r="GIG9">
        <v>778.85500000000002</v>
      </c>
      <c r="GIH9">
        <v>778.96799999999996</v>
      </c>
      <c r="GII9">
        <v>778.88699999999994</v>
      </c>
      <c r="GIJ9">
        <v>779.30100000000004</v>
      </c>
      <c r="GIK9">
        <v>778.84400000000005</v>
      </c>
      <c r="GIL9">
        <v>778.50300000000004</v>
      </c>
      <c r="GIM9">
        <v>778.84299999999996</v>
      </c>
      <c r="GIN9">
        <v>777.96699999999998</v>
      </c>
      <c r="GIO9">
        <v>779.70799999999997</v>
      </c>
      <c r="GIP9">
        <v>777.20799999999997</v>
      </c>
      <c r="GIQ9">
        <v>780.24900000000002</v>
      </c>
      <c r="GIR9">
        <v>777.45799999999997</v>
      </c>
      <c r="GIS9">
        <v>779.31</v>
      </c>
      <c r="GIT9">
        <v>778.04899999999998</v>
      </c>
      <c r="GIU9">
        <v>778.96299999999997</v>
      </c>
      <c r="GIV9">
        <v>778.83600000000001</v>
      </c>
      <c r="GIW9">
        <v>778.51800000000003</v>
      </c>
      <c r="GIX9">
        <v>778.66700000000003</v>
      </c>
      <c r="GIY9">
        <v>778.88</v>
      </c>
      <c r="GIZ9">
        <v>778.79700000000003</v>
      </c>
      <c r="GJA9">
        <v>778.78499999999997</v>
      </c>
      <c r="GJB9">
        <v>778.67600000000004</v>
      </c>
      <c r="GJC9">
        <v>778.72699999999998</v>
      </c>
      <c r="GJD9">
        <v>778.76800000000003</v>
      </c>
      <c r="GJE9">
        <v>778.66200000000003</v>
      </c>
      <c r="GJF9">
        <v>778.66600000000005</v>
      </c>
      <c r="GJG9">
        <v>778.61599999999999</v>
      </c>
      <c r="GJH9">
        <v>778.74900000000002</v>
      </c>
      <c r="GJI9">
        <v>778.68799999999999</v>
      </c>
      <c r="GJJ9">
        <v>778.76900000000001</v>
      </c>
      <c r="GJK9">
        <v>778.87</v>
      </c>
      <c r="GJL9">
        <v>778.67600000000004</v>
      </c>
      <c r="GJM9">
        <v>778.87199999999996</v>
      </c>
      <c r="GJN9">
        <v>778.52099999999996</v>
      </c>
      <c r="GJO9">
        <v>778.74</v>
      </c>
      <c r="GJP9">
        <v>778.81100000000004</v>
      </c>
      <c r="GJQ9">
        <v>778.57600000000002</v>
      </c>
      <c r="GJR9">
        <v>778.53499999999997</v>
      </c>
      <c r="GJS9">
        <v>778.56700000000001</v>
      </c>
      <c r="GJT9">
        <v>778.69299999999998</v>
      </c>
      <c r="GJU9">
        <v>778.60900000000004</v>
      </c>
      <c r="GJV9">
        <v>778.53</v>
      </c>
      <c r="GJW9">
        <v>778.54399999999998</v>
      </c>
      <c r="GJX9">
        <v>778.50900000000001</v>
      </c>
      <c r="GJY9">
        <v>778.49699999999996</v>
      </c>
      <c r="GJZ9">
        <v>778.55</v>
      </c>
      <c r="GKA9">
        <v>778.48900000000003</v>
      </c>
      <c r="GKB9">
        <v>778.62199999999996</v>
      </c>
      <c r="GKC9">
        <v>778.54399999999998</v>
      </c>
      <c r="GKD9">
        <v>778.69799999999998</v>
      </c>
      <c r="GKE9">
        <v>778.48199999999997</v>
      </c>
      <c r="GKF9">
        <v>778.54200000000003</v>
      </c>
      <c r="GKG9">
        <v>778.56200000000001</v>
      </c>
      <c r="GKH9">
        <v>778.34500000000003</v>
      </c>
      <c r="GKI9">
        <v>778.67100000000005</v>
      </c>
      <c r="GKJ9">
        <v>779.03300000000002</v>
      </c>
      <c r="GKK9">
        <v>776.20600000000002</v>
      </c>
      <c r="GKL9">
        <v>780.19899999999996</v>
      </c>
      <c r="GKM9">
        <v>776.91700000000003</v>
      </c>
      <c r="GKN9">
        <v>777.59699999999998</v>
      </c>
      <c r="GKO9">
        <v>779.15200000000004</v>
      </c>
      <c r="GKP9">
        <v>777.09</v>
      </c>
      <c r="GKQ9">
        <v>778.99099999999999</v>
      </c>
      <c r="GKR9">
        <v>777.76300000000003</v>
      </c>
      <c r="GKS9">
        <v>778.45299999999997</v>
      </c>
      <c r="GKT9">
        <v>777.79399999999998</v>
      </c>
      <c r="GKU9">
        <v>778.43899999999996</v>
      </c>
      <c r="GKV9">
        <v>778.22</v>
      </c>
      <c r="GKW9">
        <v>778.01400000000001</v>
      </c>
      <c r="GKX9">
        <v>778.51599999999996</v>
      </c>
      <c r="GKY9">
        <v>778.16700000000003</v>
      </c>
      <c r="GKZ9">
        <v>778.14</v>
      </c>
      <c r="GLA9">
        <v>778.226</v>
      </c>
      <c r="GLB9">
        <v>778.49699999999996</v>
      </c>
      <c r="GLC9">
        <v>778.26499999999999</v>
      </c>
      <c r="GLD9">
        <v>778.10299999999995</v>
      </c>
      <c r="GLE9">
        <v>778.50400000000002</v>
      </c>
      <c r="GLF9">
        <v>778.41200000000003</v>
      </c>
      <c r="GLG9">
        <v>778.46</v>
      </c>
      <c r="GLH9">
        <v>778.47799999999995</v>
      </c>
      <c r="GLI9">
        <v>778.45399999999995</v>
      </c>
      <c r="GLJ9">
        <v>778.44799999999998</v>
      </c>
      <c r="GLK9">
        <v>778.40800000000002</v>
      </c>
      <c r="GLL9">
        <v>778.41499999999996</v>
      </c>
      <c r="GLM9">
        <v>778.41200000000003</v>
      </c>
      <c r="GLN9">
        <v>777.98400000000004</v>
      </c>
      <c r="GLO9">
        <v>778.33100000000002</v>
      </c>
      <c r="GLP9">
        <v>778.00800000000004</v>
      </c>
      <c r="GLQ9">
        <v>778.39400000000001</v>
      </c>
      <c r="GLR9">
        <v>778.48199999999997</v>
      </c>
      <c r="GLS9">
        <v>778.399</v>
      </c>
      <c r="GLT9">
        <v>778.50699999999995</v>
      </c>
      <c r="GLU9">
        <v>778.37800000000004</v>
      </c>
      <c r="GLV9">
        <v>778.35299999999995</v>
      </c>
      <c r="GLW9">
        <v>778.22199999999998</v>
      </c>
      <c r="GLX9">
        <v>778.41499999999996</v>
      </c>
      <c r="GLY9">
        <v>778.42</v>
      </c>
      <c r="GLZ9">
        <v>778.47199999999998</v>
      </c>
      <c r="GMA9">
        <v>778.36199999999997</v>
      </c>
      <c r="GMB9">
        <v>778.399</v>
      </c>
      <c r="GMC9">
        <v>778.245</v>
      </c>
      <c r="GMD9">
        <v>778.28800000000001</v>
      </c>
      <c r="GME9">
        <v>778.17</v>
      </c>
      <c r="GMF9">
        <v>778.14800000000002</v>
      </c>
      <c r="GMG9">
        <v>778.01599999999996</v>
      </c>
      <c r="GMH9">
        <v>775.27099999999996</v>
      </c>
      <c r="GMI9">
        <v>780.01700000000005</v>
      </c>
      <c r="GMJ9">
        <v>775.35400000000004</v>
      </c>
      <c r="GMK9">
        <v>778.97500000000002</v>
      </c>
      <c r="GML9">
        <v>776.78700000000003</v>
      </c>
      <c r="GMM9">
        <v>777.62300000000005</v>
      </c>
      <c r="GMN9">
        <v>777.923</v>
      </c>
      <c r="GMO9">
        <v>777.101</v>
      </c>
      <c r="GMP9">
        <v>778.02099999999996</v>
      </c>
      <c r="GMQ9">
        <v>777.21500000000003</v>
      </c>
      <c r="GMR9">
        <v>777.84799999999996</v>
      </c>
      <c r="GMS9">
        <v>777.45600000000002</v>
      </c>
      <c r="GMT9">
        <v>777.59500000000003</v>
      </c>
      <c r="GMU9">
        <v>777.65700000000004</v>
      </c>
      <c r="GMV9">
        <v>777.51099999999997</v>
      </c>
      <c r="GMW9">
        <v>777.79499999999996</v>
      </c>
      <c r="GMX9">
        <v>777.71</v>
      </c>
      <c r="GMY9">
        <v>777.36400000000003</v>
      </c>
      <c r="GMZ9">
        <v>777.52</v>
      </c>
      <c r="GNA9">
        <v>777.39300000000003</v>
      </c>
      <c r="GNB9">
        <v>777.45399999999995</v>
      </c>
      <c r="GNC9">
        <v>777.45</v>
      </c>
      <c r="GND9">
        <v>777.25800000000004</v>
      </c>
      <c r="GNE9">
        <v>777.34699999999998</v>
      </c>
      <c r="GNF9">
        <v>777.303</v>
      </c>
      <c r="GNG9">
        <v>777.36</v>
      </c>
      <c r="GNH9">
        <v>777.42100000000005</v>
      </c>
      <c r="GNI9">
        <v>777.40700000000004</v>
      </c>
      <c r="GNJ9">
        <v>777.41300000000001</v>
      </c>
      <c r="GNK9">
        <v>777.23400000000004</v>
      </c>
      <c r="GNL9">
        <v>777.25800000000004</v>
      </c>
      <c r="GNM9">
        <v>777.52099999999996</v>
      </c>
      <c r="GNN9">
        <v>777.37300000000005</v>
      </c>
      <c r="GNO9">
        <v>777.42899999999997</v>
      </c>
      <c r="GNP9">
        <v>777.37599999999998</v>
      </c>
      <c r="GNQ9">
        <v>777.44299999999998</v>
      </c>
      <c r="GNR9">
        <v>777.25300000000004</v>
      </c>
      <c r="GNS9">
        <v>777.40700000000004</v>
      </c>
      <c r="GNT9">
        <v>777.41200000000003</v>
      </c>
      <c r="GNU9">
        <v>777.36199999999997</v>
      </c>
      <c r="GNV9">
        <v>777.35</v>
      </c>
      <c r="GNW9">
        <v>777.32500000000005</v>
      </c>
      <c r="GNX9">
        <v>777.25</v>
      </c>
      <c r="GNY9">
        <v>777.22500000000002</v>
      </c>
      <c r="GNZ9">
        <v>777.23699999999997</v>
      </c>
      <c r="GOA9">
        <v>777.28</v>
      </c>
      <c r="GOB9">
        <v>777.18700000000001</v>
      </c>
      <c r="GOC9">
        <v>777.27599999999995</v>
      </c>
      <c r="GOD9">
        <v>777.53899999999999</v>
      </c>
      <c r="GOE9">
        <v>777.28</v>
      </c>
      <c r="GOF9">
        <v>777.25900000000001</v>
      </c>
      <c r="GOG9">
        <v>776.34500000000003</v>
      </c>
      <c r="GOH9">
        <v>777.25599999999997</v>
      </c>
      <c r="GOI9">
        <v>777.59900000000005</v>
      </c>
      <c r="GOJ9">
        <v>776.09699999999998</v>
      </c>
      <c r="GOK9">
        <v>777.73500000000001</v>
      </c>
      <c r="GOL9">
        <v>775.59100000000001</v>
      </c>
      <c r="GOM9">
        <v>777.5</v>
      </c>
      <c r="GON9">
        <v>776.20299999999997</v>
      </c>
      <c r="GOO9">
        <v>776.601</v>
      </c>
      <c r="GOP9">
        <v>776.79899999999998</v>
      </c>
      <c r="GOQ9">
        <v>776.596</v>
      </c>
      <c r="GOR9">
        <v>776.64200000000005</v>
      </c>
      <c r="GOS9">
        <v>776.63599999999997</v>
      </c>
      <c r="GOT9">
        <v>776.83299999999997</v>
      </c>
      <c r="GOU9">
        <v>776.64700000000005</v>
      </c>
      <c r="GOV9">
        <v>776.69399999999996</v>
      </c>
      <c r="GOW9">
        <v>776.58699999999999</v>
      </c>
      <c r="GOX9">
        <v>776.76199999999994</v>
      </c>
      <c r="GOY9">
        <v>776.66600000000005</v>
      </c>
      <c r="GOZ9">
        <v>776.71299999999997</v>
      </c>
      <c r="GPA9">
        <v>776.56600000000003</v>
      </c>
      <c r="GPB9">
        <v>776.65</v>
      </c>
      <c r="GPC9">
        <v>776.62599999999998</v>
      </c>
      <c r="GPD9">
        <v>776.57500000000005</v>
      </c>
      <c r="GPE9">
        <v>776.62599999999998</v>
      </c>
      <c r="GPF9">
        <v>776.56500000000005</v>
      </c>
      <c r="GPG9">
        <v>776.62900000000002</v>
      </c>
      <c r="GPH9">
        <v>776.59199999999998</v>
      </c>
      <c r="GPI9">
        <v>776.66499999999996</v>
      </c>
      <c r="GPJ9">
        <v>776.51700000000005</v>
      </c>
      <c r="GPK9">
        <v>776.43299999999999</v>
      </c>
      <c r="GPL9">
        <v>776.60699999999997</v>
      </c>
      <c r="GPM9">
        <v>776.54399999999998</v>
      </c>
      <c r="GPN9">
        <v>776.447</v>
      </c>
      <c r="GPO9">
        <v>776.94399999999996</v>
      </c>
      <c r="GPP9">
        <v>776.83100000000002</v>
      </c>
      <c r="GPQ9">
        <v>776.45799999999997</v>
      </c>
      <c r="GPR9">
        <v>776.57799999999997</v>
      </c>
      <c r="GPS9">
        <v>776.64800000000002</v>
      </c>
      <c r="GPT9">
        <v>776.77099999999996</v>
      </c>
      <c r="GPU9">
        <v>776.48199999999997</v>
      </c>
      <c r="GPV9">
        <v>776.79</v>
      </c>
      <c r="GPW9">
        <v>776.447</v>
      </c>
      <c r="GPX9">
        <v>776.36599999999999</v>
      </c>
      <c r="GPY9">
        <v>776.75199999999995</v>
      </c>
      <c r="GPZ9">
        <v>776.54</v>
      </c>
      <c r="GQA9">
        <v>776.45799999999997</v>
      </c>
      <c r="GQB9">
        <v>776.71100000000001</v>
      </c>
      <c r="GQC9">
        <v>775.08100000000002</v>
      </c>
      <c r="GQD9">
        <v>778.02099999999996</v>
      </c>
      <c r="GQE9">
        <v>775.12099999999998</v>
      </c>
      <c r="GQF9">
        <v>775.149</v>
      </c>
      <c r="GQG9">
        <v>778.14700000000005</v>
      </c>
      <c r="GQH9">
        <v>774.21600000000001</v>
      </c>
      <c r="GQI9">
        <v>776.51800000000003</v>
      </c>
      <c r="GQJ9">
        <v>775.99099999999999</v>
      </c>
      <c r="GQK9">
        <v>775.50900000000001</v>
      </c>
      <c r="GQL9">
        <v>776.43499999999995</v>
      </c>
      <c r="GQM9">
        <v>775.72299999999996</v>
      </c>
      <c r="GQN9">
        <v>775.94399999999996</v>
      </c>
      <c r="GQO9">
        <v>776.02700000000004</v>
      </c>
      <c r="GQP9">
        <v>775.87800000000004</v>
      </c>
      <c r="GQQ9">
        <v>775.98500000000001</v>
      </c>
      <c r="GQR9">
        <v>776.17899999999997</v>
      </c>
      <c r="GQS9">
        <v>775.73</v>
      </c>
      <c r="GQT9">
        <v>775.77300000000002</v>
      </c>
      <c r="GQU9">
        <v>775.78599999999994</v>
      </c>
      <c r="GQV9">
        <v>776.03</v>
      </c>
      <c r="GQW9">
        <v>775.96900000000005</v>
      </c>
      <c r="GQX9">
        <v>775.97299999999996</v>
      </c>
      <c r="GQY9">
        <v>776.04399999999998</v>
      </c>
      <c r="GQZ9">
        <v>775.76400000000001</v>
      </c>
      <c r="GRA9">
        <v>776.03399999999999</v>
      </c>
      <c r="GRB9">
        <v>776.01300000000003</v>
      </c>
      <c r="GRC9">
        <v>776.03300000000002</v>
      </c>
      <c r="GRD9">
        <v>776.00699999999995</v>
      </c>
      <c r="GRE9">
        <v>775.72299999999996</v>
      </c>
      <c r="GRF9">
        <v>775.95399999999995</v>
      </c>
      <c r="GRG9">
        <v>776.01400000000001</v>
      </c>
      <c r="GRH9">
        <v>775.98699999999997</v>
      </c>
      <c r="GRI9">
        <v>775.92100000000005</v>
      </c>
      <c r="GRJ9">
        <v>775.97299999999996</v>
      </c>
      <c r="GRK9">
        <v>776.02200000000005</v>
      </c>
      <c r="GRL9">
        <v>775.91499999999996</v>
      </c>
      <c r="GRM9">
        <v>775.92</v>
      </c>
      <c r="GRN9">
        <v>776.04100000000005</v>
      </c>
      <c r="GRO9">
        <v>775.90899999999999</v>
      </c>
      <c r="GRP9">
        <v>775.822</v>
      </c>
      <c r="GRQ9">
        <v>775.85</v>
      </c>
      <c r="GRR9">
        <v>775.73699999999997</v>
      </c>
      <c r="GRS9">
        <v>775.88699999999994</v>
      </c>
      <c r="GRT9">
        <v>775.88400000000001</v>
      </c>
      <c r="GRU9">
        <v>775.94399999999996</v>
      </c>
      <c r="GRV9">
        <v>775.87800000000004</v>
      </c>
      <c r="GRW9">
        <v>775.80700000000002</v>
      </c>
      <c r="GRX9">
        <v>775.86300000000006</v>
      </c>
      <c r="GRY9">
        <v>775.91</v>
      </c>
      <c r="GRZ9">
        <v>775.90300000000002</v>
      </c>
      <c r="GSA9">
        <v>775.82</v>
      </c>
      <c r="GSB9">
        <v>776.84799999999996</v>
      </c>
      <c r="GSC9">
        <v>773.06299999999999</v>
      </c>
      <c r="GSD9">
        <v>777.41700000000003</v>
      </c>
      <c r="GSE9">
        <v>773.86199999999997</v>
      </c>
      <c r="GSF9">
        <v>775.34799999999996</v>
      </c>
      <c r="GSG9">
        <v>775.08900000000006</v>
      </c>
      <c r="GSH9">
        <v>773.90200000000004</v>
      </c>
      <c r="GSI9">
        <v>775.92700000000002</v>
      </c>
      <c r="GSJ9">
        <v>774.66899999999998</v>
      </c>
      <c r="GSK9">
        <v>775.29700000000003</v>
      </c>
      <c r="GSL9">
        <v>774.82100000000003</v>
      </c>
      <c r="GSM9">
        <v>774.95100000000002</v>
      </c>
      <c r="GSN9">
        <v>775.06700000000001</v>
      </c>
      <c r="GSO9">
        <v>775.178</v>
      </c>
      <c r="GSP9">
        <v>775.005</v>
      </c>
      <c r="GSQ9">
        <v>775.08</v>
      </c>
      <c r="GSR9">
        <v>774.96299999999997</v>
      </c>
      <c r="GSS9">
        <v>775.09500000000003</v>
      </c>
      <c r="GST9">
        <v>775.18799999999999</v>
      </c>
      <c r="GSU9">
        <v>775.00199999999995</v>
      </c>
      <c r="GSV9">
        <v>774.95899999999995</v>
      </c>
      <c r="GSW9">
        <v>774.93799999999999</v>
      </c>
      <c r="GSX9">
        <v>775.00599999999997</v>
      </c>
      <c r="GSY9">
        <v>775.02300000000002</v>
      </c>
      <c r="GSZ9">
        <v>775.09100000000001</v>
      </c>
      <c r="GTA9">
        <v>774.96900000000005</v>
      </c>
      <c r="GTB9">
        <v>775.09100000000001</v>
      </c>
      <c r="GTC9">
        <v>774.91700000000003</v>
      </c>
      <c r="GTD9">
        <v>774.851</v>
      </c>
      <c r="GTE9">
        <v>774.86</v>
      </c>
      <c r="GTF9">
        <v>774.86699999999996</v>
      </c>
      <c r="GTG9">
        <v>774.86500000000001</v>
      </c>
      <c r="GTH9">
        <v>775.29200000000003</v>
      </c>
      <c r="GTI9">
        <v>774.9</v>
      </c>
      <c r="GTJ9">
        <v>774.93899999999996</v>
      </c>
      <c r="GTK9">
        <v>774.89099999999996</v>
      </c>
      <c r="GTL9">
        <v>774.81</v>
      </c>
      <c r="GTM9">
        <v>774.899</v>
      </c>
      <c r="GTN9">
        <v>774.91099999999994</v>
      </c>
      <c r="GTO9">
        <v>774.90300000000002</v>
      </c>
      <c r="GTP9">
        <v>775.10400000000004</v>
      </c>
      <c r="GTQ9">
        <v>774.97</v>
      </c>
      <c r="GTR9">
        <v>774.87699999999995</v>
      </c>
      <c r="GTS9">
        <v>774.82</v>
      </c>
      <c r="GTT9">
        <v>775.17200000000003</v>
      </c>
      <c r="GTU9">
        <v>774.96500000000003</v>
      </c>
      <c r="GTV9">
        <v>774.91499999999996</v>
      </c>
      <c r="GTW9">
        <v>774.94500000000005</v>
      </c>
      <c r="GTX9">
        <v>775.01800000000003</v>
      </c>
      <c r="GTY9">
        <v>775.91099999999994</v>
      </c>
      <c r="GTZ9">
        <v>771.70699999999999</v>
      </c>
      <c r="GUA9">
        <v>777.322</v>
      </c>
      <c r="GUB9">
        <v>771.61599999999999</v>
      </c>
      <c r="GUC9">
        <v>776.76599999999996</v>
      </c>
      <c r="GUD9">
        <v>772.59</v>
      </c>
      <c r="GUE9">
        <v>775.03899999999999</v>
      </c>
      <c r="GUF9">
        <v>774.08</v>
      </c>
      <c r="GUG9">
        <v>773.74699999999996</v>
      </c>
      <c r="GUH9">
        <v>774.58199999999999</v>
      </c>
      <c r="GUI9">
        <v>774.02599999999995</v>
      </c>
      <c r="GUJ9">
        <v>774.32899999999995</v>
      </c>
      <c r="GUK9">
        <v>774.14599999999996</v>
      </c>
      <c r="GUL9">
        <v>774.22699999999998</v>
      </c>
      <c r="GUM9">
        <v>774.10299999999995</v>
      </c>
      <c r="GUN9">
        <v>774.15499999999997</v>
      </c>
      <c r="GUO9">
        <v>774.12900000000002</v>
      </c>
      <c r="GUP9">
        <v>774.12900000000002</v>
      </c>
      <c r="GUQ9">
        <v>774.08299999999997</v>
      </c>
      <c r="GUR9">
        <v>774.06100000000004</v>
      </c>
      <c r="GUS9">
        <v>774.08600000000001</v>
      </c>
      <c r="GUT9">
        <v>774.14400000000001</v>
      </c>
      <c r="GUU9">
        <v>774.00599999999997</v>
      </c>
      <c r="GUV9">
        <v>773.97</v>
      </c>
      <c r="GUW9">
        <v>773.97299999999996</v>
      </c>
      <c r="GUX9">
        <v>774.13300000000004</v>
      </c>
      <c r="GUY9">
        <v>774.01599999999996</v>
      </c>
      <c r="GUZ9">
        <v>773.947</v>
      </c>
      <c r="GVA9">
        <v>773.97299999999996</v>
      </c>
      <c r="GVB9">
        <v>774.06399999999996</v>
      </c>
      <c r="GVC9">
        <v>773.99599999999998</v>
      </c>
      <c r="GVD9">
        <v>774.06600000000003</v>
      </c>
      <c r="GVE9">
        <v>773.96900000000005</v>
      </c>
      <c r="GVF9">
        <v>774.06700000000001</v>
      </c>
      <c r="GVG9">
        <v>774.02800000000002</v>
      </c>
      <c r="GVH9">
        <v>773.98599999999999</v>
      </c>
      <c r="GVI9">
        <v>773.94399999999996</v>
      </c>
      <c r="GVJ9">
        <v>774.09</v>
      </c>
      <c r="GVK9">
        <v>774.00300000000004</v>
      </c>
      <c r="GVL9">
        <v>774.05899999999997</v>
      </c>
      <c r="GVM9">
        <v>774.00900000000001</v>
      </c>
      <c r="GVN9">
        <v>773.95799999999997</v>
      </c>
      <c r="GVO9">
        <v>773.99300000000005</v>
      </c>
      <c r="GVP9">
        <v>774.04600000000005</v>
      </c>
      <c r="GVQ9">
        <v>773.92899999999997</v>
      </c>
      <c r="GVR9">
        <v>773.98599999999999</v>
      </c>
      <c r="GVS9">
        <v>774.02499999999998</v>
      </c>
      <c r="GVT9">
        <v>774.26199999999994</v>
      </c>
      <c r="GVU9">
        <v>774.25199999999995</v>
      </c>
      <c r="GVV9">
        <v>773.904</v>
      </c>
      <c r="GVW9">
        <v>773.94299999999998</v>
      </c>
      <c r="GVX9">
        <v>771.97400000000005</v>
      </c>
      <c r="GVY9">
        <v>775.32600000000002</v>
      </c>
      <c r="GVZ9">
        <v>771.52300000000002</v>
      </c>
      <c r="GWA9">
        <v>774.09900000000005</v>
      </c>
      <c r="GWB9">
        <v>772.78800000000001</v>
      </c>
      <c r="GWC9">
        <v>774.80499999999995</v>
      </c>
      <c r="GWD9">
        <v>773.33199999999999</v>
      </c>
      <c r="GWE9">
        <v>772.91</v>
      </c>
      <c r="GWF9">
        <v>773.673</v>
      </c>
      <c r="GWG9">
        <v>772.96900000000005</v>
      </c>
      <c r="GWH9">
        <v>773.55399999999997</v>
      </c>
      <c r="GWI9">
        <v>773.29</v>
      </c>
      <c r="GWJ9">
        <v>773.32299999999998</v>
      </c>
      <c r="GWK9">
        <v>773.36800000000005</v>
      </c>
      <c r="GWL9">
        <v>773.06399999999996</v>
      </c>
      <c r="GWM9">
        <v>773.33600000000001</v>
      </c>
      <c r="GWN9">
        <v>773.22500000000002</v>
      </c>
      <c r="GWO9">
        <v>773.28200000000004</v>
      </c>
      <c r="GWP9">
        <v>773.05899999999997</v>
      </c>
      <c r="GWQ9">
        <v>773.33</v>
      </c>
      <c r="GWR9">
        <v>773.25400000000002</v>
      </c>
      <c r="GWS9">
        <v>773.22</v>
      </c>
      <c r="GWT9">
        <v>773.18</v>
      </c>
      <c r="GWU9">
        <v>773.26400000000001</v>
      </c>
      <c r="GWV9">
        <v>773.23400000000004</v>
      </c>
      <c r="GWW9">
        <v>773.23699999999997</v>
      </c>
      <c r="GWX9">
        <v>773.42700000000002</v>
      </c>
      <c r="GWY9">
        <v>773.43700000000001</v>
      </c>
      <c r="GWZ9">
        <v>773.28399999999999</v>
      </c>
      <c r="GXA9">
        <v>773.22400000000005</v>
      </c>
      <c r="GXB9">
        <v>773.24199999999996</v>
      </c>
      <c r="GXC9">
        <v>773.29399999999998</v>
      </c>
      <c r="GXD9">
        <v>773.18299999999999</v>
      </c>
      <c r="GXE9">
        <v>773.14099999999996</v>
      </c>
      <c r="GXF9">
        <v>773.27499999999998</v>
      </c>
      <c r="GXG9">
        <v>773.09500000000003</v>
      </c>
      <c r="GXH9">
        <v>773.4</v>
      </c>
      <c r="GXI9">
        <v>773.18799999999999</v>
      </c>
      <c r="GXJ9">
        <v>773.173</v>
      </c>
      <c r="GXK9">
        <v>773.11</v>
      </c>
      <c r="GXL9">
        <v>773.43100000000004</v>
      </c>
      <c r="GXM9">
        <v>773.20600000000002</v>
      </c>
      <c r="GXN9">
        <v>773.17399999999998</v>
      </c>
      <c r="GXO9">
        <v>773.21699999999998</v>
      </c>
      <c r="GXP9">
        <v>773.55200000000002</v>
      </c>
      <c r="GXQ9">
        <v>773.14700000000005</v>
      </c>
      <c r="GXR9">
        <v>773.13199999999995</v>
      </c>
      <c r="GXS9">
        <v>773.13499999999999</v>
      </c>
      <c r="GXT9">
        <v>773.07500000000005</v>
      </c>
      <c r="GXU9">
        <v>771.62400000000002</v>
      </c>
      <c r="GXV9">
        <v>772.71400000000006</v>
      </c>
      <c r="GXW9">
        <v>772.43299999999999</v>
      </c>
      <c r="GXX9">
        <v>770.61</v>
      </c>
      <c r="GXY9">
        <v>773.56799999999998</v>
      </c>
      <c r="GXZ9">
        <v>771.23800000000006</v>
      </c>
      <c r="GYA9">
        <v>773.10299999999995</v>
      </c>
      <c r="GYB9">
        <v>771.16099999999994</v>
      </c>
      <c r="GYC9">
        <v>772.90300000000002</v>
      </c>
      <c r="GYD9">
        <v>771.70299999999997</v>
      </c>
      <c r="GYE9">
        <v>772.40300000000002</v>
      </c>
      <c r="GYF9">
        <v>772.12300000000005</v>
      </c>
      <c r="GYG9">
        <v>772.06299999999999</v>
      </c>
      <c r="GYH9">
        <v>771.97400000000005</v>
      </c>
      <c r="GYI9">
        <v>772.36099999999999</v>
      </c>
      <c r="GYJ9">
        <v>772.07899999999995</v>
      </c>
      <c r="GYK9">
        <v>772.23299999999995</v>
      </c>
      <c r="GYL9">
        <v>772.21199999999999</v>
      </c>
      <c r="GYM9">
        <v>772.05</v>
      </c>
      <c r="GYN9">
        <v>772.12400000000002</v>
      </c>
      <c r="GYO9">
        <v>772.01800000000003</v>
      </c>
      <c r="GYP9">
        <v>771.95899999999995</v>
      </c>
      <c r="GYQ9">
        <v>772.01</v>
      </c>
      <c r="GYR9">
        <v>772.10299999999995</v>
      </c>
      <c r="GYS9">
        <v>772.005</v>
      </c>
      <c r="GYT9">
        <v>772.07500000000005</v>
      </c>
      <c r="GYU9">
        <v>772.08699999999999</v>
      </c>
      <c r="GYV9">
        <v>772.01599999999996</v>
      </c>
      <c r="GYW9">
        <v>771.93200000000002</v>
      </c>
      <c r="GYX9">
        <v>772.29600000000005</v>
      </c>
      <c r="GYY9">
        <v>772.22500000000002</v>
      </c>
      <c r="GYZ9">
        <v>771.95500000000004</v>
      </c>
      <c r="GZA9">
        <v>772.25900000000001</v>
      </c>
      <c r="GZB9">
        <v>771.92899999999997</v>
      </c>
      <c r="GZC9">
        <v>771.95500000000004</v>
      </c>
      <c r="GZD9">
        <v>771.94100000000003</v>
      </c>
      <c r="GZE9">
        <v>771.98299999999995</v>
      </c>
      <c r="GZF9">
        <v>771.99800000000005</v>
      </c>
      <c r="GZG9">
        <v>772.22799999999995</v>
      </c>
      <c r="GZH9">
        <v>772.26499999999999</v>
      </c>
      <c r="GZI9">
        <v>771.93700000000001</v>
      </c>
      <c r="GZJ9">
        <v>772.08699999999999</v>
      </c>
      <c r="GZK9">
        <v>771.91</v>
      </c>
      <c r="GZL9">
        <v>771.89300000000003</v>
      </c>
      <c r="GZM9">
        <v>772.18700000000001</v>
      </c>
      <c r="GZN9">
        <v>771.947</v>
      </c>
      <c r="GZO9">
        <v>771.97699999999998</v>
      </c>
      <c r="GZP9">
        <v>772.23599999999999</v>
      </c>
      <c r="GZQ9">
        <v>772.15300000000002</v>
      </c>
      <c r="GZR9">
        <v>772.18</v>
      </c>
      <c r="GZS9">
        <v>772.21500000000003</v>
      </c>
      <c r="GZT9">
        <v>770.99699999999996</v>
      </c>
      <c r="GZU9">
        <v>772.16899999999998</v>
      </c>
      <c r="GZV9">
        <v>769.23299999999995</v>
      </c>
      <c r="GZW9">
        <v>773.85299999999995</v>
      </c>
      <c r="GZX9">
        <v>768.53</v>
      </c>
      <c r="GZY9">
        <v>772.60699999999997</v>
      </c>
      <c r="GZZ9">
        <v>769.73199999999997</v>
      </c>
      <c r="HAA9">
        <v>771.48199999999997</v>
      </c>
      <c r="HAB9">
        <v>770.89499999999998</v>
      </c>
      <c r="HAC9">
        <v>770.83900000000006</v>
      </c>
      <c r="HAD9">
        <v>770.89800000000002</v>
      </c>
      <c r="HAE9">
        <v>770.79399999999998</v>
      </c>
      <c r="HAF9">
        <v>770.76700000000005</v>
      </c>
      <c r="HAG9">
        <v>770.75800000000004</v>
      </c>
      <c r="HAH9">
        <v>770.74599999999998</v>
      </c>
      <c r="HAI9">
        <v>770.69600000000003</v>
      </c>
      <c r="HAJ9">
        <v>770.77700000000004</v>
      </c>
      <c r="HAK9">
        <v>770.62099999999998</v>
      </c>
      <c r="HAL9">
        <v>770.70100000000002</v>
      </c>
      <c r="HAM9">
        <v>770.63400000000001</v>
      </c>
      <c r="HAN9">
        <v>770.68100000000004</v>
      </c>
      <c r="HAO9">
        <v>770.62</v>
      </c>
      <c r="HAP9">
        <v>770.61400000000003</v>
      </c>
      <c r="HAQ9">
        <v>770.60400000000004</v>
      </c>
      <c r="HAR9">
        <v>770.76800000000003</v>
      </c>
      <c r="HAS9">
        <v>770.63199999999995</v>
      </c>
      <c r="HAT9">
        <v>770.85299999999995</v>
      </c>
      <c r="HAU9">
        <v>770.58799999999997</v>
      </c>
      <c r="HAV9">
        <v>770.548</v>
      </c>
      <c r="HAW9">
        <v>770.83600000000001</v>
      </c>
      <c r="HAX9">
        <v>770.88800000000003</v>
      </c>
      <c r="HAY9">
        <v>770.60599999999999</v>
      </c>
      <c r="HAZ9">
        <v>770.63599999999997</v>
      </c>
      <c r="HBA9">
        <v>770.83699999999999</v>
      </c>
      <c r="HBB9">
        <v>770.90899999999999</v>
      </c>
      <c r="HBC9">
        <v>770.70399999999995</v>
      </c>
      <c r="HBD9">
        <v>770.79300000000001</v>
      </c>
      <c r="HBE9">
        <v>770.80600000000004</v>
      </c>
      <c r="HBF9">
        <v>770.80899999999997</v>
      </c>
      <c r="HBG9">
        <v>770.75300000000004</v>
      </c>
      <c r="HBH9">
        <v>770.803</v>
      </c>
      <c r="HBI9">
        <v>770.77099999999996</v>
      </c>
      <c r="HBJ9">
        <v>770.755</v>
      </c>
      <c r="HBK9">
        <v>770.88800000000003</v>
      </c>
      <c r="HBL9">
        <v>770.78899999999999</v>
      </c>
      <c r="HBM9">
        <v>770.79899999999998</v>
      </c>
      <c r="HBN9">
        <v>770.73299999999995</v>
      </c>
      <c r="HBO9">
        <v>770.81799999999998</v>
      </c>
      <c r="HBP9">
        <v>770.89499999999998</v>
      </c>
      <c r="HBQ9">
        <v>868.12199999999996</v>
      </c>
      <c r="HBR9">
        <v>840.15300000000002</v>
      </c>
      <c r="HBS9">
        <v>866.53300000000002</v>
      </c>
      <c r="HBT9">
        <v>863.78</v>
      </c>
      <c r="HBU9">
        <v>853.06799999999998</v>
      </c>
      <c r="HBV9">
        <v>866.101</v>
      </c>
      <c r="HBW9">
        <v>858.88800000000003</v>
      </c>
      <c r="HBX9">
        <v>862.976</v>
      </c>
      <c r="HBY9">
        <v>862.39599999999996</v>
      </c>
      <c r="HBZ9">
        <v>859.721</v>
      </c>
      <c r="HCA9">
        <v>862.63900000000001</v>
      </c>
      <c r="HCB9">
        <v>861.84299999999996</v>
      </c>
      <c r="HCC9">
        <v>862.048</v>
      </c>
      <c r="HCD9">
        <v>862.12099999999998</v>
      </c>
      <c r="HCE9">
        <v>861.91300000000001</v>
      </c>
      <c r="HCF9">
        <v>862.06600000000003</v>
      </c>
      <c r="HCG9">
        <v>862.08199999999999</v>
      </c>
      <c r="HCH9">
        <v>861.8</v>
      </c>
      <c r="HCI9">
        <v>862.06799999999998</v>
      </c>
      <c r="HCJ9">
        <v>861.86500000000001</v>
      </c>
      <c r="HCK9">
        <v>862.02300000000002</v>
      </c>
      <c r="HCL9">
        <v>861.803</v>
      </c>
      <c r="HCM9">
        <v>861.96299999999997</v>
      </c>
      <c r="HCN9">
        <v>861.96799999999996</v>
      </c>
      <c r="HCO9">
        <v>861.86800000000005</v>
      </c>
      <c r="HCP9">
        <v>861.95399999999995</v>
      </c>
      <c r="HCQ9">
        <v>861.93399999999997</v>
      </c>
      <c r="HCR9">
        <v>861.94500000000005</v>
      </c>
      <c r="HCS9">
        <v>861.91300000000001</v>
      </c>
      <c r="HCT9">
        <v>861.98500000000001</v>
      </c>
      <c r="HCU9">
        <v>861.92600000000004</v>
      </c>
      <c r="HCV9">
        <v>861.88400000000001</v>
      </c>
      <c r="HCW9">
        <v>861.83500000000004</v>
      </c>
      <c r="HCX9">
        <v>861.82399999999996</v>
      </c>
      <c r="HCY9">
        <v>861.85699999999997</v>
      </c>
      <c r="HCZ9">
        <v>861.78899999999999</v>
      </c>
      <c r="HDA9">
        <v>861.70899999999995</v>
      </c>
      <c r="HDB9">
        <v>861.90499999999997</v>
      </c>
      <c r="HDC9">
        <v>861.81700000000001</v>
      </c>
      <c r="HDD9">
        <v>862.00699999999995</v>
      </c>
      <c r="HDE9">
        <v>861.80600000000004</v>
      </c>
      <c r="HDF9">
        <v>861.88800000000003</v>
      </c>
      <c r="HDG9">
        <v>861.85900000000004</v>
      </c>
      <c r="HDH9">
        <v>861.72699999999998</v>
      </c>
      <c r="HDI9">
        <v>861.85599999999999</v>
      </c>
      <c r="HDJ9">
        <v>861.89300000000003</v>
      </c>
      <c r="HDK9">
        <v>861.75</v>
      </c>
      <c r="HDL9">
        <v>861.82799999999997</v>
      </c>
      <c r="HDM9">
        <v>861.69899999999996</v>
      </c>
      <c r="HDN9">
        <v>861.89800000000002</v>
      </c>
      <c r="HDO9">
        <v>861.71299999999997</v>
      </c>
      <c r="HDP9">
        <v>861.94600000000003</v>
      </c>
      <c r="HDQ9">
        <v>861.91399999999999</v>
      </c>
      <c r="HDR9">
        <v>862.00199999999995</v>
      </c>
      <c r="HDS9">
        <v>862.00599999999997</v>
      </c>
      <c r="HDT9">
        <v>862.09100000000001</v>
      </c>
      <c r="HDU9">
        <v>861.9</v>
      </c>
      <c r="HDV9">
        <v>861.77499999999998</v>
      </c>
      <c r="HDW9">
        <v>862.01300000000003</v>
      </c>
      <c r="HDX9">
        <v>861.96799999999996</v>
      </c>
      <c r="HDY9">
        <v>861.9</v>
      </c>
      <c r="HDZ9">
        <v>861.94500000000005</v>
      </c>
      <c r="HEA9">
        <v>861.89800000000002</v>
      </c>
      <c r="HEB9">
        <v>861.76400000000001</v>
      </c>
      <c r="HEC9">
        <v>861.91800000000001</v>
      </c>
      <c r="HED9">
        <v>861.952</v>
      </c>
      <c r="HEE9">
        <v>861.88599999999997</v>
      </c>
      <c r="HEF9">
        <v>861.78899999999999</v>
      </c>
      <c r="HEG9">
        <v>861.89</v>
      </c>
      <c r="HEH9">
        <v>861.88599999999997</v>
      </c>
      <c r="HEI9">
        <v>861.88599999999997</v>
      </c>
      <c r="HEJ9">
        <v>861.91200000000003</v>
      </c>
      <c r="HEK9">
        <v>861.96</v>
      </c>
      <c r="HEL9">
        <v>861.83600000000001</v>
      </c>
      <c r="HEM9">
        <v>861.899</v>
      </c>
      <c r="HEN9">
        <v>861.88699999999994</v>
      </c>
      <c r="HEO9">
        <v>862.01499999999999</v>
      </c>
      <c r="HEP9">
        <v>861.83299999999997</v>
      </c>
      <c r="HEQ9">
        <v>861.93299999999999</v>
      </c>
      <c r="HER9">
        <v>861.83100000000002</v>
      </c>
      <c r="HES9">
        <v>861.90200000000004</v>
      </c>
      <c r="HET9">
        <v>861.96500000000003</v>
      </c>
      <c r="HEU9">
        <v>861.98699999999997</v>
      </c>
      <c r="HEV9">
        <v>861.80899999999997</v>
      </c>
      <c r="HEW9">
        <v>861.86500000000001</v>
      </c>
      <c r="HEX9">
        <v>861.84500000000003</v>
      </c>
      <c r="HEY9">
        <v>861.84100000000001</v>
      </c>
      <c r="HEZ9">
        <v>861.85400000000004</v>
      </c>
      <c r="HFA9">
        <v>862.00099999999998</v>
      </c>
      <c r="HFB9">
        <v>861.97</v>
      </c>
      <c r="HFC9">
        <v>861.80700000000002</v>
      </c>
      <c r="HFD9">
        <v>861.846</v>
      </c>
      <c r="HFE9">
        <v>861.79700000000003</v>
      </c>
      <c r="HFF9">
        <v>861.77599999999995</v>
      </c>
      <c r="HFG9">
        <v>861.76499999999999</v>
      </c>
      <c r="HFH9">
        <v>861.99099999999999</v>
      </c>
      <c r="HFI9">
        <v>861.76300000000003</v>
      </c>
      <c r="HFJ9">
        <v>861.90899999999999</v>
      </c>
      <c r="HFK9">
        <v>861.68200000000002</v>
      </c>
      <c r="HFL9">
        <v>861.93499999999995</v>
      </c>
      <c r="HFM9">
        <v>861.92899999999997</v>
      </c>
      <c r="HFN9">
        <v>862.06899999999996</v>
      </c>
      <c r="HFO9">
        <v>862.11500000000001</v>
      </c>
      <c r="HFP9">
        <v>861.91800000000001</v>
      </c>
      <c r="HFQ9">
        <v>862.11699999999996</v>
      </c>
      <c r="HFR9">
        <v>862.024</v>
      </c>
      <c r="HFS9">
        <v>861.98500000000001</v>
      </c>
      <c r="HFT9">
        <v>862.15300000000002</v>
      </c>
      <c r="HFU9">
        <v>861.98099999999999</v>
      </c>
      <c r="HFV9">
        <v>862.18</v>
      </c>
      <c r="HFW9">
        <v>862.096</v>
      </c>
      <c r="HFX9">
        <v>862.13699999999994</v>
      </c>
      <c r="HFY9">
        <v>862.15200000000004</v>
      </c>
      <c r="HFZ9">
        <v>862.10900000000004</v>
      </c>
      <c r="HGA9">
        <v>862.13800000000003</v>
      </c>
      <c r="HGB9">
        <v>862.12</v>
      </c>
      <c r="HGC9">
        <v>862.06500000000005</v>
      </c>
      <c r="HGD9">
        <v>862.02700000000004</v>
      </c>
      <c r="HGE9">
        <v>862.02700000000004</v>
      </c>
      <c r="HGF9">
        <v>861.88499999999999</v>
      </c>
      <c r="HGG9">
        <v>861.88199999999995</v>
      </c>
      <c r="HGH9">
        <v>862.14300000000003</v>
      </c>
      <c r="HGI9">
        <v>861.91700000000003</v>
      </c>
      <c r="HGJ9">
        <v>862.23400000000004</v>
      </c>
      <c r="HGK9">
        <v>862.048</v>
      </c>
      <c r="HGL9">
        <v>862.06600000000003</v>
      </c>
      <c r="HGM9">
        <v>862.197</v>
      </c>
      <c r="HGN9">
        <v>862.05499999999995</v>
      </c>
      <c r="HGO9">
        <v>861.92</v>
      </c>
      <c r="HGP9">
        <v>861.99599999999998</v>
      </c>
      <c r="HGQ9">
        <v>861.91399999999999</v>
      </c>
      <c r="HGR9">
        <v>862.01300000000003</v>
      </c>
      <c r="HGS9">
        <v>862.13</v>
      </c>
      <c r="HGT9">
        <v>862.09199999999998</v>
      </c>
      <c r="HGU9">
        <v>861.94600000000003</v>
      </c>
      <c r="HGV9">
        <v>860.39800000000002</v>
      </c>
      <c r="HGW9">
        <v>860.38800000000003</v>
      </c>
      <c r="HGX9">
        <v>862.10699999999997</v>
      </c>
      <c r="HGY9">
        <v>861.95500000000004</v>
      </c>
      <c r="HGZ9">
        <v>861.89400000000001</v>
      </c>
      <c r="HHA9">
        <v>862.19799999999998</v>
      </c>
      <c r="HHB9">
        <v>862.13900000000001</v>
      </c>
      <c r="HHC9">
        <v>862.18600000000004</v>
      </c>
      <c r="HHD9">
        <v>861.94600000000003</v>
      </c>
      <c r="HHE9">
        <v>862.13</v>
      </c>
      <c r="HHF9">
        <v>862.13</v>
      </c>
      <c r="HHG9">
        <v>862.01800000000003</v>
      </c>
      <c r="HHH9">
        <v>862.05600000000004</v>
      </c>
      <c r="HHI9">
        <v>862.09900000000005</v>
      </c>
      <c r="HHJ9">
        <v>861.94</v>
      </c>
      <c r="HHK9">
        <v>862.05899999999997</v>
      </c>
      <c r="HHL9">
        <v>862.26300000000003</v>
      </c>
      <c r="HHM9">
        <v>860.45</v>
      </c>
      <c r="HHN9">
        <v>862.54499999999996</v>
      </c>
      <c r="HHO9">
        <v>860.51400000000001</v>
      </c>
      <c r="HHP9">
        <v>860.79600000000005</v>
      </c>
      <c r="HHQ9">
        <v>860.48900000000003</v>
      </c>
      <c r="HHR9">
        <v>860.65499999999997</v>
      </c>
      <c r="HHS9">
        <v>860.61500000000001</v>
      </c>
      <c r="HHT9">
        <v>862.404</v>
      </c>
      <c r="HHU9">
        <v>860.63699999999994</v>
      </c>
      <c r="HHV9">
        <v>860.68</v>
      </c>
      <c r="HHW9">
        <v>860.72199999999998</v>
      </c>
      <c r="HHX9">
        <v>860.45799999999997</v>
      </c>
      <c r="HHY9">
        <v>860.51099999999997</v>
      </c>
      <c r="HHZ9">
        <v>860.65200000000004</v>
      </c>
      <c r="HIA9">
        <v>860.649</v>
      </c>
      <c r="HIB9">
        <v>860.54100000000005</v>
      </c>
      <c r="HIC9">
        <v>860.47799999999995</v>
      </c>
      <c r="HID9">
        <v>860.48400000000004</v>
      </c>
      <c r="HIE9">
        <v>860.72400000000005</v>
      </c>
      <c r="HIF9">
        <v>860.64400000000001</v>
      </c>
      <c r="HIG9">
        <v>860.69399999999996</v>
      </c>
      <c r="HIH9">
        <v>862.31100000000004</v>
      </c>
      <c r="HII9">
        <v>860.82299999999998</v>
      </c>
      <c r="HIJ9">
        <v>860.67</v>
      </c>
      <c r="HIK9">
        <v>860.51300000000003</v>
      </c>
      <c r="HIL9">
        <v>860.69799999999998</v>
      </c>
      <c r="HIM9">
        <v>860.59400000000005</v>
      </c>
      <c r="HIN9">
        <v>860.63199999999995</v>
      </c>
      <c r="HIO9">
        <v>860.58500000000004</v>
      </c>
      <c r="HIP9">
        <v>860.57</v>
      </c>
      <c r="HIQ9">
        <v>860.56399999999996</v>
      </c>
      <c r="HIR9">
        <v>860.46500000000003</v>
      </c>
      <c r="HIS9">
        <v>860.572</v>
      </c>
      <c r="HIT9">
        <v>860.62199999999996</v>
      </c>
      <c r="HIU9">
        <v>860.50699999999995</v>
      </c>
      <c r="HIV9">
        <v>860.69399999999996</v>
      </c>
      <c r="HIW9">
        <v>860.44399999999996</v>
      </c>
      <c r="HIX9">
        <v>862.22900000000004</v>
      </c>
      <c r="HIY9">
        <v>860.54499999999996</v>
      </c>
      <c r="HIZ9">
        <v>860.67700000000002</v>
      </c>
      <c r="HJA9">
        <v>860.53399999999999</v>
      </c>
      <c r="HJB9">
        <v>862.19500000000005</v>
      </c>
      <c r="HJC9">
        <v>862.36199999999997</v>
      </c>
      <c r="HJD9">
        <v>860.55700000000002</v>
      </c>
      <c r="HJE9">
        <v>860.64</v>
      </c>
      <c r="HJF9">
        <v>860.53599999999994</v>
      </c>
      <c r="HJG9">
        <v>860.505</v>
      </c>
      <c r="HJH9">
        <v>862.37199999999996</v>
      </c>
      <c r="HJI9">
        <v>860.72500000000002</v>
      </c>
      <c r="HJJ9">
        <v>860.59</v>
      </c>
      <c r="HJK9">
        <v>860.85500000000002</v>
      </c>
      <c r="HJL9">
        <v>860.673</v>
      </c>
      <c r="HJM9">
        <v>860.755</v>
      </c>
      <c r="HJN9">
        <v>860.71199999999999</v>
      </c>
      <c r="HJO9">
        <v>860.65899999999999</v>
      </c>
      <c r="HJP9">
        <v>860.72900000000004</v>
      </c>
      <c r="HJQ9">
        <v>860.71600000000001</v>
      </c>
      <c r="HJR9">
        <v>860.81799999999998</v>
      </c>
      <c r="HJS9">
        <v>860.72</v>
      </c>
      <c r="HJT9">
        <v>860.77</v>
      </c>
      <c r="HJU9">
        <v>860.81700000000001</v>
      </c>
      <c r="HJV9">
        <v>860.66300000000001</v>
      </c>
      <c r="HJW9">
        <v>860.68899999999996</v>
      </c>
      <c r="HJX9">
        <v>860.80100000000004</v>
      </c>
      <c r="HJY9">
        <v>860.72400000000005</v>
      </c>
      <c r="HJZ9">
        <v>860.70399999999995</v>
      </c>
      <c r="HKA9">
        <v>860.79899999999998</v>
      </c>
      <c r="HKB9">
        <v>860.67600000000004</v>
      </c>
      <c r="HKC9">
        <v>860.75599999999997</v>
      </c>
      <c r="HKD9">
        <v>860.71</v>
      </c>
      <c r="HKE9">
        <v>860.76599999999996</v>
      </c>
      <c r="HKF9">
        <v>860.81100000000004</v>
      </c>
      <c r="HKG9">
        <v>860.72</v>
      </c>
      <c r="HKH9">
        <v>860.745</v>
      </c>
      <c r="HKI9">
        <v>860.76900000000001</v>
      </c>
      <c r="HKJ9">
        <v>860.74900000000002</v>
      </c>
      <c r="HKK9">
        <v>860.90700000000004</v>
      </c>
      <c r="HKL9">
        <v>860.61699999999996</v>
      </c>
      <c r="HKM9">
        <v>860.70399999999995</v>
      </c>
      <c r="HKN9">
        <v>860.81</v>
      </c>
      <c r="HKO9">
        <v>860.81899999999996</v>
      </c>
      <c r="HKP9">
        <v>860.774</v>
      </c>
      <c r="HKQ9">
        <v>860.67</v>
      </c>
      <c r="HKR9">
        <v>860.77300000000002</v>
      </c>
      <c r="HKS9">
        <v>860.803</v>
      </c>
      <c r="HKT9">
        <v>860.92899999999997</v>
      </c>
      <c r="HKU9">
        <v>860.80100000000004</v>
      </c>
      <c r="HKV9">
        <v>860.80799999999999</v>
      </c>
      <c r="HKW9">
        <v>860.81799999999998</v>
      </c>
      <c r="HKX9">
        <v>860.83</v>
      </c>
      <c r="HKY9">
        <v>860.79399999999998</v>
      </c>
      <c r="HKZ9">
        <v>860.68100000000004</v>
      </c>
      <c r="HLA9">
        <v>860.75300000000004</v>
      </c>
      <c r="HLB9">
        <v>860.88800000000003</v>
      </c>
      <c r="HLC9">
        <v>860.77700000000004</v>
      </c>
      <c r="HLD9">
        <v>860.78700000000003</v>
      </c>
      <c r="HLE9">
        <v>860.77599999999995</v>
      </c>
      <c r="HLF9">
        <v>860.71699999999998</v>
      </c>
      <c r="HLG9">
        <v>860.82299999999998</v>
      </c>
      <c r="HLH9">
        <v>860.98099999999999</v>
      </c>
      <c r="HLI9">
        <v>860.952</v>
      </c>
      <c r="HLJ9">
        <v>860.82799999999997</v>
      </c>
      <c r="HLK9">
        <v>860.74400000000003</v>
      </c>
      <c r="HLL9">
        <v>860.97</v>
      </c>
      <c r="HLM9">
        <v>860.72299999999996</v>
      </c>
      <c r="HLN9">
        <v>861.06299999999999</v>
      </c>
      <c r="HLO9">
        <v>861.03599999999994</v>
      </c>
      <c r="HLP9">
        <v>860.96299999999997</v>
      </c>
      <c r="HLQ9">
        <v>860.96900000000005</v>
      </c>
      <c r="HLR9">
        <v>860.82600000000002</v>
      </c>
      <c r="HLS9">
        <v>861.02</v>
      </c>
      <c r="HLT9">
        <v>860.86199999999997</v>
      </c>
      <c r="HLU9">
        <v>860.98</v>
      </c>
      <c r="HLV9">
        <v>860.94</v>
      </c>
      <c r="HLW9">
        <v>860.88300000000004</v>
      </c>
      <c r="HLX9">
        <v>860.95</v>
      </c>
      <c r="HLY9">
        <v>860.76800000000003</v>
      </c>
      <c r="HLZ9">
        <v>860.80600000000004</v>
      </c>
      <c r="HMA9">
        <v>860.87099999999998</v>
      </c>
      <c r="HMB9">
        <v>860.93</v>
      </c>
      <c r="HMC9">
        <v>860.84500000000003</v>
      </c>
      <c r="HMD9">
        <v>860.88099999999997</v>
      </c>
      <c r="HME9">
        <v>860.81899999999996</v>
      </c>
      <c r="HMF9">
        <v>860.97400000000005</v>
      </c>
      <c r="HMG9">
        <v>860.75599999999997</v>
      </c>
      <c r="HMH9">
        <v>860.95100000000002</v>
      </c>
      <c r="HMI9">
        <v>860.99300000000005</v>
      </c>
      <c r="HMJ9">
        <v>860.86099999999999</v>
      </c>
      <c r="HMK9">
        <v>860.947</v>
      </c>
      <c r="HML9">
        <v>860.88400000000001</v>
      </c>
      <c r="HMM9">
        <v>860.96</v>
      </c>
      <c r="HMN9">
        <v>860.85699999999997</v>
      </c>
      <c r="HMO9">
        <v>860.85</v>
      </c>
      <c r="HMP9">
        <v>860.80600000000004</v>
      </c>
      <c r="HMQ9">
        <v>860.96500000000003</v>
      </c>
      <c r="HMR9">
        <v>860.97299999999996</v>
      </c>
      <c r="HMS9">
        <v>860.923</v>
      </c>
      <c r="HMT9">
        <v>860.76900000000001</v>
      </c>
      <c r="HMU9">
        <v>861.01400000000001</v>
      </c>
      <c r="HMV9">
        <v>860.78599999999994</v>
      </c>
      <c r="HMW9">
        <v>860.87400000000002</v>
      </c>
      <c r="HMX9">
        <v>860.84400000000005</v>
      </c>
      <c r="HMY9">
        <v>860.85299999999995</v>
      </c>
      <c r="HMZ9">
        <v>860.87699999999995</v>
      </c>
      <c r="HNA9">
        <v>860.87099999999998</v>
      </c>
      <c r="HNB9">
        <v>860.84299999999996</v>
      </c>
      <c r="HNC9">
        <v>860.76199999999994</v>
      </c>
      <c r="HND9">
        <v>860.85</v>
      </c>
      <c r="HNE9">
        <v>861.03200000000004</v>
      </c>
      <c r="HNF9">
        <v>861.25</v>
      </c>
      <c r="HNG9">
        <v>861.11900000000003</v>
      </c>
      <c r="HNH9">
        <v>861.26900000000001</v>
      </c>
      <c r="HNI9">
        <v>861.14800000000002</v>
      </c>
      <c r="HNJ9">
        <v>861.178</v>
      </c>
      <c r="HNK9">
        <v>861.26300000000003</v>
      </c>
      <c r="HNL9">
        <v>861.298</v>
      </c>
      <c r="HNM9">
        <v>861.22</v>
      </c>
      <c r="HNN9">
        <v>861.28</v>
      </c>
      <c r="HNO9">
        <v>861.18</v>
      </c>
      <c r="HNP9">
        <v>861.19500000000005</v>
      </c>
      <c r="HNQ9">
        <v>861.11800000000005</v>
      </c>
      <c r="HNR9">
        <v>861.24699999999996</v>
      </c>
      <c r="HNS9">
        <v>861.15899999999999</v>
      </c>
      <c r="HNT9">
        <v>861.21</v>
      </c>
      <c r="HNU9">
        <v>861.19200000000001</v>
      </c>
      <c r="HNV9">
        <v>861.21900000000005</v>
      </c>
      <c r="HNW9">
        <v>861.18399999999997</v>
      </c>
      <c r="HNX9">
        <v>861.19200000000001</v>
      </c>
      <c r="HNY9">
        <v>861.24599999999998</v>
      </c>
      <c r="HNZ9">
        <v>861.202</v>
      </c>
      <c r="HOA9">
        <v>861.24199999999996</v>
      </c>
      <c r="HOB9">
        <v>861.15</v>
      </c>
      <c r="HOC9">
        <v>861.15599999999995</v>
      </c>
      <c r="HOD9">
        <v>861.22500000000002</v>
      </c>
      <c r="HOE9">
        <v>861.1</v>
      </c>
      <c r="HOF9">
        <v>861.13099999999997</v>
      </c>
      <c r="HOG9">
        <v>861.17899999999997</v>
      </c>
      <c r="HOH9">
        <v>861.08699999999999</v>
      </c>
      <c r="HOI9">
        <v>861.24900000000002</v>
      </c>
      <c r="HOJ9">
        <v>861.24400000000003</v>
      </c>
      <c r="HOK9">
        <v>861.22</v>
      </c>
      <c r="HOL9">
        <v>861.22</v>
      </c>
      <c r="HOM9">
        <v>861.245</v>
      </c>
      <c r="HON9">
        <v>861.13699999999994</v>
      </c>
      <c r="HOO9">
        <v>861.14</v>
      </c>
      <c r="HOP9">
        <v>861.18499999999995</v>
      </c>
      <c r="HOQ9">
        <v>861.255</v>
      </c>
      <c r="HOR9">
        <v>861.1</v>
      </c>
      <c r="HOS9">
        <v>861.17499999999995</v>
      </c>
      <c r="HOT9">
        <v>861.14400000000001</v>
      </c>
      <c r="HOU9">
        <v>861.27499999999998</v>
      </c>
      <c r="HOV9">
        <v>861.303</v>
      </c>
      <c r="HOW9">
        <v>861.29300000000001</v>
      </c>
      <c r="HOX9">
        <v>861.28200000000004</v>
      </c>
      <c r="HOY9">
        <v>861.29</v>
      </c>
      <c r="HOZ9">
        <v>861.20299999999997</v>
      </c>
      <c r="HPA9">
        <v>861.34299999999996</v>
      </c>
      <c r="HPB9">
        <v>861.197</v>
      </c>
      <c r="HPC9">
        <v>861.16499999999996</v>
      </c>
      <c r="HPD9">
        <v>861.56100000000004</v>
      </c>
      <c r="HPE9">
        <v>861.52099999999996</v>
      </c>
      <c r="HPF9">
        <v>861.39700000000005</v>
      </c>
      <c r="HPG9">
        <v>861.40200000000004</v>
      </c>
      <c r="HPH9">
        <v>861.33799999999997</v>
      </c>
      <c r="HPI9">
        <v>861.49800000000005</v>
      </c>
      <c r="HPJ9">
        <v>861.41399999999999</v>
      </c>
      <c r="HPK9">
        <v>861.38199999999995</v>
      </c>
      <c r="HPL9">
        <v>861.60599999999999</v>
      </c>
      <c r="HPM9">
        <v>861.404</v>
      </c>
      <c r="HPN9">
        <v>861.54</v>
      </c>
      <c r="HPO9">
        <v>861.46</v>
      </c>
      <c r="HPP9">
        <v>861.45600000000002</v>
      </c>
      <c r="HPQ9">
        <v>861.37599999999998</v>
      </c>
      <c r="HPR9">
        <v>861.40800000000002</v>
      </c>
      <c r="HPS9">
        <v>861.47</v>
      </c>
      <c r="HPT9">
        <v>861.43700000000001</v>
      </c>
      <c r="HPU9">
        <v>861.36500000000001</v>
      </c>
      <c r="HPV9">
        <v>861.428</v>
      </c>
      <c r="HPW9">
        <v>861.56899999999996</v>
      </c>
      <c r="HPX9">
        <v>861.327</v>
      </c>
      <c r="HPY9">
        <v>861.40599999999995</v>
      </c>
      <c r="HPZ9">
        <v>861.41899999999998</v>
      </c>
      <c r="HQA9">
        <v>861.41200000000003</v>
      </c>
      <c r="HQB9">
        <v>861.38699999999994</v>
      </c>
      <c r="HQC9">
        <v>861.61300000000006</v>
      </c>
      <c r="HQD9">
        <v>861.40599999999995</v>
      </c>
      <c r="HQE9">
        <v>861.42</v>
      </c>
      <c r="HQF9">
        <v>861.43299999999999</v>
      </c>
      <c r="HQG9">
        <v>861.452</v>
      </c>
      <c r="HQH9">
        <v>861.38900000000001</v>
      </c>
      <c r="HQI9">
        <v>861.48599999999999</v>
      </c>
      <c r="HQJ9">
        <v>861.32100000000003</v>
      </c>
      <c r="HQK9">
        <v>861.428</v>
      </c>
      <c r="HQL9">
        <v>861.56399999999996</v>
      </c>
      <c r="HQM9">
        <v>861.45100000000002</v>
      </c>
      <c r="HQN9">
        <v>861.70699999999999</v>
      </c>
      <c r="HQO9">
        <v>861.51700000000005</v>
      </c>
      <c r="HQP9">
        <v>861.38699999999994</v>
      </c>
      <c r="HQQ9">
        <v>861.47500000000002</v>
      </c>
      <c r="HQR9">
        <v>861.42200000000003</v>
      </c>
      <c r="HQS9">
        <v>861.41499999999996</v>
      </c>
      <c r="HQT9">
        <v>861.41099999999994</v>
      </c>
      <c r="HQU9">
        <v>861.55799999999999</v>
      </c>
      <c r="HQV9">
        <v>861.41099999999994</v>
      </c>
      <c r="HQW9">
        <v>861.55499999999995</v>
      </c>
      <c r="HQX9">
        <v>861.45</v>
      </c>
      <c r="HQY9">
        <v>861.62900000000002</v>
      </c>
      <c r="HQZ9">
        <v>861.69200000000001</v>
      </c>
      <c r="HRA9">
        <v>861.78099999999995</v>
      </c>
      <c r="HRB9">
        <v>861.66200000000003</v>
      </c>
      <c r="HRC9">
        <v>861.68299999999999</v>
      </c>
      <c r="HRD9">
        <v>861.76800000000003</v>
      </c>
      <c r="HRE9">
        <v>861.91600000000005</v>
      </c>
      <c r="HRF9">
        <v>861.74599999999998</v>
      </c>
      <c r="HRG9">
        <v>861.72</v>
      </c>
      <c r="HRH9">
        <v>861.67200000000003</v>
      </c>
      <c r="HRI9">
        <v>861.77200000000005</v>
      </c>
      <c r="HRJ9">
        <v>861.89700000000005</v>
      </c>
      <c r="HRK9">
        <v>861.81799999999998</v>
      </c>
      <c r="HRL9">
        <v>861.79899999999998</v>
      </c>
      <c r="HRM9">
        <v>861.63099999999997</v>
      </c>
      <c r="HRN9">
        <v>861.74699999999996</v>
      </c>
      <c r="HRO9">
        <v>861.81100000000004</v>
      </c>
      <c r="HRP9">
        <v>861.78200000000004</v>
      </c>
      <c r="HRQ9">
        <v>861.70899999999995</v>
      </c>
      <c r="HRR9">
        <v>861.726</v>
      </c>
      <c r="HRS9">
        <v>861.72699999999998</v>
      </c>
      <c r="HRT9">
        <v>861.73099999999999</v>
      </c>
      <c r="HRU9">
        <v>861.75800000000004</v>
      </c>
      <c r="HRV9">
        <v>861.83699999999999</v>
      </c>
      <c r="HRW9">
        <v>861.74900000000002</v>
      </c>
      <c r="HRX9">
        <v>861.71900000000005</v>
      </c>
      <c r="HRY9">
        <v>861.63499999999999</v>
      </c>
      <c r="HRZ9">
        <v>861.64499999999998</v>
      </c>
      <c r="HSA9">
        <v>861.74900000000002</v>
      </c>
      <c r="HSB9">
        <v>861.61099999999999</v>
      </c>
      <c r="HSC9">
        <v>861.69200000000001</v>
      </c>
      <c r="HSD9">
        <v>861.69799999999998</v>
      </c>
      <c r="HSE9">
        <v>861.70600000000002</v>
      </c>
      <c r="HSF9">
        <v>861.971</v>
      </c>
      <c r="HSG9">
        <v>861.72699999999998</v>
      </c>
      <c r="HSH9">
        <v>861.68</v>
      </c>
      <c r="HSI9">
        <v>861.80700000000002</v>
      </c>
      <c r="HSJ9">
        <v>861.71699999999998</v>
      </c>
      <c r="HSK9">
        <v>861.70600000000002</v>
      </c>
      <c r="HSL9">
        <v>861.65499999999997</v>
      </c>
      <c r="HSM9">
        <v>861.69399999999996</v>
      </c>
      <c r="HSN9">
        <v>861.72</v>
      </c>
      <c r="HSO9">
        <v>861.68700000000001</v>
      </c>
      <c r="HSP9">
        <v>861.83900000000006</v>
      </c>
      <c r="HSQ9">
        <v>861.75400000000002</v>
      </c>
      <c r="HSR9">
        <v>861.79499999999996</v>
      </c>
      <c r="HSS9">
        <v>861.81700000000001</v>
      </c>
      <c r="HST9">
        <v>861.81700000000001</v>
      </c>
      <c r="HSU9">
        <v>861.87300000000005</v>
      </c>
      <c r="HSV9">
        <v>861.83199999999999</v>
      </c>
      <c r="HSW9">
        <v>861.77499999999998</v>
      </c>
      <c r="HSX9">
        <v>861.74599999999998</v>
      </c>
      <c r="HSY9">
        <v>861.73099999999999</v>
      </c>
      <c r="HSZ9">
        <v>862.20699999999999</v>
      </c>
      <c r="HTA9">
        <v>861.94200000000001</v>
      </c>
      <c r="HTB9">
        <v>862.32</v>
      </c>
      <c r="HTC9">
        <v>862.06299999999999</v>
      </c>
      <c r="HTD9">
        <v>862.07899999999995</v>
      </c>
      <c r="HTE9">
        <v>862.24400000000003</v>
      </c>
      <c r="HTF9">
        <v>862.11</v>
      </c>
      <c r="HTG9">
        <v>862.11900000000003</v>
      </c>
      <c r="HTH9">
        <v>862.096</v>
      </c>
      <c r="HTI9">
        <v>861.94299999999998</v>
      </c>
      <c r="HTJ9">
        <v>862.01099999999997</v>
      </c>
      <c r="HTK9">
        <v>862.149</v>
      </c>
      <c r="HTL9">
        <v>861.96699999999998</v>
      </c>
      <c r="HTM9">
        <v>862.2</v>
      </c>
      <c r="HTN9">
        <v>862.024</v>
      </c>
      <c r="HTO9">
        <v>861.99300000000005</v>
      </c>
      <c r="HTP9">
        <v>861.96400000000006</v>
      </c>
      <c r="HTQ9">
        <v>862.05100000000004</v>
      </c>
      <c r="HTR9">
        <v>862.09299999999996</v>
      </c>
      <c r="HTS9">
        <v>861.89700000000005</v>
      </c>
      <c r="HTT9">
        <v>862.053</v>
      </c>
      <c r="HTU9">
        <v>862.05399999999997</v>
      </c>
      <c r="HTV9">
        <v>861.99400000000003</v>
      </c>
      <c r="HTW9">
        <v>862.05600000000004</v>
      </c>
      <c r="HTX9">
        <v>862.06100000000004</v>
      </c>
      <c r="HTY9">
        <v>862.00300000000004</v>
      </c>
      <c r="HTZ9">
        <v>862.05</v>
      </c>
      <c r="HUA9">
        <v>862.04499999999996</v>
      </c>
      <c r="HUB9">
        <v>862.05499999999995</v>
      </c>
      <c r="HUC9">
        <v>862.1</v>
      </c>
      <c r="HUD9">
        <v>862.15099999999995</v>
      </c>
      <c r="HUE9">
        <v>862.09400000000005</v>
      </c>
      <c r="HUF9">
        <v>862.12300000000005</v>
      </c>
      <c r="HUG9">
        <v>862.029</v>
      </c>
      <c r="HUH9">
        <v>862.07100000000003</v>
      </c>
      <c r="HUI9">
        <v>862.024</v>
      </c>
      <c r="HUJ9">
        <v>861.96900000000005</v>
      </c>
      <c r="HUK9">
        <v>861.98500000000001</v>
      </c>
      <c r="HUL9">
        <v>861.92700000000002</v>
      </c>
      <c r="HUM9">
        <v>862.053</v>
      </c>
      <c r="HUN9">
        <v>862.04499999999996</v>
      </c>
      <c r="HUO9">
        <v>862.03899999999999</v>
      </c>
      <c r="HUP9">
        <v>862.05700000000002</v>
      </c>
      <c r="HUQ9">
        <v>862.12300000000005</v>
      </c>
      <c r="HUR9">
        <v>862.03700000000003</v>
      </c>
      <c r="HUS9">
        <v>862.13400000000001</v>
      </c>
      <c r="HUT9">
        <v>862.05399999999997</v>
      </c>
      <c r="HUU9">
        <v>862.16</v>
      </c>
      <c r="HUV9">
        <v>862.07799999999997</v>
      </c>
      <c r="HUW9">
        <v>862.53300000000002</v>
      </c>
      <c r="HUX9">
        <v>862.38599999999997</v>
      </c>
      <c r="HUY9">
        <v>862.17</v>
      </c>
      <c r="HUZ9">
        <v>862.55100000000004</v>
      </c>
      <c r="HVA9">
        <v>862.21299999999997</v>
      </c>
      <c r="HVB9">
        <v>862.25599999999997</v>
      </c>
      <c r="HVC9">
        <v>862.53499999999997</v>
      </c>
      <c r="HVD9">
        <v>862.32100000000003</v>
      </c>
      <c r="HVE9">
        <v>862.58199999999999</v>
      </c>
      <c r="HVF9">
        <v>862.40800000000002</v>
      </c>
      <c r="HVG9">
        <v>862.36800000000005</v>
      </c>
      <c r="HVH9">
        <v>862.22199999999998</v>
      </c>
      <c r="HVI9">
        <v>862.46299999999997</v>
      </c>
      <c r="HVJ9">
        <v>862.46500000000003</v>
      </c>
      <c r="HVK9">
        <v>862.34400000000005</v>
      </c>
      <c r="HVL9">
        <v>862.41700000000003</v>
      </c>
      <c r="HVM9">
        <v>862.29399999999998</v>
      </c>
      <c r="HVN9">
        <v>862.40499999999997</v>
      </c>
      <c r="HVO9">
        <v>862.36699999999996</v>
      </c>
      <c r="HVP9">
        <v>862.40899999999999</v>
      </c>
      <c r="HVQ9">
        <v>862.42499999999995</v>
      </c>
      <c r="HVR9">
        <v>862.48699999999997</v>
      </c>
      <c r="HVS9">
        <v>862.41600000000005</v>
      </c>
      <c r="HVT9">
        <v>862.43299999999999</v>
      </c>
      <c r="HVU9">
        <v>862.41600000000005</v>
      </c>
      <c r="HVV9">
        <v>862.48299999999995</v>
      </c>
      <c r="HVW9">
        <v>862.41300000000001</v>
      </c>
      <c r="HVX9">
        <v>862.36699999999996</v>
      </c>
      <c r="HVY9">
        <v>862.54200000000003</v>
      </c>
      <c r="HVZ9">
        <v>862.33500000000004</v>
      </c>
      <c r="HWA9">
        <v>862.45299999999997</v>
      </c>
      <c r="HWB9">
        <v>862.38199999999995</v>
      </c>
      <c r="HWC9">
        <v>862.42700000000002</v>
      </c>
      <c r="HWD9">
        <v>862.39800000000002</v>
      </c>
      <c r="HWE9">
        <v>862.428</v>
      </c>
      <c r="HWF9">
        <v>862.48</v>
      </c>
      <c r="HWG9">
        <v>862.32299999999998</v>
      </c>
      <c r="HWH9">
        <v>862.38</v>
      </c>
      <c r="HWI9">
        <v>862.41600000000005</v>
      </c>
      <c r="HWJ9">
        <v>862.49599999999998</v>
      </c>
      <c r="HWK9">
        <v>862.3</v>
      </c>
      <c r="HWL9">
        <v>862.47299999999996</v>
      </c>
      <c r="HWM9">
        <v>862.4</v>
      </c>
      <c r="HWN9">
        <v>862.37</v>
      </c>
      <c r="HWO9">
        <v>862.39599999999996</v>
      </c>
      <c r="HWP9">
        <v>862.25900000000001</v>
      </c>
      <c r="HWQ9">
        <v>862.48599999999999</v>
      </c>
      <c r="HWR9">
        <v>862.41499999999996</v>
      </c>
      <c r="HWS9">
        <v>862.48</v>
      </c>
      <c r="HWT9">
        <v>862.447</v>
      </c>
      <c r="HWU9">
        <v>862.37300000000005</v>
      </c>
      <c r="HWV9">
        <v>862.77099999999996</v>
      </c>
      <c r="HWW9">
        <v>862.92399999999998</v>
      </c>
      <c r="HWX9">
        <v>862.87699999999995</v>
      </c>
      <c r="HWY9">
        <v>862.85799999999995</v>
      </c>
      <c r="HWZ9">
        <v>862.97299999999996</v>
      </c>
      <c r="HXA9">
        <v>862.78200000000004</v>
      </c>
      <c r="HXB9">
        <v>862.90300000000002</v>
      </c>
      <c r="HXC9">
        <v>862.90599999999995</v>
      </c>
      <c r="HXD9">
        <v>862.86599999999999</v>
      </c>
      <c r="HXE9">
        <v>862.78499999999997</v>
      </c>
      <c r="HXF9">
        <v>862.89599999999996</v>
      </c>
      <c r="HXG9">
        <v>862.86800000000005</v>
      </c>
      <c r="HXH9">
        <v>862.779</v>
      </c>
      <c r="HXI9">
        <v>862.87199999999996</v>
      </c>
      <c r="HXJ9">
        <v>862.91800000000001</v>
      </c>
      <c r="HXK9">
        <v>862.93</v>
      </c>
      <c r="HXL9">
        <v>862.86800000000005</v>
      </c>
      <c r="HXM9">
        <v>862.87199999999996</v>
      </c>
      <c r="HXN9">
        <v>862.76</v>
      </c>
      <c r="HXO9">
        <v>862.75300000000004</v>
      </c>
      <c r="HXP9">
        <v>862.92499999999995</v>
      </c>
      <c r="HXQ9">
        <v>862.80799999999999</v>
      </c>
      <c r="HXR9">
        <v>862.85500000000002</v>
      </c>
      <c r="HXS9">
        <v>862.91600000000005</v>
      </c>
      <c r="HXT9">
        <v>862.83299999999997</v>
      </c>
      <c r="HXU9">
        <v>862.87</v>
      </c>
      <c r="HXV9">
        <v>862.89700000000005</v>
      </c>
      <c r="HXW9">
        <v>862.94100000000003</v>
      </c>
      <c r="HXX9">
        <v>862.86</v>
      </c>
      <c r="HXY9">
        <v>862.86300000000006</v>
      </c>
      <c r="HXZ9">
        <v>862.94</v>
      </c>
      <c r="HYA9">
        <v>862.92700000000002</v>
      </c>
      <c r="HYB9">
        <v>862.88199999999995</v>
      </c>
      <c r="HYC9">
        <v>862.88699999999994</v>
      </c>
      <c r="HYD9">
        <v>862.83100000000002</v>
      </c>
      <c r="HYE9">
        <v>862.90200000000004</v>
      </c>
      <c r="HYF9">
        <v>862.947</v>
      </c>
      <c r="HYG9">
        <v>862.84400000000005</v>
      </c>
      <c r="HYH9">
        <v>862.755</v>
      </c>
      <c r="HYI9">
        <v>862.84400000000005</v>
      </c>
      <c r="HYJ9">
        <v>862.66300000000001</v>
      </c>
      <c r="HYK9">
        <v>862.74599999999998</v>
      </c>
      <c r="HYL9">
        <v>862.83600000000001</v>
      </c>
      <c r="HYM9">
        <v>862.81799999999998</v>
      </c>
      <c r="HYN9">
        <v>862.81899999999996</v>
      </c>
      <c r="HYO9">
        <v>862.90700000000004</v>
      </c>
      <c r="HYP9">
        <v>862.83</v>
      </c>
      <c r="HYQ9">
        <v>862.84799999999996</v>
      </c>
      <c r="HYR9">
        <v>862.82600000000002</v>
      </c>
      <c r="HYS9">
        <v>863.14599999999996</v>
      </c>
      <c r="HYT9">
        <v>863.36599999999999</v>
      </c>
      <c r="HYU9">
        <v>863.27700000000004</v>
      </c>
      <c r="HYV9">
        <v>863.19200000000001</v>
      </c>
      <c r="HYW9">
        <v>863.47699999999998</v>
      </c>
      <c r="HYX9">
        <v>863.20899999999995</v>
      </c>
      <c r="HYY9">
        <v>863.33299999999997</v>
      </c>
      <c r="HYZ9">
        <v>863.31200000000001</v>
      </c>
      <c r="HZA9">
        <v>863.37699999999995</v>
      </c>
      <c r="HZB9">
        <v>863.23800000000006</v>
      </c>
      <c r="HZC9">
        <v>863.375</v>
      </c>
      <c r="HZD9">
        <v>863.274</v>
      </c>
      <c r="HZE9">
        <v>863.42200000000003</v>
      </c>
      <c r="HZF9">
        <v>863.12900000000002</v>
      </c>
      <c r="HZG9">
        <v>863.495</v>
      </c>
      <c r="HZH9">
        <v>863.327</v>
      </c>
      <c r="HZI9">
        <v>863.35199999999998</v>
      </c>
      <c r="HZJ9">
        <v>863.45799999999997</v>
      </c>
      <c r="HZK9">
        <v>863.41399999999999</v>
      </c>
      <c r="HZL9">
        <v>863.36500000000001</v>
      </c>
      <c r="HZM9">
        <v>863.16</v>
      </c>
      <c r="HZN9">
        <v>863.49300000000005</v>
      </c>
      <c r="HZO9">
        <v>863.40899999999999</v>
      </c>
      <c r="HZP9">
        <v>863.31399999999996</v>
      </c>
      <c r="HZQ9">
        <v>863.34699999999998</v>
      </c>
      <c r="HZR9">
        <v>863.27800000000002</v>
      </c>
      <c r="HZS9">
        <v>863.43299999999999</v>
      </c>
      <c r="HZT9">
        <v>863.35400000000004</v>
      </c>
      <c r="HZU9">
        <v>863.41899999999998</v>
      </c>
      <c r="HZV9">
        <v>863.23900000000003</v>
      </c>
      <c r="HZW9">
        <v>863.36900000000003</v>
      </c>
      <c r="HZX9">
        <v>863.399</v>
      </c>
      <c r="HZY9">
        <v>863.327</v>
      </c>
      <c r="HZZ9">
        <v>863.42399999999998</v>
      </c>
      <c r="IAA9">
        <v>863.29600000000005</v>
      </c>
      <c r="IAB9">
        <v>863.31600000000003</v>
      </c>
      <c r="IAC9">
        <v>863.41600000000005</v>
      </c>
      <c r="IAD9">
        <v>863.41300000000001</v>
      </c>
      <c r="IAE9">
        <v>863.25699999999995</v>
      </c>
      <c r="IAF9">
        <v>863.36699999999996</v>
      </c>
      <c r="IAG9">
        <v>863.35</v>
      </c>
      <c r="IAH9">
        <v>863.44399999999996</v>
      </c>
      <c r="IAI9">
        <v>863.23900000000003</v>
      </c>
      <c r="IAJ9">
        <v>863.28300000000002</v>
      </c>
      <c r="IAK9">
        <v>863.21199999999999</v>
      </c>
      <c r="IAL9">
        <v>863.36500000000001</v>
      </c>
      <c r="IAM9">
        <v>863.34100000000001</v>
      </c>
      <c r="IAN9">
        <v>863.39300000000003</v>
      </c>
      <c r="IAO9">
        <v>863.39499999999998</v>
      </c>
      <c r="IAP9">
        <v>863.41300000000001</v>
      </c>
      <c r="IAQ9">
        <v>863.44</v>
      </c>
      <c r="IAR9">
        <v>863.63800000000003</v>
      </c>
      <c r="IAS9">
        <v>863.673</v>
      </c>
      <c r="IAT9">
        <v>864.02</v>
      </c>
      <c r="IAU9">
        <v>863.68200000000002</v>
      </c>
      <c r="IAV9">
        <v>863.84900000000005</v>
      </c>
      <c r="IAW9">
        <v>863.83</v>
      </c>
      <c r="IAX9">
        <v>863.55600000000004</v>
      </c>
      <c r="IAY9">
        <v>863.90200000000004</v>
      </c>
      <c r="IAZ9">
        <v>863.995</v>
      </c>
      <c r="IBA9">
        <v>863.77</v>
      </c>
      <c r="IBB9">
        <v>863.91800000000001</v>
      </c>
      <c r="IBC9">
        <v>864.01199999999994</v>
      </c>
      <c r="IBD9">
        <v>864.02499999999998</v>
      </c>
      <c r="IBE9">
        <v>863.89</v>
      </c>
      <c r="IBF9">
        <v>863.798</v>
      </c>
      <c r="IBG9">
        <v>863.85900000000004</v>
      </c>
      <c r="IBH9">
        <v>863.79100000000005</v>
      </c>
      <c r="IBI9">
        <v>863.779</v>
      </c>
      <c r="IBJ9">
        <v>863.73900000000003</v>
      </c>
      <c r="IBK9">
        <v>863.99199999999996</v>
      </c>
      <c r="IBL9">
        <v>863.84500000000003</v>
      </c>
      <c r="IBM9">
        <v>863.91899999999998</v>
      </c>
      <c r="IBN9">
        <v>864.02</v>
      </c>
      <c r="IBO9">
        <v>863.90300000000002</v>
      </c>
      <c r="IBP9">
        <v>863.82899999999995</v>
      </c>
      <c r="IBQ9">
        <v>863.84199999999998</v>
      </c>
      <c r="IBR9">
        <v>863.92100000000005</v>
      </c>
      <c r="IBS9">
        <v>863.82600000000002</v>
      </c>
      <c r="IBT9">
        <v>864.01499999999999</v>
      </c>
      <c r="IBU9">
        <v>863.83199999999999</v>
      </c>
      <c r="IBV9">
        <v>863.77300000000002</v>
      </c>
      <c r="IBW9">
        <v>863.96600000000001</v>
      </c>
      <c r="IBX9">
        <v>863.84199999999998</v>
      </c>
      <c r="IBY9">
        <v>863.83900000000006</v>
      </c>
      <c r="IBZ9">
        <v>863.97799999999995</v>
      </c>
      <c r="ICA9">
        <v>864.08900000000006</v>
      </c>
      <c r="ICB9">
        <v>863.79</v>
      </c>
      <c r="ICC9">
        <v>864.13599999999997</v>
      </c>
      <c r="ICD9">
        <v>863.94299999999998</v>
      </c>
      <c r="ICE9">
        <v>863.89300000000003</v>
      </c>
      <c r="ICF9">
        <v>864</v>
      </c>
      <c r="ICG9">
        <v>863.92200000000003</v>
      </c>
      <c r="ICH9">
        <v>864.04700000000003</v>
      </c>
      <c r="ICI9">
        <v>864.00300000000004</v>
      </c>
      <c r="ICJ9">
        <v>863.94100000000003</v>
      </c>
      <c r="ICK9">
        <v>863.78899999999999</v>
      </c>
      <c r="ICL9">
        <v>863.92499999999995</v>
      </c>
      <c r="ICM9">
        <v>864.01400000000001</v>
      </c>
      <c r="ICN9">
        <v>864.01499999999999</v>
      </c>
      <c r="ICO9">
        <v>864.41200000000003</v>
      </c>
      <c r="ICP9">
        <v>865.40200000000004</v>
      </c>
      <c r="ICQ9">
        <v>863.95100000000002</v>
      </c>
      <c r="ICR9">
        <v>865.64200000000005</v>
      </c>
      <c r="ICS9">
        <v>865.43299999999999</v>
      </c>
      <c r="ICT9">
        <v>865.52200000000005</v>
      </c>
      <c r="ICU9">
        <v>863.86800000000005</v>
      </c>
      <c r="ICV9">
        <v>865.72699999999998</v>
      </c>
      <c r="ICW9">
        <v>865.59900000000005</v>
      </c>
      <c r="ICX9">
        <v>865.65800000000002</v>
      </c>
      <c r="ICY9">
        <v>865.548</v>
      </c>
      <c r="ICZ9">
        <v>864.40300000000002</v>
      </c>
      <c r="IDA9">
        <v>865.70299999999997</v>
      </c>
      <c r="IDB9">
        <v>865.64300000000003</v>
      </c>
      <c r="IDC9">
        <v>865.58299999999997</v>
      </c>
      <c r="IDD9">
        <v>865.61699999999996</v>
      </c>
      <c r="IDE9">
        <v>865.55700000000002</v>
      </c>
      <c r="IDF9">
        <v>865.69200000000001</v>
      </c>
      <c r="IDG9">
        <v>865.58199999999999</v>
      </c>
      <c r="IDH9">
        <v>865.60900000000004</v>
      </c>
      <c r="IDI9">
        <v>865.74300000000005</v>
      </c>
      <c r="IDJ9">
        <v>865.69799999999998</v>
      </c>
      <c r="IDK9">
        <v>865.53899999999999</v>
      </c>
      <c r="IDL9">
        <v>865.56500000000005</v>
      </c>
      <c r="IDM9">
        <v>865.67499999999995</v>
      </c>
      <c r="IDN9">
        <v>865.64099999999996</v>
      </c>
      <c r="IDO9">
        <v>865.63</v>
      </c>
      <c r="IDP9">
        <v>865.7</v>
      </c>
      <c r="IDQ9">
        <v>865.57899999999995</v>
      </c>
      <c r="IDR9">
        <v>865.71600000000001</v>
      </c>
      <c r="IDS9">
        <v>864.245</v>
      </c>
      <c r="IDT9">
        <v>864.34799999999996</v>
      </c>
      <c r="IDU9">
        <v>865.70100000000002</v>
      </c>
      <c r="IDV9">
        <v>865.63300000000004</v>
      </c>
      <c r="IDW9">
        <v>865.81</v>
      </c>
      <c r="IDX9">
        <v>865.42700000000002</v>
      </c>
      <c r="IDY9">
        <v>865.70600000000002</v>
      </c>
      <c r="IDZ9">
        <v>865.43499999999995</v>
      </c>
      <c r="IEA9">
        <v>865.76400000000001</v>
      </c>
      <c r="IEB9">
        <v>865.67</v>
      </c>
      <c r="IEC9">
        <v>865.577</v>
      </c>
      <c r="IED9">
        <v>865.678</v>
      </c>
      <c r="IEE9">
        <v>865.71500000000003</v>
      </c>
      <c r="IEF9">
        <v>865.49599999999998</v>
      </c>
      <c r="IEG9">
        <v>865.73500000000001</v>
      </c>
      <c r="IEH9">
        <v>865.62699999999995</v>
      </c>
      <c r="IEI9">
        <v>865.67200000000003</v>
      </c>
      <c r="IEJ9">
        <v>865.53899999999999</v>
      </c>
      <c r="IEK9">
        <v>865.68100000000004</v>
      </c>
      <c r="IEL9">
        <v>865.745</v>
      </c>
      <c r="IEM9">
        <v>865.66</v>
      </c>
      <c r="IEN9">
        <v>866.42</v>
      </c>
      <c r="IEO9">
        <v>866.12099999999998</v>
      </c>
      <c r="IEP9">
        <v>866.52300000000002</v>
      </c>
      <c r="IEQ9">
        <v>866.351</v>
      </c>
      <c r="IER9">
        <v>866.46199999999999</v>
      </c>
      <c r="IES9">
        <v>866.41399999999999</v>
      </c>
      <c r="IET9">
        <v>866.51800000000003</v>
      </c>
      <c r="IEU9">
        <v>866.32</v>
      </c>
      <c r="IEV9">
        <v>866.23500000000001</v>
      </c>
      <c r="IEW9">
        <v>866.44200000000001</v>
      </c>
      <c r="IEX9">
        <v>866.38300000000004</v>
      </c>
      <c r="IEY9">
        <v>866.274</v>
      </c>
      <c r="IEZ9">
        <v>866.40200000000004</v>
      </c>
      <c r="IFA9">
        <v>866.41399999999999</v>
      </c>
      <c r="IFB9">
        <v>866.32100000000003</v>
      </c>
      <c r="IFC9">
        <v>866.27200000000005</v>
      </c>
      <c r="IFD9">
        <v>866.45299999999997</v>
      </c>
      <c r="IFE9">
        <v>866.3</v>
      </c>
      <c r="IFF9">
        <v>866.11800000000005</v>
      </c>
      <c r="IFG9">
        <v>866.26400000000001</v>
      </c>
      <c r="IFH9">
        <v>866.24199999999996</v>
      </c>
      <c r="IFI9">
        <v>866.44</v>
      </c>
      <c r="IFJ9">
        <v>866.14099999999996</v>
      </c>
      <c r="IFK9">
        <v>866.14800000000002</v>
      </c>
      <c r="IFL9">
        <v>866.279</v>
      </c>
      <c r="IFM9">
        <v>866.45799999999997</v>
      </c>
      <c r="IFN9">
        <v>864.57100000000003</v>
      </c>
      <c r="IFO9">
        <v>866.48500000000001</v>
      </c>
      <c r="IFP9">
        <v>866.36300000000006</v>
      </c>
      <c r="IFQ9">
        <v>866.41600000000005</v>
      </c>
      <c r="IFR9">
        <v>866.45299999999997</v>
      </c>
      <c r="IFS9">
        <v>866.53099999999995</v>
      </c>
      <c r="IFT9">
        <v>866.20799999999997</v>
      </c>
      <c r="IFU9">
        <v>866.25300000000004</v>
      </c>
      <c r="IFV9">
        <v>866.26</v>
      </c>
      <c r="IFW9">
        <v>866.37699999999995</v>
      </c>
      <c r="IFX9">
        <v>866.33299999999997</v>
      </c>
      <c r="IFY9">
        <v>866.37900000000002</v>
      </c>
      <c r="IFZ9">
        <v>866.36900000000003</v>
      </c>
      <c r="IGA9">
        <v>866.274</v>
      </c>
      <c r="IGB9">
        <v>866.58299999999997</v>
      </c>
      <c r="IGC9">
        <v>866.37199999999996</v>
      </c>
      <c r="IGD9">
        <v>866.43700000000001</v>
      </c>
      <c r="IGE9">
        <v>866.46400000000006</v>
      </c>
      <c r="IGF9">
        <v>866.31200000000001</v>
      </c>
      <c r="IGG9">
        <v>866.37099999999998</v>
      </c>
      <c r="IGH9">
        <v>866.32799999999997</v>
      </c>
      <c r="IGI9">
        <v>866.41800000000001</v>
      </c>
      <c r="IGJ9">
        <v>866.42499999999995</v>
      </c>
      <c r="IGK9">
        <v>865.47</v>
      </c>
      <c r="IGL9">
        <v>865.41099999999994</v>
      </c>
      <c r="IGM9">
        <v>867.46500000000003</v>
      </c>
      <c r="IGN9">
        <v>867.54700000000003</v>
      </c>
      <c r="IGO9">
        <v>867.27700000000004</v>
      </c>
      <c r="IGP9">
        <v>867.48500000000001</v>
      </c>
      <c r="IGQ9">
        <v>864.93100000000004</v>
      </c>
      <c r="IGR9">
        <v>867.57100000000003</v>
      </c>
      <c r="IGS9">
        <v>865.61099999999999</v>
      </c>
      <c r="IGT9">
        <v>867.44100000000003</v>
      </c>
      <c r="IGU9">
        <v>867.18399999999997</v>
      </c>
      <c r="IGV9">
        <v>867.45299999999997</v>
      </c>
      <c r="IGW9">
        <v>867.553</v>
      </c>
      <c r="IGX9">
        <v>865.49400000000003</v>
      </c>
      <c r="IGY9">
        <v>867.31500000000005</v>
      </c>
      <c r="IGZ9">
        <v>867.63800000000003</v>
      </c>
      <c r="IHA9">
        <v>867.52800000000002</v>
      </c>
      <c r="IHB9">
        <v>867.45699999999999</v>
      </c>
      <c r="IHC9">
        <v>867.69100000000003</v>
      </c>
      <c r="IHD9">
        <v>867.39499999999998</v>
      </c>
      <c r="IHE9">
        <v>867.50699999999995</v>
      </c>
      <c r="IHF9">
        <v>867.38300000000004</v>
      </c>
      <c r="IHG9">
        <v>867.35799999999995</v>
      </c>
      <c r="IHH9">
        <v>867.31200000000001</v>
      </c>
      <c r="IHI9">
        <v>867.45799999999997</v>
      </c>
      <c r="IHJ9">
        <v>867.72400000000005</v>
      </c>
      <c r="IHK9">
        <v>864.92</v>
      </c>
      <c r="IHL9">
        <v>867.428</v>
      </c>
      <c r="IHM9">
        <v>867.26900000000001</v>
      </c>
      <c r="IHN9">
        <v>867.56500000000005</v>
      </c>
      <c r="IHO9">
        <v>867.66700000000003</v>
      </c>
      <c r="IHP9">
        <v>865.26800000000003</v>
      </c>
      <c r="IHQ9">
        <v>865.08500000000004</v>
      </c>
      <c r="IHR9">
        <v>865.52499999999998</v>
      </c>
      <c r="IHS9">
        <v>865.30399999999997</v>
      </c>
      <c r="IHT9">
        <v>867.18700000000001</v>
      </c>
      <c r="IHU9">
        <v>865.72299999999996</v>
      </c>
      <c r="IHV9">
        <v>867.60599999999999</v>
      </c>
      <c r="IHW9">
        <v>867.28200000000004</v>
      </c>
      <c r="IHX9">
        <v>867.65</v>
      </c>
      <c r="IHY9">
        <v>867.40899999999999</v>
      </c>
      <c r="IHZ9">
        <v>867.34699999999998</v>
      </c>
      <c r="IIA9">
        <v>865.63800000000003</v>
      </c>
      <c r="IIB9">
        <v>867.52700000000004</v>
      </c>
      <c r="IIC9">
        <v>865.11599999999999</v>
      </c>
      <c r="IID9">
        <v>867.32899999999995</v>
      </c>
      <c r="IIE9">
        <v>867.60699999999997</v>
      </c>
      <c r="IIF9">
        <v>867.58600000000001</v>
      </c>
      <c r="IIG9">
        <v>867.33100000000002</v>
      </c>
      <c r="IIH9">
        <v>867.18499999999995</v>
      </c>
      <c r="III9">
        <v>867.53499999999997</v>
      </c>
      <c r="IIJ9">
        <v>868.77200000000005</v>
      </c>
      <c r="IIK9">
        <v>868.89400000000001</v>
      </c>
      <c r="IIL9">
        <v>868.28300000000002</v>
      </c>
      <c r="IIM9">
        <v>868.23500000000001</v>
      </c>
      <c r="IIN9">
        <v>866.22900000000004</v>
      </c>
      <c r="IIO9">
        <v>868.36</v>
      </c>
      <c r="IIP9">
        <v>868.40300000000002</v>
      </c>
      <c r="IIQ9">
        <v>868.54200000000003</v>
      </c>
      <c r="IIR9">
        <v>868.89700000000005</v>
      </c>
      <c r="IIS9">
        <v>868.68</v>
      </c>
      <c r="IIT9">
        <v>865.947</v>
      </c>
      <c r="IIU9">
        <v>868.88199999999995</v>
      </c>
      <c r="IIV9">
        <v>866.20899999999995</v>
      </c>
      <c r="IIW9">
        <v>869.00599999999997</v>
      </c>
      <c r="IIX9">
        <v>866.22299999999996</v>
      </c>
      <c r="IIY9">
        <v>868.17600000000004</v>
      </c>
      <c r="IIZ9">
        <v>868.55899999999997</v>
      </c>
      <c r="IJA9">
        <v>868.54700000000003</v>
      </c>
      <c r="IJB9">
        <v>869.01499999999999</v>
      </c>
      <c r="IJC9">
        <v>868.81899999999996</v>
      </c>
      <c r="IJD9">
        <v>866.74900000000002</v>
      </c>
      <c r="IJE9">
        <v>868.57899999999995</v>
      </c>
      <c r="IJF9">
        <v>866.50900000000001</v>
      </c>
      <c r="IJG9">
        <v>868.53800000000001</v>
      </c>
      <c r="IJH9">
        <v>868.63900000000001</v>
      </c>
      <c r="IJI9">
        <v>868.68600000000004</v>
      </c>
      <c r="IJJ9">
        <v>865.71</v>
      </c>
      <c r="IJK9">
        <v>868.53</v>
      </c>
      <c r="IJL9">
        <v>868.57899999999995</v>
      </c>
      <c r="IJM9">
        <v>868.553</v>
      </c>
      <c r="IJN9">
        <v>868.43399999999997</v>
      </c>
      <c r="IJO9">
        <v>868.43600000000004</v>
      </c>
      <c r="IJP9">
        <v>868.88499999999999</v>
      </c>
      <c r="IJQ9">
        <v>868.86800000000005</v>
      </c>
      <c r="IJR9">
        <v>867.04100000000005</v>
      </c>
      <c r="IJS9">
        <v>865.827</v>
      </c>
      <c r="IJT9">
        <v>868.94399999999996</v>
      </c>
      <c r="IJU9">
        <v>868.73</v>
      </c>
      <c r="IJV9">
        <v>868.54600000000005</v>
      </c>
      <c r="IJW9">
        <v>868.803</v>
      </c>
      <c r="IJX9">
        <v>868.56</v>
      </c>
      <c r="IJY9">
        <v>868.66200000000003</v>
      </c>
      <c r="IJZ9">
        <v>868.697</v>
      </c>
      <c r="IKA9">
        <v>868.68200000000002</v>
      </c>
      <c r="IKB9">
        <v>868.88699999999994</v>
      </c>
      <c r="IKC9">
        <v>868.56500000000005</v>
      </c>
      <c r="IKD9">
        <v>868.43</v>
      </c>
      <c r="IKE9">
        <v>868.54700000000003</v>
      </c>
      <c r="IKF9">
        <v>868.61500000000001</v>
      </c>
      <c r="IKG9">
        <v>869.88499999999999</v>
      </c>
      <c r="IKH9">
        <v>869.65599999999995</v>
      </c>
      <c r="IKI9">
        <v>866.923</v>
      </c>
      <c r="IKJ9">
        <v>867.84299999999996</v>
      </c>
      <c r="IKK9">
        <v>869.68</v>
      </c>
      <c r="IKL9">
        <v>867.11099999999999</v>
      </c>
      <c r="IKM9">
        <v>870.20399999999995</v>
      </c>
      <c r="IKN9">
        <v>870.20299999999997</v>
      </c>
      <c r="IKO9">
        <v>869.67399999999998</v>
      </c>
      <c r="IKP9">
        <v>869.87599999999998</v>
      </c>
      <c r="IKQ9">
        <v>869.97500000000002</v>
      </c>
      <c r="IKR9">
        <v>867.19500000000005</v>
      </c>
      <c r="IKS9">
        <v>869.89700000000005</v>
      </c>
      <c r="IKT9">
        <v>869.95100000000002</v>
      </c>
      <c r="IKU9">
        <v>867.09900000000005</v>
      </c>
      <c r="IKV9">
        <v>866.99199999999996</v>
      </c>
      <c r="IKW9">
        <v>867.26599999999996</v>
      </c>
      <c r="IKX9">
        <v>869.697</v>
      </c>
      <c r="IKY9">
        <v>869.76</v>
      </c>
      <c r="IKZ9">
        <v>869.64099999999996</v>
      </c>
      <c r="ILA9">
        <v>869.93299999999999</v>
      </c>
      <c r="ILB9">
        <v>867.02</v>
      </c>
      <c r="ILC9">
        <v>868.18399999999997</v>
      </c>
      <c r="ILD9">
        <v>867.00599999999997</v>
      </c>
      <c r="ILE9">
        <v>866.94799999999998</v>
      </c>
      <c r="ILF9">
        <v>867.17</v>
      </c>
      <c r="ILG9">
        <v>866.91200000000003</v>
      </c>
      <c r="ILH9">
        <v>869.971</v>
      </c>
      <c r="ILI9">
        <v>867.149</v>
      </c>
      <c r="ILJ9">
        <v>867.06399999999996</v>
      </c>
      <c r="ILK9">
        <v>869.87199999999996</v>
      </c>
      <c r="ILL9">
        <v>869.62800000000004</v>
      </c>
      <c r="ILM9">
        <v>869.88</v>
      </c>
      <c r="ILN9">
        <v>869.49400000000003</v>
      </c>
      <c r="ILO9">
        <v>869.94200000000001</v>
      </c>
      <c r="ILP9">
        <v>869.64099999999996</v>
      </c>
      <c r="ILQ9">
        <v>867.02800000000002</v>
      </c>
      <c r="ILR9">
        <v>867.49199999999996</v>
      </c>
      <c r="ILS9">
        <v>869.755</v>
      </c>
      <c r="ILT9">
        <v>869.52800000000002</v>
      </c>
      <c r="ILU9">
        <v>867.18600000000004</v>
      </c>
      <c r="ILV9">
        <v>870.04</v>
      </c>
      <c r="ILW9">
        <v>869.78</v>
      </c>
      <c r="ILX9">
        <v>867.13599999999997</v>
      </c>
      <c r="ILY9">
        <v>869.53300000000002</v>
      </c>
      <c r="ILZ9">
        <v>869.68</v>
      </c>
      <c r="IMA9">
        <v>869.83100000000002</v>
      </c>
      <c r="IMB9">
        <v>869.76300000000003</v>
      </c>
      <c r="IMC9">
        <v>869.40800000000002</v>
      </c>
      <c r="IMD9">
        <v>867.07399999999996</v>
      </c>
      <c r="IME9">
        <v>867.077</v>
      </c>
      <c r="IMF9">
        <v>868.34400000000005</v>
      </c>
      <c r="IMG9">
        <v>868.10500000000002</v>
      </c>
      <c r="IMH9">
        <v>867.923</v>
      </c>
      <c r="IMI9">
        <v>867.827</v>
      </c>
      <c r="IMJ9">
        <v>868.67100000000005</v>
      </c>
      <c r="IMK9">
        <v>868.32899999999995</v>
      </c>
      <c r="IML9">
        <v>871.00199999999995</v>
      </c>
      <c r="IMM9">
        <v>871.02300000000002</v>
      </c>
      <c r="IMN9">
        <v>868.25699999999995</v>
      </c>
      <c r="IMO9">
        <v>868.24</v>
      </c>
      <c r="IMP9">
        <v>868.25699999999995</v>
      </c>
      <c r="IMQ9">
        <v>868.08100000000002</v>
      </c>
      <c r="IMR9">
        <v>868.10500000000002</v>
      </c>
      <c r="IMS9">
        <v>868.37300000000005</v>
      </c>
      <c r="IMT9">
        <v>868.69</v>
      </c>
      <c r="IMU9">
        <v>868.13</v>
      </c>
      <c r="IMV9">
        <v>868.00199999999995</v>
      </c>
      <c r="IMW9">
        <v>868.5</v>
      </c>
      <c r="IMX9">
        <v>867.93499999999995</v>
      </c>
      <c r="IMY9">
        <v>868.28300000000002</v>
      </c>
      <c r="IMZ9">
        <v>868.15499999999997</v>
      </c>
      <c r="INA9">
        <v>868.49199999999996</v>
      </c>
      <c r="INB9">
        <v>868.12599999999998</v>
      </c>
      <c r="INC9">
        <v>868.27099999999996</v>
      </c>
      <c r="IND9">
        <v>868.33299999999997</v>
      </c>
      <c r="INE9">
        <v>868.03200000000004</v>
      </c>
      <c r="INF9">
        <v>868.30499999999995</v>
      </c>
      <c r="ING9">
        <v>868.14300000000003</v>
      </c>
      <c r="INH9">
        <v>868.52800000000002</v>
      </c>
      <c r="INI9">
        <v>868.51800000000003</v>
      </c>
      <c r="INJ9">
        <v>868.21699999999998</v>
      </c>
      <c r="INK9">
        <v>868.15899999999999</v>
      </c>
      <c r="INL9">
        <v>868.92499999999995</v>
      </c>
      <c r="INM9">
        <v>871.51499999999999</v>
      </c>
      <c r="INN9">
        <v>868.25800000000004</v>
      </c>
      <c r="INO9">
        <v>871.12699999999995</v>
      </c>
      <c r="INP9">
        <v>868.24</v>
      </c>
      <c r="INQ9">
        <v>868.31200000000001</v>
      </c>
      <c r="INR9">
        <v>867.98599999999999</v>
      </c>
      <c r="INS9">
        <v>868.71400000000006</v>
      </c>
      <c r="INT9">
        <v>867.96299999999997</v>
      </c>
      <c r="INU9">
        <v>868.25</v>
      </c>
      <c r="INV9">
        <v>868.43200000000002</v>
      </c>
      <c r="INW9">
        <v>868.56600000000003</v>
      </c>
      <c r="INX9">
        <v>868.13</v>
      </c>
      <c r="INY9">
        <v>868.78499999999997</v>
      </c>
      <c r="INZ9">
        <v>868.27099999999996</v>
      </c>
      <c r="IOA9">
        <v>871.84500000000003</v>
      </c>
      <c r="IOB9">
        <v>868.18399999999997</v>
      </c>
      <c r="IOC9">
        <v>868.68899999999996</v>
      </c>
      <c r="IOD9">
        <v>868.17100000000005</v>
      </c>
      <c r="IOE9">
        <v>870.11099999999999</v>
      </c>
      <c r="IOF9">
        <v>871.70100000000002</v>
      </c>
      <c r="IOG9">
        <v>868.36300000000006</v>
      </c>
      <c r="IOH9">
        <v>870.27099999999996</v>
      </c>
      <c r="IOI9">
        <v>870.37400000000002</v>
      </c>
      <c r="IOJ9">
        <v>868.72799999999995</v>
      </c>
      <c r="IOK9">
        <v>868.45899999999995</v>
      </c>
      <c r="IOL9">
        <v>868.33199999999999</v>
      </c>
      <c r="IOM9">
        <v>868.11699999999996</v>
      </c>
      <c r="ION9">
        <v>870.50400000000002</v>
      </c>
      <c r="IOO9">
        <v>868.16700000000003</v>
      </c>
      <c r="IOP9">
        <v>870.43399999999997</v>
      </c>
      <c r="IOQ9">
        <v>868.67499999999995</v>
      </c>
      <c r="IOR9">
        <v>868.20399999999995</v>
      </c>
      <c r="IOS9">
        <v>868.22699999999998</v>
      </c>
      <c r="IOT9">
        <v>870.31</v>
      </c>
      <c r="IOU9">
        <v>868.31399999999996</v>
      </c>
      <c r="IOV9">
        <v>870.42100000000005</v>
      </c>
      <c r="IOW9">
        <v>871.07799999999997</v>
      </c>
      <c r="IOX9">
        <v>868.36400000000003</v>
      </c>
      <c r="IOY9">
        <v>870.87300000000005</v>
      </c>
      <c r="IOZ9">
        <v>870.43600000000004</v>
      </c>
      <c r="IPA9">
        <v>870.55200000000002</v>
      </c>
      <c r="IPB9">
        <v>870.18799999999999</v>
      </c>
      <c r="IPC9">
        <v>870.173</v>
      </c>
      <c r="IPD9">
        <v>868.61599999999999</v>
      </c>
      <c r="IPE9">
        <v>868.23199999999997</v>
      </c>
      <c r="IPF9">
        <v>868.548</v>
      </c>
      <c r="IPG9">
        <v>870.69500000000005</v>
      </c>
      <c r="IPH9">
        <v>870.41399999999999</v>
      </c>
      <c r="IPI9">
        <v>870.32</v>
      </c>
      <c r="IPJ9">
        <v>870.46299999999997</v>
      </c>
      <c r="IPK9">
        <v>870.27300000000002</v>
      </c>
      <c r="IPL9">
        <v>870.35799999999995</v>
      </c>
      <c r="IPM9">
        <v>870.39599999999996</v>
      </c>
      <c r="IPN9">
        <v>870.17</v>
      </c>
      <c r="IPO9">
        <v>870.197</v>
      </c>
      <c r="IPP9">
        <v>870.97</v>
      </c>
      <c r="IPQ9">
        <v>870.14499999999998</v>
      </c>
      <c r="IPR9">
        <v>867.84100000000001</v>
      </c>
      <c r="IPS9">
        <v>868.01599999999996</v>
      </c>
      <c r="IPT9">
        <v>868.16300000000001</v>
      </c>
      <c r="IPU9">
        <v>868.63800000000003</v>
      </c>
      <c r="IPV9">
        <v>870.40499999999997</v>
      </c>
      <c r="IPW9">
        <v>870.13400000000001</v>
      </c>
      <c r="IPX9">
        <v>870.34100000000001</v>
      </c>
      <c r="IPY9">
        <v>870.57</v>
      </c>
      <c r="IPZ9">
        <v>870.029</v>
      </c>
      <c r="IQA9">
        <v>868.29700000000003</v>
      </c>
      <c r="IQB9">
        <v>868.91700000000003</v>
      </c>
      <c r="IQC9">
        <v>868.11099999999999</v>
      </c>
      <c r="IQD9">
        <v>870.34100000000001</v>
      </c>
      <c r="IQE9">
        <v>870.64700000000005</v>
      </c>
      <c r="IQF9">
        <v>869.61500000000001</v>
      </c>
      <c r="IQG9">
        <v>868.92600000000004</v>
      </c>
      <c r="IQH9">
        <v>869.04499999999996</v>
      </c>
      <c r="IQI9">
        <v>869.67399999999998</v>
      </c>
      <c r="IQJ9">
        <v>869.78099999999995</v>
      </c>
      <c r="IQK9">
        <v>869.553</v>
      </c>
      <c r="IQL9">
        <v>869.12800000000004</v>
      </c>
      <c r="IQM9">
        <v>869.18700000000001</v>
      </c>
      <c r="IQN9">
        <v>869.55899999999997</v>
      </c>
      <c r="IQO9">
        <v>869.09299999999996</v>
      </c>
      <c r="IQP9">
        <v>869.21500000000003</v>
      </c>
      <c r="IQQ9">
        <v>868.95399999999995</v>
      </c>
      <c r="IQR9">
        <v>869.35500000000002</v>
      </c>
      <c r="IQS9">
        <v>869.01700000000005</v>
      </c>
      <c r="IQT9">
        <v>869.173</v>
      </c>
      <c r="IQU9">
        <v>869.22500000000002</v>
      </c>
      <c r="IQV9">
        <v>869.56299999999999</v>
      </c>
      <c r="IQW9">
        <v>869.13300000000004</v>
      </c>
      <c r="IQX9">
        <v>869.08900000000006</v>
      </c>
      <c r="IQY9">
        <v>869.625</v>
      </c>
      <c r="IQZ9">
        <v>868.95</v>
      </c>
      <c r="IRA9">
        <v>868.85799999999995</v>
      </c>
      <c r="IRB9">
        <v>868.92200000000003</v>
      </c>
      <c r="IRC9">
        <v>869.29399999999998</v>
      </c>
      <c r="IRD9">
        <v>869.14800000000002</v>
      </c>
      <c r="IRE9">
        <v>869.23900000000003</v>
      </c>
      <c r="IRF9">
        <v>868.79399999999998</v>
      </c>
      <c r="IRG9">
        <v>869.28399999999999</v>
      </c>
      <c r="IRH9">
        <v>869.471</v>
      </c>
      <c r="IRI9">
        <v>868.93899999999996</v>
      </c>
      <c r="IRJ9">
        <v>869.245</v>
      </c>
      <c r="IRK9">
        <v>869.12900000000002</v>
      </c>
      <c r="IRL9">
        <v>870.08900000000006</v>
      </c>
      <c r="IRM9">
        <v>869.71100000000001</v>
      </c>
      <c r="IRN9">
        <v>868.86800000000005</v>
      </c>
      <c r="IRO9">
        <v>869.03599999999994</v>
      </c>
      <c r="IRP9">
        <v>869.53</v>
      </c>
      <c r="IRQ9">
        <v>868.81200000000001</v>
      </c>
      <c r="IRR9">
        <v>868.88</v>
      </c>
      <c r="IRS9">
        <v>869.22</v>
      </c>
      <c r="IRT9">
        <v>869.04700000000003</v>
      </c>
      <c r="IRU9">
        <v>869.06899999999996</v>
      </c>
      <c r="IRV9">
        <v>869.05600000000004</v>
      </c>
      <c r="IRW9">
        <v>868.79300000000001</v>
      </c>
      <c r="IRX9">
        <v>870.31299999999999</v>
      </c>
      <c r="IRY9">
        <v>867.08199999999999</v>
      </c>
      <c r="IRZ9">
        <v>869.13199999999995</v>
      </c>
      <c r="ISA9">
        <v>867.57600000000002</v>
      </c>
      <c r="ISB9">
        <v>867.56500000000005</v>
      </c>
      <c r="ISC9">
        <v>868.27</v>
      </c>
      <c r="ISD9">
        <v>868.14</v>
      </c>
      <c r="ISE9">
        <v>867.26900000000001</v>
      </c>
      <c r="ISF9">
        <v>866.505</v>
      </c>
      <c r="ISG9">
        <v>868.601</v>
      </c>
      <c r="ISH9">
        <v>868.76800000000003</v>
      </c>
      <c r="ISI9">
        <v>867.33600000000001</v>
      </c>
      <c r="ISJ9">
        <v>868.27599999999995</v>
      </c>
      <c r="ISK9">
        <v>867.476</v>
      </c>
      <c r="ISL9">
        <v>867.57899999999995</v>
      </c>
      <c r="ISM9">
        <v>868.75099999999998</v>
      </c>
      <c r="ISN9">
        <v>868.553</v>
      </c>
      <c r="ISO9">
        <v>867.99199999999996</v>
      </c>
      <c r="ISP9">
        <v>867.95899999999995</v>
      </c>
      <c r="ISQ9">
        <v>868.30100000000004</v>
      </c>
      <c r="ISR9">
        <v>868.12</v>
      </c>
      <c r="ISS9">
        <v>867.50099999999998</v>
      </c>
      <c r="IST9">
        <v>867.54</v>
      </c>
      <c r="ISU9">
        <v>867.26099999999997</v>
      </c>
      <c r="ISV9">
        <v>868.16499999999996</v>
      </c>
      <c r="ISW9">
        <v>868.34</v>
      </c>
      <c r="ISX9">
        <v>868.27099999999996</v>
      </c>
      <c r="ISY9">
        <v>868.07600000000002</v>
      </c>
      <c r="ISZ9">
        <v>867.72</v>
      </c>
      <c r="ITA9">
        <v>868.20500000000004</v>
      </c>
      <c r="ITB9">
        <v>867.72699999999998</v>
      </c>
      <c r="ITC9">
        <v>867.22799999999995</v>
      </c>
      <c r="ITD9">
        <v>867.14300000000003</v>
      </c>
      <c r="ITE9">
        <v>867.23800000000006</v>
      </c>
      <c r="ITF9">
        <v>868.28599999999994</v>
      </c>
      <c r="ITG9">
        <v>867.49699999999996</v>
      </c>
      <c r="ITH9">
        <v>868.44200000000001</v>
      </c>
      <c r="ITI9">
        <v>867.03800000000001</v>
      </c>
      <c r="ITJ9">
        <v>867.327</v>
      </c>
      <c r="ITK9">
        <v>867.43200000000002</v>
      </c>
      <c r="ITL9">
        <v>867.99699999999996</v>
      </c>
      <c r="ITM9">
        <v>867.65200000000004</v>
      </c>
      <c r="ITN9">
        <v>868.25699999999995</v>
      </c>
      <c r="ITO9">
        <v>868.21799999999996</v>
      </c>
      <c r="ITP9">
        <v>868.43</v>
      </c>
      <c r="ITQ9">
        <v>868.38</v>
      </c>
      <c r="ITR9">
        <v>868.47</v>
      </c>
      <c r="ITS9">
        <v>868.43100000000004</v>
      </c>
      <c r="ITT9">
        <v>868.19</v>
      </c>
      <c r="ITU9">
        <v>867.66300000000001</v>
      </c>
      <c r="ITV9">
        <v>868.26700000000005</v>
      </c>
      <c r="ITW9">
        <v>867.62199999999996</v>
      </c>
      <c r="ITX9">
        <v>867.60599999999999</v>
      </c>
      <c r="ITY9">
        <v>864.83100000000002</v>
      </c>
      <c r="ITZ9">
        <v>861.87900000000002</v>
      </c>
      <c r="IUA9">
        <v>863.79499999999996</v>
      </c>
      <c r="IUB9">
        <v>865.54499999999996</v>
      </c>
      <c r="IUC9">
        <v>864.20100000000002</v>
      </c>
      <c r="IUD9">
        <v>863.70399999999995</v>
      </c>
      <c r="IUE9">
        <v>863.67100000000005</v>
      </c>
      <c r="IUF9">
        <v>864.16</v>
      </c>
      <c r="IUG9">
        <v>864.755</v>
      </c>
      <c r="IUH9">
        <v>863.93299999999999</v>
      </c>
      <c r="IUI9">
        <v>863.73199999999997</v>
      </c>
      <c r="IUJ9">
        <v>864.64099999999996</v>
      </c>
      <c r="IUK9">
        <v>863.41600000000005</v>
      </c>
      <c r="IUL9">
        <v>863.73400000000004</v>
      </c>
      <c r="IUM9">
        <v>863.35199999999998</v>
      </c>
      <c r="IUN9">
        <v>863.28899999999999</v>
      </c>
      <c r="IUO9">
        <v>863.46600000000001</v>
      </c>
      <c r="IUP9">
        <v>864.35500000000002</v>
      </c>
      <c r="IUQ9">
        <v>862.7</v>
      </c>
      <c r="IUR9">
        <v>864.00900000000001</v>
      </c>
      <c r="IUS9">
        <v>863.19399999999996</v>
      </c>
      <c r="IUT9">
        <v>863.06200000000001</v>
      </c>
      <c r="IUU9">
        <v>864.40899999999999</v>
      </c>
      <c r="IUV9">
        <v>863.29399999999998</v>
      </c>
      <c r="IUW9">
        <v>863.447</v>
      </c>
      <c r="IUX9">
        <v>864.51599999999996</v>
      </c>
      <c r="IUY9">
        <v>864.26</v>
      </c>
      <c r="IUZ9">
        <v>864.06100000000004</v>
      </c>
      <c r="IVA9">
        <v>863.245</v>
      </c>
      <c r="IVB9">
        <v>864.21199999999999</v>
      </c>
      <c r="IVC9">
        <v>864.44299999999998</v>
      </c>
      <c r="IVD9">
        <v>864.13499999999999</v>
      </c>
      <c r="IVE9">
        <v>864.596</v>
      </c>
      <c r="IVF9">
        <v>863.93799999999999</v>
      </c>
      <c r="IVG9">
        <v>863.63499999999999</v>
      </c>
      <c r="IVH9">
        <v>864.47400000000005</v>
      </c>
      <c r="IVI9">
        <v>863.48</v>
      </c>
      <c r="IVJ9">
        <v>863.721</v>
      </c>
      <c r="IVK9">
        <v>863.51099999999997</v>
      </c>
      <c r="IVL9">
        <v>863.39700000000005</v>
      </c>
      <c r="IVM9">
        <v>863.03399999999999</v>
      </c>
      <c r="IVN9">
        <v>862.65200000000004</v>
      </c>
      <c r="IVO9">
        <v>864.01</v>
      </c>
      <c r="IVP9">
        <v>863.26300000000003</v>
      </c>
      <c r="IVQ9">
        <v>864.31700000000001</v>
      </c>
      <c r="IVR9">
        <v>863.66</v>
      </c>
    </row>
    <row r="10" spans="1:6674" x14ac:dyDescent="0.2">
      <c r="A10">
        <v>510</v>
      </c>
      <c r="B10">
        <v>509</v>
      </c>
      <c r="C10">
        <v>509</v>
      </c>
      <c r="D10">
        <v>511</v>
      </c>
      <c r="E10">
        <v>511</v>
      </c>
      <c r="F10">
        <v>509</v>
      </c>
      <c r="G10">
        <v>511</v>
      </c>
      <c r="H10">
        <v>511</v>
      </c>
      <c r="I10">
        <v>511</v>
      </c>
      <c r="J10">
        <v>511</v>
      </c>
      <c r="K10">
        <v>511</v>
      </c>
      <c r="L10">
        <v>511</v>
      </c>
      <c r="M10">
        <v>511</v>
      </c>
      <c r="N10">
        <v>511</v>
      </c>
      <c r="O10">
        <v>511</v>
      </c>
      <c r="P10">
        <v>511</v>
      </c>
      <c r="Q10">
        <v>511</v>
      </c>
      <c r="R10">
        <v>511</v>
      </c>
      <c r="S10">
        <v>511</v>
      </c>
      <c r="T10">
        <v>511</v>
      </c>
      <c r="U10">
        <v>511</v>
      </c>
      <c r="V10">
        <v>511</v>
      </c>
      <c r="W10">
        <v>511</v>
      </c>
      <c r="X10">
        <v>511</v>
      </c>
      <c r="Y10">
        <v>511</v>
      </c>
      <c r="Z10">
        <v>511</v>
      </c>
      <c r="AA10">
        <v>511</v>
      </c>
      <c r="AB10">
        <v>511</v>
      </c>
      <c r="AC10">
        <v>509</v>
      </c>
      <c r="AD10">
        <v>511</v>
      </c>
      <c r="AE10">
        <v>509</v>
      </c>
      <c r="AF10">
        <v>511</v>
      </c>
      <c r="AG10">
        <v>511</v>
      </c>
      <c r="AH10">
        <v>511</v>
      </c>
      <c r="AI10">
        <v>511</v>
      </c>
      <c r="AJ10">
        <v>511</v>
      </c>
      <c r="AK10">
        <v>509</v>
      </c>
      <c r="AL10">
        <v>511</v>
      </c>
      <c r="AM10">
        <v>511</v>
      </c>
      <c r="AN10">
        <v>509</v>
      </c>
      <c r="AO10">
        <v>511</v>
      </c>
      <c r="AP10">
        <v>511</v>
      </c>
      <c r="AQ10">
        <v>511</v>
      </c>
      <c r="AR10">
        <v>511</v>
      </c>
      <c r="AS10">
        <v>511</v>
      </c>
      <c r="AT10">
        <v>511</v>
      </c>
      <c r="AU10">
        <v>511</v>
      </c>
      <c r="AV10">
        <v>511</v>
      </c>
      <c r="AW10">
        <v>511</v>
      </c>
      <c r="AX10">
        <v>511</v>
      </c>
      <c r="AY10">
        <v>511</v>
      </c>
      <c r="AZ10">
        <v>509</v>
      </c>
      <c r="BA10">
        <v>511</v>
      </c>
      <c r="BB10">
        <v>511</v>
      </c>
      <c r="BC10">
        <v>511</v>
      </c>
      <c r="BD10">
        <v>511</v>
      </c>
      <c r="BE10">
        <v>511</v>
      </c>
      <c r="BF10">
        <v>511</v>
      </c>
      <c r="BG10">
        <v>511</v>
      </c>
      <c r="BH10">
        <v>509</v>
      </c>
      <c r="BI10">
        <v>511</v>
      </c>
      <c r="BJ10">
        <v>509</v>
      </c>
      <c r="BK10">
        <v>511</v>
      </c>
      <c r="BL10">
        <v>511</v>
      </c>
      <c r="BM10">
        <v>509</v>
      </c>
      <c r="BN10">
        <v>511</v>
      </c>
      <c r="BO10">
        <v>509</v>
      </c>
      <c r="BP10">
        <v>511</v>
      </c>
      <c r="BQ10">
        <v>511</v>
      </c>
      <c r="BR10">
        <v>511</v>
      </c>
      <c r="BS10">
        <v>511</v>
      </c>
      <c r="BT10">
        <v>511</v>
      </c>
      <c r="BU10">
        <v>511</v>
      </c>
      <c r="BV10">
        <v>511</v>
      </c>
      <c r="BW10">
        <v>511</v>
      </c>
      <c r="BX10">
        <v>511</v>
      </c>
      <c r="BY10">
        <v>509</v>
      </c>
      <c r="BZ10">
        <v>509</v>
      </c>
      <c r="CA10">
        <v>511</v>
      </c>
      <c r="CB10">
        <v>509</v>
      </c>
      <c r="CC10">
        <v>509</v>
      </c>
      <c r="CD10">
        <v>509</v>
      </c>
      <c r="CE10">
        <v>509</v>
      </c>
      <c r="CF10">
        <v>509</v>
      </c>
      <c r="CG10">
        <v>509</v>
      </c>
      <c r="CH10">
        <v>509</v>
      </c>
      <c r="CI10">
        <v>509</v>
      </c>
      <c r="CJ10">
        <v>509</v>
      </c>
      <c r="CK10">
        <v>509</v>
      </c>
      <c r="CL10">
        <v>509</v>
      </c>
      <c r="CM10">
        <v>509</v>
      </c>
      <c r="CN10">
        <v>509</v>
      </c>
      <c r="CO10">
        <v>509</v>
      </c>
      <c r="CP10">
        <v>509</v>
      </c>
      <c r="CQ10">
        <v>509</v>
      </c>
      <c r="CR10">
        <v>509</v>
      </c>
      <c r="CS10">
        <v>509</v>
      </c>
      <c r="CT10">
        <v>511</v>
      </c>
      <c r="CU10">
        <v>509</v>
      </c>
      <c r="CV10">
        <v>509</v>
      </c>
      <c r="CW10">
        <v>509</v>
      </c>
      <c r="CX10">
        <v>509</v>
      </c>
      <c r="CY10">
        <v>511</v>
      </c>
      <c r="CZ10">
        <v>509</v>
      </c>
      <c r="DA10">
        <v>509</v>
      </c>
      <c r="DB10">
        <v>509</v>
      </c>
      <c r="DC10">
        <v>509</v>
      </c>
      <c r="DD10">
        <v>511</v>
      </c>
      <c r="DE10">
        <v>509</v>
      </c>
      <c r="DF10">
        <v>511</v>
      </c>
      <c r="DG10">
        <v>509</v>
      </c>
      <c r="DH10">
        <v>509</v>
      </c>
      <c r="DI10">
        <v>509</v>
      </c>
      <c r="DJ10">
        <v>509</v>
      </c>
      <c r="DK10">
        <v>509</v>
      </c>
      <c r="DL10">
        <v>509</v>
      </c>
      <c r="DM10">
        <v>509</v>
      </c>
      <c r="DN10">
        <v>509</v>
      </c>
      <c r="DO10">
        <v>509</v>
      </c>
      <c r="DP10">
        <v>509</v>
      </c>
      <c r="DQ10">
        <v>509</v>
      </c>
      <c r="DR10">
        <v>509</v>
      </c>
      <c r="DS10">
        <v>509</v>
      </c>
      <c r="DT10">
        <v>509</v>
      </c>
      <c r="DU10">
        <v>509</v>
      </c>
      <c r="DV10">
        <v>509</v>
      </c>
      <c r="DW10">
        <v>509</v>
      </c>
      <c r="DX10">
        <v>509</v>
      </c>
      <c r="DY10">
        <v>509</v>
      </c>
      <c r="DZ10">
        <v>509</v>
      </c>
      <c r="EA10">
        <v>509</v>
      </c>
      <c r="EB10">
        <v>509</v>
      </c>
      <c r="EC10">
        <v>509</v>
      </c>
      <c r="ED10">
        <v>509</v>
      </c>
      <c r="EE10">
        <v>509</v>
      </c>
      <c r="EF10">
        <v>509</v>
      </c>
      <c r="EG10">
        <v>509</v>
      </c>
      <c r="EH10">
        <v>509</v>
      </c>
      <c r="EI10">
        <v>509</v>
      </c>
      <c r="EJ10">
        <v>509</v>
      </c>
      <c r="EK10">
        <v>509</v>
      </c>
      <c r="EL10">
        <v>509</v>
      </c>
      <c r="EM10">
        <v>509</v>
      </c>
      <c r="EN10">
        <v>509</v>
      </c>
      <c r="EO10">
        <v>509</v>
      </c>
      <c r="EP10">
        <v>509</v>
      </c>
      <c r="EQ10">
        <v>509</v>
      </c>
      <c r="ER10">
        <v>509</v>
      </c>
      <c r="ES10">
        <v>509</v>
      </c>
      <c r="ET10">
        <v>509</v>
      </c>
      <c r="EU10">
        <v>509</v>
      </c>
      <c r="EV10">
        <v>509</v>
      </c>
      <c r="EW10">
        <v>509</v>
      </c>
      <c r="EX10">
        <v>509</v>
      </c>
      <c r="EY10">
        <v>509</v>
      </c>
      <c r="EZ10">
        <v>509</v>
      </c>
      <c r="FA10">
        <v>509</v>
      </c>
      <c r="FB10">
        <v>509</v>
      </c>
      <c r="FC10">
        <v>509</v>
      </c>
      <c r="FD10">
        <v>509</v>
      </c>
      <c r="FE10">
        <v>509</v>
      </c>
      <c r="FF10">
        <v>509</v>
      </c>
      <c r="FG10">
        <v>509</v>
      </c>
      <c r="FH10">
        <v>509</v>
      </c>
      <c r="FI10">
        <v>509</v>
      </c>
      <c r="FJ10">
        <v>509</v>
      </c>
      <c r="FK10">
        <v>509</v>
      </c>
      <c r="FL10">
        <v>509</v>
      </c>
      <c r="FM10">
        <v>509</v>
      </c>
      <c r="FN10">
        <v>509</v>
      </c>
      <c r="FO10">
        <v>509</v>
      </c>
      <c r="FP10">
        <v>509</v>
      </c>
      <c r="FQ10">
        <v>509</v>
      </c>
      <c r="FR10">
        <v>509</v>
      </c>
      <c r="FS10">
        <v>509</v>
      </c>
      <c r="FT10">
        <v>509</v>
      </c>
      <c r="FU10">
        <v>509</v>
      </c>
      <c r="FV10">
        <v>509</v>
      </c>
      <c r="FW10">
        <v>509</v>
      </c>
      <c r="FX10">
        <v>509</v>
      </c>
      <c r="FY10">
        <v>509</v>
      </c>
      <c r="FZ10">
        <v>509</v>
      </c>
      <c r="GA10">
        <v>509</v>
      </c>
      <c r="GB10">
        <v>509</v>
      </c>
      <c r="GC10">
        <v>509</v>
      </c>
      <c r="GD10">
        <v>509</v>
      </c>
      <c r="GE10">
        <v>509</v>
      </c>
      <c r="GF10">
        <v>509</v>
      </c>
      <c r="GG10">
        <v>509</v>
      </c>
      <c r="GH10">
        <v>509</v>
      </c>
      <c r="GI10">
        <v>509</v>
      </c>
      <c r="GJ10">
        <v>509</v>
      </c>
      <c r="GK10">
        <v>509</v>
      </c>
      <c r="GL10">
        <v>509</v>
      </c>
      <c r="GM10">
        <v>509</v>
      </c>
      <c r="GN10">
        <v>509</v>
      </c>
      <c r="GO10">
        <v>509</v>
      </c>
      <c r="GP10">
        <v>509</v>
      </c>
      <c r="GQ10">
        <v>509</v>
      </c>
      <c r="GR10">
        <v>509</v>
      </c>
      <c r="GS10">
        <v>509</v>
      </c>
      <c r="GT10">
        <v>509</v>
      </c>
      <c r="GU10">
        <v>509</v>
      </c>
      <c r="GV10">
        <v>509</v>
      </c>
      <c r="GW10">
        <v>509</v>
      </c>
      <c r="GX10">
        <v>509</v>
      </c>
      <c r="GY10">
        <v>509</v>
      </c>
      <c r="GZ10">
        <v>509</v>
      </c>
      <c r="HA10">
        <v>509</v>
      </c>
      <c r="HB10">
        <v>509</v>
      </c>
      <c r="HC10">
        <v>509</v>
      </c>
      <c r="HD10">
        <v>509</v>
      </c>
      <c r="HE10">
        <v>509</v>
      </c>
      <c r="HF10">
        <v>509</v>
      </c>
      <c r="HG10">
        <v>509</v>
      </c>
      <c r="HH10">
        <v>509</v>
      </c>
      <c r="HI10">
        <v>509</v>
      </c>
      <c r="HJ10">
        <v>509</v>
      </c>
      <c r="HK10">
        <v>509</v>
      </c>
      <c r="HL10">
        <v>509</v>
      </c>
      <c r="HM10">
        <v>509</v>
      </c>
      <c r="HN10">
        <v>509</v>
      </c>
      <c r="HO10">
        <v>509</v>
      </c>
      <c r="HP10">
        <v>509</v>
      </c>
      <c r="HQ10">
        <v>509</v>
      </c>
      <c r="HR10">
        <v>509</v>
      </c>
      <c r="HS10">
        <v>509</v>
      </c>
      <c r="HT10">
        <v>509</v>
      </c>
      <c r="HU10">
        <v>509</v>
      </c>
      <c r="HV10">
        <v>509</v>
      </c>
      <c r="HW10">
        <v>509</v>
      </c>
      <c r="HX10">
        <v>509</v>
      </c>
      <c r="HY10">
        <v>509</v>
      </c>
      <c r="HZ10">
        <v>509</v>
      </c>
      <c r="IA10">
        <v>509</v>
      </c>
      <c r="IB10">
        <v>509</v>
      </c>
      <c r="IC10">
        <v>509</v>
      </c>
      <c r="ID10">
        <v>509</v>
      </c>
      <c r="IE10">
        <v>509</v>
      </c>
      <c r="IF10">
        <v>509</v>
      </c>
      <c r="IG10">
        <v>509</v>
      </c>
      <c r="IH10">
        <v>509</v>
      </c>
      <c r="II10">
        <v>509</v>
      </c>
      <c r="IJ10">
        <v>509</v>
      </c>
      <c r="IK10">
        <v>509</v>
      </c>
      <c r="IL10">
        <v>509</v>
      </c>
      <c r="IM10">
        <v>509</v>
      </c>
      <c r="IN10">
        <v>509</v>
      </c>
      <c r="IO10">
        <v>509</v>
      </c>
      <c r="IP10">
        <v>509</v>
      </c>
      <c r="IQ10">
        <v>509</v>
      </c>
      <c r="IR10">
        <v>509</v>
      </c>
      <c r="IS10">
        <v>509</v>
      </c>
      <c r="IT10">
        <v>509</v>
      </c>
      <c r="IU10">
        <v>509</v>
      </c>
      <c r="IV10">
        <v>509</v>
      </c>
      <c r="IW10">
        <v>509</v>
      </c>
      <c r="IX10">
        <v>509</v>
      </c>
      <c r="IY10">
        <v>509</v>
      </c>
      <c r="IZ10">
        <v>509</v>
      </c>
      <c r="JA10">
        <v>509</v>
      </c>
      <c r="JB10">
        <v>509</v>
      </c>
      <c r="JC10">
        <v>509</v>
      </c>
      <c r="JD10">
        <v>509</v>
      </c>
      <c r="JE10">
        <v>509</v>
      </c>
      <c r="JF10">
        <v>509</v>
      </c>
      <c r="JG10">
        <v>509</v>
      </c>
      <c r="JH10">
        <v>509</v>
      </c>
      <c r="JI10">
        <v>509</v>
      </c>
      <c r="JJ10">
        <v>509</v>
      </c>
      <c r="JK10">
        <v>509</v>
      </c>
      <c r="JL10">
        <v>509</v>
      </c>
      <c r="JM10">
        <v>509</v>
      </c>
      <c r="JN10">
        <v>509</v>
      </c>
      <c r="JO10">
        <v>509</v>
      </c>
      <c r="JP10">
        <v>509</v>
      </c>
      <c r="JQ10">
        <v>509</v>
      </c>
      <c r="JR10">
        <v>509</v>
      </c>
      <c r="JS10">
        <v>509</v>
      </c>
      <c r="JT10">
        <v>509</v>
      </c>
      <c r="JU10">
        <v>509</v>
      </c>
      <c r="JV10">
        <v>509</v>
      </c>
      <c r="JW10">
        <v>509</v>
      </c>
      <c r="JX10">
        <v>509</v>
      </c>
      <c r="JY10">
        <v>509</v>
      </c>
      <c r="JZ10">
        <v>509</v>
      </c>
      <c r="KA10">
        <v>509</v>
      </c>
      <c r="KB10">
        <v>509</v>
      </c>
      <c r="KC10">
        <v>509</v>
      </c>
      <c r="KD10">
        <v>509</v>
      </c>
      <c r="KE10">
        <v>509</v>
      </c>
      <c r="KF10">
        <v>509</v>
      </c>
      <c r="KG10">
        <v>509</v>
      </c>
      <c r="KH10">
        <v>509</v>
      </c>
      <c r="KI10">
        <v>509</v>
      </c>
      <c r="KJ10">
        <v>509</v>
      </c>
      <c r="KK10">
        <v>509</v>
      </c>
      <c r="KL10">
        <v>509</v>
      </c>
      <c r="KM10">
        <v>509</v>
      </c>
      <c r="KN10">
        <v>509</v>
      </c>
      <c r="KO10">
        <v>509</v>
      </c>
      <c r="KP10">
        <v>509</v>
      </c>
      <c r="KQ10">
        <v>509</v>
      </c>
      <c r="KR10">
        <v>509</v>
      </c>
      <c r="KS10">
        <v>509</v>
      </c>
      <c r="KT10">
        <v>509</v>
      </c>
      <c r="KU10">
        <v>509</v>
      </c>
      <c r="KV10">
        <v>509</v>
      </c>
      <c r="KW10">
        <v>509</v>
      </c>
      <c r="KX10">
        <v>509</v>
      </c>
      <c r="KY10">
        <v>509</v>
      </c>
      <c r="KZ10">
        <v>509</v>
      </c>
      <c r="LA10">
        <v>509</v>
      </c>
      <c r="LB10">
        <v>509</v>
      </c>
      <c r="LC10">
        <v>509</v>
      </c>
      <c r="LD10">
        <v>509</v>
      </c>
      <c r="LE10">
        <v>509</v>
      </c>
      <c r="LF10">
        <v>509</v>
      </c>
      <c r="LG10">
        <v>509</v>
      </c>
      <c r="LH10">
        <v>509</v>
      </c>
      <c r="LI10">
        <v>509</v>
      </c>
      <c r="LJ10">
        <v>509</v>
      </c>
      <c r="LK10">
        <v>509</v>
      </c>
      <c r="LL10">
        <v>509</v>
      </c>
      <c r="LM10">
        <v>509</v>
      </c>
      <c r="LN10">
        <v>509</v>
      </c>
      <c r="LO10">
        <v>509</v>
      </c>
      <c r="LP10">
        <v>509</v>
      </c>
      <c r="LQ10">
        <v>509</v>
      </c>
      <c r="LR10">
        <v>509</v>
      </c>
      <c r="LS10">
        <v>509</v>
      </c>
      <c r="LT10">
        <v>509</v>
      </c>
      <c r="LU10">
        <v>509</v>
      </c>
      <c r="LV10">
        <v>509</v>
      </c>
      <c r="LW10">
        <v>509</v>
      </c>
      <c r="LX10">
        <v>509</v>
      </c>
      <c r="LY10">
        <v>509</v>
      </c>
      <c r="LZ10">
        <v>509</v>
      </c>
      <c r="MA10">
        <v>509</v>
      </c>
      <c r="MB10">
        <v>509</v>
      </c>
      <c r="MC10">
        <v>509</v>
      </c>
      <c r="MD10">
        <v>509</v>
      </c>
      <c r="ME10">
        <v>509</v>
      </c>
      <c r="MF10">
        <v>509</v>
      </c>
      <c r="MG10">
        <v>509</v>
      </c>
      <c r="MH10">
        <v>509</v>
      </c>
      <c r="MI10">
        <v>509</v>
      </c>
      <c r="MJ10">
        <v>509</v>
      </c>
      <c r="MK10">
        <v>509</v>
      </c>
      <c r="ML10">
        <v>509</v>
      </c>
      <c r="MM10">
        <v>509</v>
      </c>
      <c r="MN10">
        <v>509</v>
      </c>
      <c r="MO10">
        <v>509</v>
      </c>
      <c r="MP10">
        <v>509</v>
      </c>
      <c r="MQ10">
        <v>509</v>
      </c>
      <c r="MR10">
        <v>509</v>
      </c>
      <c r="MS10">
        <v>509</v>
      </c>
      <c r="MT10">
        <v>509</v>
      </c>
      <c r="MU10">
        <v>509</v>
      </c>
      <c r="MV10">
        <v>509</v>
      </c>
      <c r="MW10">
        <v>509</v>
      </c>
      <c r="MX10">
        <v>509</v>
      </c>
      <c r="MY10">
        <v>509</v>
      </c>
      <c r="MZ10">
        <v>509</v>
      </c>
      <c r="NA10">
        <v>509</v>
      </c>
      <c r="NB10">
        <v>509</v>
      </c>
      <c r="NC10">
        <v>509</v>
      </c>
      <c r="ND10">
        <v>509</v>
      </c>
      <c r="NE10">
        <v>509</v>
      </c>
      <c r="NF10">
        <v>509</v>
      </c>
      <c r="NG10">
        <v>509</v>
      </c>
      <c r="NH10">
        <v>509</v>
      </c>
      <c r="NI10">
        <v>509</v>
      </c>
      <c r="NJ10">
        <v>509</v>
      </c>
      <c r="NK10">
        <v>509</v>
      </c>
      <c r="NL10">
        <v>509</v>
      </c>
      <c r="NM10">
        <v>509</v>
      </c>
      <c r="NN10">
        <v>509</v>
      </c>
      <c r="NO10">
        <v>509</v>
      </c>
      <c r="NP10">
        <v>509</v>
      </c>
      <c r="NQ10">
        <v>509</v>
      </c>
      <c r="NR10">
        <v>509</v>
      </c>
      <c r="NS10">
        <v>509</v>
      </c>
      <c r="NT10">
        <v>509</v>
      </c>
      <c r="NU10">
        <v>509</v>
      </c>
      <c r="NV10">
        <v>509</v>
      </c>
      <c r="NW10">
        <v>509</v>
      </c>
      <c r="NX10">
        <v>509</v>
      </c>
      <c r="NY10">
        <v>509</v>
      </c>
      <c r="NZ10">
        <v>509</v>
      </c>
      <c r="OA10">
        <v>509</v>
      </c>
      <c r="OB10">
        <v>509</v>
      </c>
      <c r="OC10">
        <v>509</v>
      </c>
      <c r="OD10">
        <v>509</v>
      </c>
      <c r="OE10">
        <v>509</v>
      </c>
      <c r="OF10">
        <v>509</v>
      </c>
      <c r="OG10">
        <v>509</v>
      </c>
      <c r="OH10">
        <v>509</v>
      </c>
      <c r="OI10">
        <v>509</v>
      </c>
      <c r="OJ10">
        <v>509</v>
      </c>
      <c r="OK10">
        <v>509</v>
      </c>
      <c r="OL10">
        <v>509</v>
      </c>
      <c r="OM10">
        <v>509</v>
      </c>
      <c r="ON10">
        <v>509</v>
      </c>
      <c r="OO10">
        <v>509</v>
      </c>
      <c r="OP10">
        <v>509</v>
      </c>
      <c r="OQ10">
        <v>509</v>
      </c>
      <c r="OR10">
        <v>509</v>
      </c>
      <c r="OS10">
        <v>509</v>
      </c>
      <c r="OT10">
        <v>509</v>
      </c>
      <c r="OU10">
        <v>509</v>
      </c>
      <c r="OV10">
        <v>509</v>
      </c>
      <c r="OW10">
        <v>509</v>
      </c>
      <c r="OX10">
        <v>509</v>
      </c>
      <c r="OY10">
        <v>509</v>
      </c>
      <c r="OZ10">
        <v>509</v>
      </c>
      <c r="PA10">
        <v>509</v>
      </c>
      <c r="PB10">
        <v>509</v>
      </c>
      <c r="PC10">
        <v>509</v>
      </c>
      <c r="PD10">
        <v>509</v>
      </c>
      <c r="PE10">
        <v>509</v>
      </c>
      <c r="PF10">
        <v>509</v>
      </c>
      <c r="PG10">
        <v>509</v>
      </c>
      <c r="PH10">
        <v>509</v>
      </c>
      <c r="PI10">
        <v>509</v>
      </c>
      <c r="PJ10">
        <v>509</v>
      </c>
      <c r="PK10">
        <v>509</v>
      </c>
      <c r="PL10">
        <v>509</v>
      </c>
      <c r="PM10">
        <v>509</v>
      </c>
      <c r="PN10">
        <v>509</v>
      </c>
      <c r="PO10">
        <v>509</v>
      </c>
      <c r="PP10">
        <v>509</v>
      </c>
      <c r="PQ10">
        <v>509</v>
      </c>
      <c r="PR10">
        <v>509</v>
      </c>
      <c r="PS10">
        <v>509</v>
      </c>
      <c r="PT10">
        <v>509</v>
      </c>
      <c r="PU10">
        <v>509</v>
      </c>
      <c r="PV10">
        <v>509</v>
      </c>
      <c r="PW10">
        <v>509</v>
      </c>
      <c r="PX10">
        <v>509</v>
      </c>
      <c r="PY10">
        <v>509</v>
      </c>
      <c r="PZ10">
        <v>509</v>
      </c>
      <c r="QA10">
        <v>509</v>
      </c>
      <c r="QB10">
        <v>509</v>
      </c>
      <c r="QC10">
        <v>509</v>
      </c>
      <c r="QD10">
        <v>509</v>
      </c>
      <c r="QE10">
        <v>509</v>
      </c>
      <c r="QF10">
        <v>509</v>
      </c>
      <c r="QG10">
        <v>509</v>
      </c>
      <c r="QH10">
        <v>509</v>
      </c>
      <c r="QI10">
        <v>509</v>
      </c>
      <c r="QJ10">
        <v>509</v>
      </c>
      <c r="QK10">
        <v>509</v>
      </c>
      <c r="QL10">
        <v>509</v>
      </c>
      <c r="QM10">
        <v>509</v>
      </c>
      <c r="QN10">
        <v>509</v>
      </c>
      <c r="QO10">
        <v>509</v>
      </c>
      <c r="QP10">
        <v>509</v>
      </c>
      <c r="QQ10">
        <v>509</v>
      </c>
      <c r="QR10">
        <v>509</v>
      </c>
      <c r="QS10">
        <v>509</v>
      </c>
      <c r="QT10">
        <v>509</v>
      </c>
      <c r="QU10">
        <v>509</v>
      </c>
      <c r="QV10">
        <v>509</v>
      </c>
      <c r="QW10">
        <v>509</v>
      </c>
      <c r="QX10">
        <v>509</v>
      </c>
      <c r="QY10">
        <v>509</v>
      </c>
      <c r="QZ10">
        <v>509</v>
      </c>
      <c r="RA10">
        <v>509</v>
      </c>
      <c r="RB10">
        <v>509</v>
      </c>
      <c r="RC10">
        <v>509</v>
      </c>
      <c r="RD10">
        <v>509</v>
      </c>
      <c r="RE10">
        <v>509</v>
      </c>
      <c r="RF10">
        <v>509</v>
      </c>
      <c r="RG10">
        <v>509</v>
      </c>
      <c r="RH10">
        <v>509</v>
      </c>
      <c r="RI10">
        <v>509</v>
      </c>
      <c r="RJ10">
        <v>509</v>
      </c>
      <c r="RK10">
        <v>509</v>
      </c>
      <c r="RL10">
        <v>509</v>
      </c>
      <c r="RM10">
        <v>509</v>
      </c>
      <c r="RN10">
        <v>509</v>
      </c>
      <c r="RO10">
        <v>509</v>
      </c>
      <c r="RP10">
        <v>509</v>
      </c>
      <c r="RQ10">
        <v>509</v>
      </c>
      <c r="RR10">
        <v>509</v>
      </c>
      <c r="RS10">
        <v>509</v>
      </c>
      <c r="RT10">
        <v>509</v>
      </c>
      <c r="RU10">
        <v>509</v>
      </c>
      <c r="RV10">
        <v>509</v>
      </c>
      <c r="RW10">
        <v>509</v>
      </c>
      <c r="RX10">
        <v>509</v>
      </c>
      <c r="RY10">
        <v>509</v>
      </c>
      <c r="RZ10">
        <v>509</v>
      </c>
      <c r="SA10">
        <v>509</v>
      </c>
      <c r="SB10">
        <v>509</v>
      </c>
      <c r="SC10">
        <v>509</v>
      </c>
      <c r="SD10">
        <v>509</v>
      </c>
      <c r="SE10">
        <v>509</v>
      </c>
      <c r="SF10">
        <v>509</v>
      </c>
      <c r="SG10">
        <v>509</v>
      </c>
      <c r="SH10">
        <v>509</v>
      </c>
      <c r="SI10">
        <v>509</v>
      </c>
      <c r="SJ10">
        <v>509</v>
      </c>
      <c r="SK10">
        <v>509</v>
      </c>
      <c r="SL10">
        <v>509</v>
      </c>
      <c r="SM10">
        <v>509</v>
      </c>
      <c r="SN10">
        <v>509</v>
      </c>
      <c r="SO10">
        <v>509</v>
      </c>
      <c r="SP10">
        <v>509</v>
      </c>
      <c r="SQ10">
        <v>509</v>
      </c>
      <c r="SR10">
        <v>509</v>
      </c>
      <c r="SS10">
        <v>509</v>
      </c>
      <c r="ST10">
        <v>509</v>
      </c>
      <c r="SU10">
        <v>509</v>
      </c>
      <c r="SV10">
        <v>509</v>
      </c>
      <c r="SW10">
        <v>509</v>
      </c>
      <c r="SX10">
        <v>509</v>
      </c>
      <c r="SY10">
        <v>509</v>
      </c>
      <c r="SZ10">
        <v>509</v>
      </c>
      <c r="TA10">
        <v>509</v>
      </c>
      <c r="TB10">
        <v>509</v>
      </c>
      <c r="TC10">
        <v>509</v>
      </c>
      <c r="TD10">
        <v>509</v>
      </c>
      <c r="TE10">
        <v>509</v>
      </c>
      <c r="TF10">
        <v>509</v>
      </c>
      <c r="TG10">
        <v>509</v>
      </c>
      <c r="TH10">
        <v>509</v>
      </c>
      <c r="TI10">
        <v>509</v>
      </c>
      <c r="TJ10">
        <v>509</v>
      </c>
      <c r="TK10">
        <v>509</v>
      </c>
      <c r="TL10">
        <v>509</v>
      </c>
      <c r="TM10">
        <v>509</v>
      </c>
      <c r="TN10">
        <v>509</v>
      </c>
      <c r="TO10">
        <v>509</v>
      </c>
      <c r="TP10">
        <v>509</v>
      </c>
      <c r="TQ10">
        <v>509</v>
      </c>
      <c r="TR10">
        <v>509</v>
      </c>
      <c r="TS10">
        <v>509</v>
      </c>
      <c r="TT10">
        <v>509</v>
      </c>
      <c r="TU10">
        <v>509</v>
      </c>
      <c r="TV10">
        <v>509</v>
      </c>
      <c r="TW10">
        <v>509</v>
      </c>
      <c r="TX10">
        <v>509</v>
      </c>
      <c r="TY10">
        <v>509</v>
      </c>
      <c r="TZ10">
        <v>509</v>
      </c>
      <c r="UA10">
        <v>509</v>
      </c>
      <c r="UB10">
        <v>509</v>
      </c>
      <c r="UC10">
        <v>509</v>
      </c>
      <c r="UD10">
        <v>509</v>
      </c>
      <c r="UE10">
        <v>509</v>
      </c>
      <c r="UF10">
        <v>509</v>
      </c>
      <c r="UG10">
        <v>509</v>
      </c>
      <c r="UH10">
        <v>509</v>
      </c>
      <c r="UI10">
        <v>509</v>
      </c>
      <c r="UJ10">
        <v>509</v>
      </c>
      <c r="UK10">
        <v>509</v>
      </c>
      <c r="UL10">
        <v>509</v>
      </c>
      <c r="UM10">
        <v>509</v>
      </c>
      <c r="UN10">
        <v>509</v>
      </c>
      <c r="UO10">
        <v>509</v>
      </c>
      <c r="UP10">
        <v>509</v>
      </c>
      <c r="UQ10">
        <v>509</v>
      </c>
      <c r="UR10">
        <v>509</v>
      </c>
      <c r="US10">
        <v>509</v>
      </c>
      <c r="UT10">
        <v>509</v>
      </c>
      <c r="UU10">
        <v>509</v>
      </c>
      <c r="UV10">
        <v>509</v>
      </c>
      <c r="UW10">
        <v>509</v>
      </c>
      <c r="UX10">
        <v>509</v>
      </c>
      <c r="UY10">
        <v>509</v>
      </c>
      <c r="UZ10">
        <v>509</v>
      </c>
      <c r="VA10">
        <v>509</v>
      </c>
      <c r="VB10">
        <v>509</v>
      </c>
      <c r="VC10">
        <v>509</v>
      </c>
      <c r="VD10">
        <v>509</v>
      </c>
      <c r="VE10">
        <v>509</v>
      </c>
      <c r="VF10">
        <v>509</v>
      </c>
      <c r="VG10">
        <v>509</v>
      </c>
      <c r="VH10">
        <v>509</v>
      </c>
      <c r="VI10">
        <v>509</v>
      </c>
      <c r="VJ10">
        <v>509</v>
      </c>
      <c r="VK10">
        <v>509</v>
      </c>
      <c r="VL10">
        <v>509</v>
      </c>
      <c r="VM10">
        <v>509</v>
      </c>
      <c r="VN10">
        <v>509</v>
      </c>
      <c r="VO10">
        <v>509</v>
      </c>
      <c r="VP10">
        <v>509</v>
      </c>
      <c r="VQ10">
        <v>509</v>
      </c>
      <c r="VR10">
        <v>509</v>
      </c>
      <c r="VS10">
        <v>509</v>
      </c>
      <c r="VT10">
        <v>509</v>
      </c>
      <c r="VU10">
        <v>509</v>
      </c>
      <c r="VV10">
        <v>509</v>
      </c>
      <c r="VW10">
        <v>509</v>
      </c>
      <c r="VX10">
        <v>509</v>
      </c>
      <c r="VY10">
        <v>509</v>
      </c>
      <c r="VZ10">
        <v>509</v>
      </c>
      <c r="WA10">
        <v>509</v>
      </c>
      <c r="WB10">
        <v>509</v>
      </c>
      <c r="WC10">
        <v>509</v>
      </c>
      <c r="WD10">
        <v>509</v>
      </c>
      <c r="WE10">
        <v>509</v>
      </c>
      <c r="WF10">
        <v>509</v>
      </c>
      <c r="WG10">
        <v>509</v>
      </c>
      <c r="WH10">
        <v>509</v>
      </c>
      <c r="WI10">
        <v>509</v>
      </c>
      <c r="WJ10">
        <v>509</v>
      </c>
      <c r="WK10">
        <v>509</v>
      </c>
      <c r="WL10">
        <v>509</v>
      </c>
      <c r="WM10">
        <v>509</v>
      </c>
      <c r="WN10">
        <v>509</v>
      </c>
      <c r="WO10">
        <v>509</v>
      </c>
      <c r="WP10">
        <v>509</v>
      </c>
      <c r="WQ10">
        <v>509</v>
      </c>
      <c r="WR10">
        <v>509</v>
      </c>
      <c r="WS10">
        <v>509</v>
      </c>
      <c r="WT10">
        <v>509</v>
      </c>
      <c r="WU10">
        <v>509</v>
      </c>
      <c r="WV10">
        <v>509</v>
      </c>
      <c r="WW10">
        <v>509</v>
      </c>
      <c r="WX10">
        <v>509</v>
      </c>
      <c r="WY10">
        <v>509</v>
      </c>
      <c r="WZ10">
        <v>509</v>
      </c>
      <c r="XA10">
        <v>509</v>
      </c>
      <c r="XB10">
        <v>509</v>
      </c>
      <c r="XC10">
        <v>509</v>
      </c>
      <c r="XD10">
        <v>509</v>
      </c>
      <c r="XE10">
        <v>509</v>
      </c>
      <c r="XF10">
        <v>509</v>
      </c>
      <c r="XG10">
        <v>509</v>
      </c>
      <c r="XH10">
        <v>509</v>
      </c>
      <c r="XI10">
        <v>509</v>
      </c>
      <c r="XJ10">
        <v>509</v>
      </c>
      <c r="XK10">
        <v>509</v>
      </c>
      <c r="XL10">
        <v>509</v>
      </c>
      <c r="XM10">
        <v>509</v>
      </c>
      <c r="XN10">
        <v>509</v>
      </c>
      <c r="XO10">
        <v>509</v>
      </c>
      <c r="XP10">
        <v>509</v>
      </c>
      <c r="XQ10">
        <v>509</v>
      </c>
      <c r="XR10">
        <v>509</v>
      </c>
      <c r="XS10">
        <v>509</v>
      </c>
      <c r="XT10">
        <v>509</v>
      </c>
      <c r="XU10">
        <v>509</v>
      </c>
      <c r="XV10">
        <v>509</v>
      </c>
      <c r="XW10">
        <v>509</v>
      </c>
      <c r="XX10">
        <v>509</v>
      </c>
      <c r="XY10">
        <v>509</v>
      </c>
      <c r="XZ10">
        <v>509</v>
      </c>
      <c r="YA10">
        <v>509</v>
      </c>
      <c r="YB10">
        <v>509</v>
      </c>
      <c r="YC10">
        <v>509</v>
      </c>
      <c r="YD10">
        <v>509</v>
      </c>
      <c r="YE10">
        <v>509</v>
      </c>
      <c r="YF10">
        <v>509</v>
      </c>
      <c r="YG10">
        <v>509</v>
      </c>
      <c r="YH10">
        <v>509</v>
      </c>
      <c r="YI10">
        <v>509</v>
      </c>
      <c r="YJ10">
        <v>509</v>
      </c>
      <c r="YK10">
        <v>509</v>
      </c>
      <c r="YL10">
        <v>509</v>
      </c>
      <c r="YM10">
        <v>509</v>
      </c>
      <c r="YN10">
        <v>509</v>
      </c>
      <c r="YO10">
        <v>509</v>
      </c>
      <c r="YP10">
        <v>509</v>
      </c>
      <c r="YQ10">
        <v>509</v>
      </c>
      <c r="YR10">
        <v>509</v>
      </c>
      <c r="YS10">
        <v>509</v>
      </c>
      <c r="YT10">
        <v>509</v>
      </c>
      <c r="YU10">
        <v>509</v>
      </c>
      <c r="YV10">
        <v>509</v>
      </c>
      <c r="YW10">
        <v>509</v>
      </c>
      <c r="YX10">
        <v>509</v>
      </c>
      <c r="YY10">
        <v>509</v>
      </c>
      <c r="YZ10">
        <v>509</v>
      </c>
      <c r="ZA10">
        <v>510</v>
      </c>
      <c r="ZB10">
        <v>509</v>
      </c>
      <c r="ZC10">
        <v>510</v>
      </c>
      <c r="ZD10">
        <v>509</v>
      </c>
      <c r="ZE10">
        <v>510</v>
      </c>
      <c r="ZF10">
        <v>509</v>
      </c>
      <c r="ZG10">
        <v>510</v>
      </c>
      <c r="ZH10">
        <v>510</v>
      </c>
      <c r="ZI10">
        <v>510</v>
      </c>
      <c r="ZJ10">
        <v>510</v>
      </c>
      <c r="ZK10">
        <v>510</v>
      </c>
      <c r="ZL10">
        <v>510</v>
      </c>
      <c r="ZM10">
        <v>510</v>
      </c>
      <c r="ZN10">
        <v>509</v>
      </c>
      <c r="ZO10">
        <v>509</v>
      </c>
      <c r="ZP10">
        <v>510</v>
      </c>
      <c r="ZQ10">
        <v>509</v>
      </c>
      <c r="ZR10">
        <v>510</v>
      </c>
      <c r="ZS10">
        <v>509</v>
      </c>
      <c r="ZT10">
        <v>510</v>
      </c>
      <c r="ZU10">
        <v>510</v>
      </c>
      <c r="ZV10">
        <v>510</v>
      </c>
      <c r="ZW10">
        <v>510</v>
      </c>
      <c r="ZX10">
        <v>510</v>
      </c>
      <c r="ZY10">
        <v>510</v>
      </c>
      <c r="ZZ10">
        <v>510</v>
      </c>
      <c r="AAA10">
        <v>510</v>
      </c>
      <c r="AAB10">
        <v>510</v>
      </c>
      <c r="AAC10">
        <v>510</v>
      </c>
      <c r="AAD10">
        <v>510</v>
      </c>
      <c r="AAE10">
        <v>510</v>
      </c>
      <c r="AAF10">
        <v>510</v>
      </c>
      <c r="AAG10">
        <v>510</v>
      </c>
      <c r="AAH10">
        <v>510</v>
      </c>
      <c r="AAI10">
        <v>510</v>
      </c>
      <c r="AAJ10">
        <v>510</v>
      </c>
      <c r="AAK10">
        <v>510</v>
      </c>
      <c r="AAL10">
        <v>510</v>
      </c>
      <c r="AAM10">
        <v>510</v>
      </c>
      <c r="AAN10">
        <v>510</v>
      </c>
      <c r="AAO10">
        <v>510</v>
      </c>
      <c r="AAP10">
        <v>510</v>
      </c>
      <c r="AAQ10">
        <v>510</v>
      </c>
      <c r="AAR10">
        <v>510</v>
      </c>
      <c r="AAS10">
        <v>510</v>
      </c>
      <c r="AAT10">
        <v>510</v>
      </c>
      <c r="AAU10">
        <v>510</v>
      </c>
      <c r="AAV10">
        <v>510</v>
      </c>
      <c r="AAW10">
        <v>510</v>
      </c>
      <c r="AAX10">
        <v>510</v>
      </c>
      <c r="AAY10">
        <v>510</v>
      </c>
      <c r="AAZ10">
        <v>510</v>
      </c>
      <c r="ABA10">
        <v>510</v>
      </c>
      <c r="ABB10">
        <v>510</v>
      </c>
      <c r="ABC10">
        <v>510</v>
      </c>
      <c r="ABD10">
        <v>510</v>
      </c>
      <c r="ABE10">
        <v>510</v>
      </c>
      <c r="ABF10">
        <v>510</v>
      </c>
      <c r="ABG10">
        <v>510</v>
      </c>
      <c r="ABH10">
        <v>510</v>
      </c>
      <c r="ABI10">
        <v>510</v>
      </c>
      <c r="ABJ10">
        <v>510</v>
      </c>
      <c r="ABK10">
        <v>510</v>
      </c>
      <c r="ABL10">
        <v>510</v>
      </c>
      <c r="ABM10">
        <v>510</v>
      </c>
      <c r="ABN10">
        <v>510</v>
      </c>
      <c r="ABO10">
        <v>510</v>
      </c>
      <c r="ABP10">
        <v>510</v>
      </c>
      <c r="ABQ10">
        <v>510</v>
      </c>
      <c r="ABR10">
        <v>510</v>
      </c>
      <c r="ABS10">
        <v>510</v>
      </c>
      <c r="ABT10">
        <v>510</v>
      </c>
      <c r="ABU10">
        <v>510</v>
      </c>
      <c r="ABV10">
        <v>510</v>
      </c>
      <c r="ABW10">
        <v>510</v>
      </c>
      <c r="ABX10">
        <v>510</v>
      </c>
      <c r="ABY10">
        <v>510</v>
      </c>
      <c r="ABZ10">
        <v>510</v>
      </c>
      <c r="ACA10">
        <v>510</v>
      </c>
      <c r="ACB10">
        <v>510</v>
      </c>
      <c r="ACC10">
        <v>510</v>
      </c>
      <c r="ACD10">
        <v>510</v>
      </c>
      <c r="ACE10">
        <v>510</v>
      </c>
      <c r="ACF10">
        <v>510</v>
      </c>
      <c r="ACG10">
        <v>510</v>
      </c>
      <c r="ACH10">
        <v>510</v>
      </c>
      <c r="ACI10">
        <v>510</v>
      </c>
      <c r="ACJ10">
        <v>510</v>
      </c>
      <c r="ACK10">
        <v>510</v>
      </c>
      <c r="ACL10">
        <v>510</v>
      </c>
      <c r="ACM10">
        <v>510</v>
      </c>
      <c r="ACN10">
        <v>510</v>
      </c>
      <c r="ACO10">
        <v>510</v>
      </c>
      <c r="ACP10">
        <v>510</v>
      </c>
      <c r="ACQ10">
        <v>510</v>
      </c>
      <c r="ACR10">
        <v>510</v>
      </c>
      <c r="ACS10">
        <v>510</v>
      </c>
      <c r="ACT10">
        <v>510</v>
      </c>
      <c r="ACU10">
        <v>510</v>
      </c>
      <c r="ACV10">
        <v>510</v>
      </c>
      <c r="ACW10">
        <v>510</v>
      </c>
      <c r="ACX10">
        <v>510</v>
      </c>
      <c r="ACY10">
        <v>510</v>
      </c>
      <c r="ACZ10">
        <v>510</v>
      </c>
      <c r="ADA10">
        <v>510</v>
      </c>
      <c r="ADB10">
        <v>510</v>
      </c>
      <c r="ADC10">
        <v>510</v>
      </c>
      <c r="ADD10">
        <v>510</v>
      </c>
      <c r="ADE10">
        <v>510</v>
      </c>
      <c r="ADF10">
        <v>510</v>
      </c>
      <c r="ADG10">
        <v>510</v>
      </c>
      <c r="ADH10">
        <v>510</v>
      </c>
      <c r="ADI10">
        <v>510</v>
      </c>
      <c r="ADJ10">
        <v>510</v>
      </c>
      <c r="ADK10">
        <v>510</v>
      </c>
      <c r="ADL10">
        <v>510</v>
      </c>
      <c r="ADM10">
        <v>510</v>
      </c>
      <c r="ADN10">
        <v>510</v>
      </c>
      <c r="ADO10">
        <v>510</v>
      </c>
      <c r="ADP10">
        <v>510</v>
      </c>
      <c r="ADQ10">
        <v>510</v>
      </c>
      <c r="ADR10">
        <v>510</v>
      </c>
      <c r="ADS10">
        <v>510</v>
      </c>
      <c r="ADT10">
        <v>510</v>
      </c>
      <c r="ADU10">
        <v>510</v>
      </c>
      <c r="ADV10">
        <v>510</v>
      </c>
      <c r="ADW10">
        <v>510</v>
      </c>
      <c r="ADX10">
        <v>510</v>
      </c>
      <c r="ADY10">
        <v>510</v>
      </c>
      <c r="ADZ10">
        <v>510</v>
      </c>
      <c r="AEA10">
        <v>510</v>
      </c>
      <c r="AEB10">
        <v>510</v>
      </c>
      <c r="AEC10">
        <v>510</v>
      </c>
      <c r="AED10">
        <v>510</v>
      </c>
      <c r="AEE10">
        <v>510</v>
      </c>
      <c r="AEF10">
        <v>510</v>
      </c>
      <c r="AEG10">
        <v>510</v>
      </c>
      <c r="AEH10">
        <v>510</v>
      </c>
      <c r="AEI10">
        <v>510</v>
      </c>
      <c r="AEJ10">
        <v>510</v>
      </c>
      <c r="AEK10">
        <v>510</v>
      </c>
      <c r="AEL10">
        <v>510</v>
      </c>
      <c r="AEM10">
        <v>510</v>
      </c>
      <c r="AEN10">
        <v>510</v>
      </c>
      <c r="AEO10">
        <v>510</v>
      </c>
      <c r="AEP10">
        <v>510</v>
      </c>
      <c r="AEQ10">
        <v>510</v>
      </c>
      <c r="AER10">
        <v>510</v>
      </c>
      <c r="AES10">
        <v>510</v>
      </c>
      <c r="AET10">
        <v>510</v>
      </c>
      <c r="AEU10">
        <v>510</v>
      </c>
      <c r="AEV10">
        <v>510</v>
      </c>
      <c r="AEW10">
        <v>510</v>
      </c>
      <c r="AEX10">
        <v>510</v>
      </c>
      <c r="AEY10">
        <v>510</v>
      </c>
      <c r="AEZ10">
        <v>510</v>
      </c>
      <c r="AFA10">
        <v>510</v>
      </c>
      <c r="AFB10">
        <v>510</v>
      </c>
      <c r="AFC10">
        <v>510</v>
      </c>
      <c r="AFD10">
        <v>510</v>
      </c>
      <c r="AFE10">
        <v>510</v>
      </c>
      <c r="AFF10">
        <v>510</v>
      </c>
      <c r="AFG10">
        <v>510</v>
      </c>
      <c r="AFH10">
        <v>510</v>
      </c>
      <c r="AFI10">
        <v>510</v>
      </c>
      <c r="AFJ10">
        <v>510</v>
      </c>
      <c r="AFK10">
        <v>510</v>
      </c>
      <c r="AFL10">
        <v>510</v>
      </c>
      <c r="AFM10">
        <v>510</v>
      </c>
      <c r="AFN10">
        <v>510</v>
      </c>
      <c r="AFO10">
        <v>510</v>
      </c>
      <c r="AFP10">
        <v>510</v>
      </c>
      <c r="AFQ10">
        <v>510</v>
      </c>
      <c r="AFR10">
        <v>510</v>
      </c>
      <c r="AFS10">
        <v>510</v>
      </c>
      <c r="AFT10">
        <v>510</v>
      </c>
      <c r="AFU10">
        <v>510</v>
      </c>
      <c r="AFV10">
        <v>510</v>
      </c>
      <c r="AFW10">
        <v>510</v>
      </c>
      <c r="AFX10">
        <v>510</v>
      </c>
      <c r="AFY10">
        <v>510</v>
      </c>
      <c r="AFZ10">
        <v>510</v>
      </c>
      <c r="AGA10">
        <v>510</v>
      </c>
      <c r="AGB10">
        <v>510</v>
      </c>
      <c r="AGC10">
        <v>510</v>
      </c>
      <c r="AGD10">
        <v>510</v>
      </c>
      <c r="AGE10">
        <v>510</v>
      </c>
      <c r="AGF10">
        <v>510</v>
      </c>
      <c r="AGG10">
        <v>510</v>
      </c>
      <c r="AGH10">
        <v>510</v>
      </c>
      <c r="AGI10">
        <v>510</v>
      </c>
      <c r="AGJ10">
        <v>510</v>
      </c>
      <c r="AGK10">
        <v>510</v>
      </c>
      <c r="AGL10">
        <v>510</v>
      </c>
      <c r="AGM10">
        <v>510</v>
      </c>
      <c r="AGN10">
        <v>510</v>
      </c>
      <c r="AGO10">
        <v>510</v>
      </c>
      <c r="AGP10">
        <v>510</v>
      </c>
      <c r="AGQ10">
        <v>510</v>
      </c>
      <c r="AGR10">
        <v>510</v>
      </c>
      <c r="AGS10">
        <v>510</v>
      </c>
      <c r="AGT10">
        <v>510</v>
      </c>
      <c r="AGU10">
        <v>510</v>
      </c>
      <c r="AGV10">
        <v>510</v>
      </c>
      <c r="AGW10">
        <v>510</v>
      </c>
      <c r="AGX10">
        <v>510</v>
      </c>
      <c r="AGY10">
        <v>510</v>
      </c>
      <c r="AGZ10">
        <v>510</v>
      </c>
      <c r="AHA10">
        <v>510</v>
      </c>
      <c r="AHB10">
        <v>510</v>
      </c>
      <c r="AHC10">
        <v>510</v>
      </c>
      <c r="AHD10">
        <v>510</v>
      </c>
      <c r="AHE10">
        <v>510</v>
      </c>
      <c r="AHF10">
        <v>510</v>
      </c>
      <c r="AHG10">
        <v>510</v>
      </c>
      <c r="AHH10">
        <v>510</v>
      </c>
      <c r="AHI10">
        <v>510</v>
      </c>
      <c r="AHJ10">
        <v>510</v>
      </c>
      <c r="AHK10">
        <v>510</v>
      </c>
      <c r="AHL10">
        <v>510</v>
      </c>
      <c r="AHM10">
        <v>510</v>
      </c>
      <c r="AHN10">
        <v>510</v>
      </c>
      <c r="AHO10">
        <v>510</v>
      </c>
      <c r="AHP10">
        <v>510</v>
      </c>
      <c r="AHQ10">
        <v>510</v>
      </c>
      <c r="AHR10">
        <v>510</v>
      </c>
      <c r="AHS10">
        <v>510</v>
      </c>
      <c r="AHT10">
        <v>510</v>
      </c>
      <c r="AHU10">
        <v>510</v>
      </c>
      <c r="AHV10">
        <v>510</v>
      </c>
      <c r="AHW10">
        <v>510</v>
      </c>
      <c r="AHX10">
        <v>510</v>
      </c>
      <c r="AHY10">
        <v>510</v>
      </c>
      <c r="AHZ10">
        <v>510</v>
      </c>
      <c r="AIA10">
        <v>510</v>
      </c>
      <c r="AIB10">
        <v>510</v>
      </c>
      <c r="AIC10">
        <v>510</v>
      </c>
      <c r="AID10">
        <v>510</v>
      </c>
      <c r="AIE10">
        <v>510</v>
      </c>
      <c r="AIF10">
        <v>510</v>
      </c>
      <c r="AIG10">
        <v>510</v>
      </c>
      <c r="AIH10">
        <v>510</v>
      </c>
      <c r="AII10">
        <v>510</v>
      </c>
      <c r="AIJ10">
        <v>510</v>
      </c>
      <c r="AIK10">
        <v>510</v>
      </c>
      <c r="AIL10">
        <v>510</v>
      </c>
      <c r="AIM10">
        <v>510</v>
      </c>
      <c r="AIN10">
        <v>510</v>
      </c>
      <c r="AIO10">
        <v>510</v>
      </c>
      <c r="AIP10">
        <v>510</v>
      </c>
      <c r="AIQ10">
        <v>510</v>
      </c>
      <c r="AIR10">
        <v>511</v>
      </c>
      <c r="AIS10">
        <v>511</v>
      </c>
      <c r="AIT10">
        <v>511</v>
      </c>
      <c r="AIU10">
        <v>511</v>
      </c>
      <c r="AIV10">
        <v>511</v>
      </c>
      <c r="AIW10">
        <v>511</v>
      </c>
      <c r="AIX10">
        <v>510</v>
      </c>
      <c r="AIY10">
        <v>511</v>
      </c>
      <c r="AIZ10">
        <v>511</v>
      </c>
      <c r="AJA10">
        <v>511</v>
      </c>
      <c r="AJB10">
        <v>511</v>
      </c>
      <c r="AJC10">
        <v>510</v>
      </c>
      <c r="AJD10">
        <v>511</v>
      </c>
      <c r="AJE10">
        <v>511</v>
      </c>
      <c r="AJF10">
        <v>511</v>
      </c>
      <c r="AJG10">
        <v>510</v>
      </c>
      <c r="AJH10">
        <v>511</v>
      </c>
      <c r="AJI10">
        <v>511</v>
      </c>
      <c r="AJJ10">
        <v>511</v>
      </c>
      <c r="AJK10">
        <v>511</v>
      </c>
      <c r="AJL10">
        <v>511</v>
      </c>
      <c r="AJM10">
        <v>511</v>
      </c>
      <c r="AJN10">
        <v>510</v>
      </c>
      <c r="AJO10">
        <v>511</v>
      </c>
      <c r="AJP10">
        <v>511</v>
      </c>
      <c r="AJQ10">
        <v>511</v>
      </c>
      <c r="AJR10">
        <v>511</v>
      </c>
      <c r="AJS10">
        <v>511</v>
      </c>
      <c r="AJT10">
        <v>511</v>
      </c>
      <c r="AJU10">
        <v>511</v>
      </c>
      <c r="AJV10">
        <v>511</v>
      </c>
      <c r="AJW10">
        <v>510</v>
      </c>
      <c r="AJX10">
        <v>511</v>
      </c>
      <c r="AJY10">
        <v>511</v>
      </c>
      <c r="AJZ10">
        <v>511</v>
      </c>
      <c r="AKA10">
        <v>511</v>
      </c>
      <c r="AKB10">
        <v>511</v>
      </c>
      <c r="AKC10">
        <v>511</v>
      </c>
      <c r="AKD10">
        <v>511</v>
      </c>
      <c r="AKE10">
        <v>511</v>
      </c>
      <c r="AKF10">
        <v>511</v>
      </c>
      <c r="AKG10">
        <v>511</v>
      </c>
      <c r="AKH10">
        <v>511</v>
      </c>
      <c r="AKI10">
        <v>511</v>
      </c>
      <c r="AKJ10">
        <v>511</v>
      </c>
      <c r="AKK10">
        <v>511</v>
      </c>
      <c r="AKL10">
        <v>511</v>
      </c>
      <c r="AKM10">
        <v>511</v>
      </c>
      <c r="AKN10">
        <v>511</v>
      </c>
      <c r="AKO10">
        <v>511</v>
      </c>
      <c r="AKP10">
        <v>511</v>
      </c>
      <c r="AKQ10">
        <v>511</v>
      </c>
      <c r="AKR10">
        <v>511</v>
      </c>
      <c r="AKS10">
        <v>511</v>
      </c>
      <c r="AKT10">
        <v>511</v>
      </c>
      <c r="AKU10">
        <v>511</v>
      </c>
      <c r="AKV10">
        <v>511</v>
      </c>
      <c r="AKW10">
        <v>511</v>
      </c>
      <c r="AKX10">
        <v>511</v>
      </c>
      <c r="AKY10">
        <v>511</v>
      </c>
      <c r="AKZ10">
        <v>511</v>
      </c>
      <c r="ALA10">
        <v>511</v>
      </c>
      <c r="ALB10">
        <v>511</v>
      </c>
      <c r="ALC10">
        <v>511</v>
      </c>
      <c r="ALD10">
        <v>511</v>
      </c>
      <c r="ALE10">
        <v>511</v>
      </c>
      <c r="ALF10">
        <v>511</v>
      </c>
      <c r="ALG10">
        <v>511</v>
      </c>
      <c r="ALH10">
        <v>511</v>
      </c>
      <c r="ALI10">
        <v>511</v>
      </c>
      <c r="ALJ10">
        <v>511</v>
      </c>
      <c r="ALK10">
        <v>511</v>
      </c>
      <c r="ALL10">
        <v>511</v>
      </c>
      <c r="ALM10">
        <v>511</v>
      </c>
      <c r="ALN10">
        <v>511</v>
      </c>
      <c r="ALO10">
        <v>511</v>
      </c>
      <c r="ALP10">
        <v>511</v>
      </c>
      <c r="ALQ10">
        <v>511</v>
      </c>
      <c r="ALR10">
        <v>511</v>
      </c>
      <c r="ALS10">
        <v>511</v>
      </c>
      <c r="ALT10">
        <v>511</v>
      </c>
      <c r="ALU10">
        <v>511</v>
      </c>
      <c r="ALV10">
        <v>511</v>
      </c>
      <c r="ALW10">
        <v>511</v>
      </c>
      <c r="ALX10">
        <v>511</v>
      </c>
      <c r="ALY10">
        <v>511</v>
      </c>
      <c r="ALZ10">
        <v>511</v>
      </c>
      <c r="AMA10">
        <v>511</v>
      </c>
      <c r="AMB10">
        <v>511</v>
      </c>
      <c r="AMC10">
        <v>511</v>
      </c>
      <c r="AMD10">
        <v>511</v>
      </c>
      <c r="AME10">
        <v>511</v>
      </c>
      <c r="AMF10">
        <v>511</v>
      </c>
      <c r="AMG10">
        <v>511</v>
      </c>
      <c r="AMH10">
        <v>511</v>
      </c>
      <c r="AMI10">
        <v>511</v>
      </c>
      <c r="AMJ10">
        <v>511</v>
      </c>
      <c r="AMK10">
        <v>511</v>
      </c>
      <c r="AML10">
        <v>511</v>
      </c>
      <c r="AMM10">
        <v>511</v>
      </c>
      <c r="AMN10">
        <v>511</v>
      </c>
      <c r="AMO10">
        <v>511</v>
      </c>
      <c r="AMP10">
        <v>511</v>
      </c>
      <c r="AMQ10">
        <v>511</v>
      </c>
      <c r="AMR10">
        <v>511</v>
      </c>
      <c r="AMS10">
        <v>511</v>
      </c>
      <c r="AMT10">
        <v>511</v>
      </c>
      <c r="AMU10">
        <v>511</v>
      </c>
      <c r="AMV10">
        <v>511</v>
      </c>
      <c r="AMW10">
        <v>511</v>
      </c>
      <c r="AMX10">
        <v>511</v>
      </c>
      <c r="AMY10">
        <v>511</v>
      </c>
      <c r="AMZ10">
        <v>511</v>
      </c>
      <c r="ANA10">
        <v>511</v>
      </c>
      <c r="ANB10">
        <v>511</v>
      </c>
      <c r="ANC10">
        <v>511</v>
      </c>
      <c r="AND10">
        <v>511</v>
      </c>
      <c r="ANE10">
        <v>511</v>
      </c>
      <c r="ANF10">
        <v>511</v>
      </c>
      <c r="ANG10">
        <v>511</v>
      </c>
      <c r="ANH10">
        <v>511</v>
      </c>
      <c r="ANI10">
        <v>511</v>
      </c>
      <c r="ANJ10">
        <v>511</v>
      </c>
      <c r="ANK10">
        <v>511</v>
      </c>
      <c r="ANL10">
        <v>511</v>
      </c>
      <c r="ANM10">
        <v>511</v>
      </c>
      <c r="ANN10">
        <v>511</v>
      </c>
      <c r="ANO10">
        <v>511</v>
      </c>
      <c r="ANP10">
        <v>511</v>
      </c>
      <c r="ANQ10">
        <v>511</v>
      </c>
      <c r="ANR10">
        <v>511</v>
      </c>
      <c r="ANS10">
        <v>511</v>
      </c>
      <c r="ANT10">
        <v>511</v>
      </c>
      <c r="ANU10">
        <v>511</v>
      </c>
      <c r="ANV10">
        <v>511</v>
      </c>
      <c r="ANW10">
        <v>511</v>
      </c>
      <c r="ANX10">
        <v>511</v>
      </c>
      <c r="ANY10">
        <v>511</v>
      </c>
      <c r="ANZ10">
        <v>511</v>
      </c>
      <c r="AOA10">
        <v>511</v>
      </c>
      <c r="AOB10">
        <v>511</v>
      </c>
      <c r="AOC10">
        <v>511</v>
      </c>
      <c r="AOD10">
        <v>511</v>
      </c>
      <c r="AOE10">
        <v>511</v>
      </c>
      <c r="AOF10">
        <v>511</v>
      </c>
      <c r="AOG10">
        <v>511</v>
      </c>
      <c r="AOH10">
        <v>511</v>
      </c>
      <c r="AOI10">
        <v>511</v>
      </c>
      <c r="AOJ10">
        <v>511</v>
      </c>
      <c r="AOK10">
        <v>511</v>
      </c>
      <c r="AOL10">
        <v>511</v>
      </c>
      <c r="AOM10">
        <v>511</v>
      </c>
      <c r="AON10">
        <v>511</v>
      </c>
      <c r="AOO10">
        <v>511</v>
      </c>
      <c r="AOP10">
        <v>511</v>
      </c>
      <c r="AOQ10">
        <v>511</v>
      </c>
      <c r="AOR10">
        <v>511</v>
      </c>
      <c r="AOS10">
        <v>511</v>
      </c>
      <c r="AOT10">
        <v>511</v>
      </c>
      <c r="AOU10">
        <v>511</v>
      </c>
      <c r="AOV10">
        <v>511</v>
      </c>
      <c r="AOW10">
        <v>511</v>
      </c>
      <c r="AOX10">
        <v>511</v>
      </c>
      <c r="AOY10">
        <v>511</v>
      </c>
      <c r="AOZ10">
        <v>511</v>
      </c>
      <c r="APA10">
        <v>511</v>
      </c>
      <c r="APB10">
        <v>511</v>
      </c>
      <c r="APC10">
        <v>511</v>
      </c>
      <c r="APD10">
        <v>511</v>
      </c>
      <c r="APE10">
        <v>511</v>
      </c>
      <c r="APF10">
        <v>511</v>
      </c>
      <c r="APG10">
        <v>511</v>
      </c>
      <c r="APH10">
        <v>511</v>
      </c>
      <c r="API10">
        <v>511</v>
      </c>
      <c r="APJ10">
        <v>511</v>
      </c>
      <c r="APK10">
        <v>511</v>
      </c>
      <c r="APL10">
        <v>511</v>
      </c>
      <c r="APM10">
        <v>511</v>
      </c>
      <c r="APN10">
        <v>511</v>
      </c>
      <c r="APO10">
        <v>511</v>
      </c>
      <c r="APP10">
        <v>511</v>
      </c>
      <c r="APQ10">
        <v>511</v>
      </c>
      <c r="APR10">
        <v>511</v>
      </c>
      <c r="APS10">
        <v>511</v>
      </c>
      <c r="APT10">
        <v>511</v>
      </c>
      <c r="APU10">
        <v>511</v>
      </c>
      <c r="APV10">
        <v>511</v>
      </c>
      <c r="APW10">
        <v>511</v>
      </c>
      <c r="APX10">
        <v>511</v>
      </c>
      <c r="APY10">
        <v>511</v>
      </c>
      <c r="APZ10">
        <v>511</v>
      </c>
      <c r="AQA10">
        <v>511</v>
      </c>
      <c r="AQB10">
        <v>511</v>
      </c>
      <c r="AQC10">
        <v>511</v>
      </c>
      <c r="AQD10">
        <v>511</v>
      </c>
      <c r="AQE10">
        <v>511</v>
      </c>
      <c r="AQF10">
        <v>511</v>
      </c>
      <c r="AQG10">
        <v>511</v>
      </c>
      <c r="AQH10">
        <v>511</v>
      </c>
      <c r="AQI10">
        <v>511</v>
      </c>
      <c r="AQJ10">
        <v>511</v>
      </c>
      <c r="AQK10">
        <v>511</v>
      </c>
      <c r="AQL10">
        <v>511</v>
      </c>
      <c r="AQM10">
        <v>511</v>
      </c>
      <c r="AQN10">
        <v>511</v>
      </c>
      <c r="AQO10">
        <v>511</v>
      </c>
      <c r="AQP10">
        <v>511</v>
      </c>
      <c r="AQQ10">
        <v>511</v>
      </c>
      <c r="AQR10">
        <v>511</v>
      </c>
      <c r="AQS10">
        <v>511</v>
      </c>
      <c r="AQT10">
        <v>511</v>
      </c>
      <c r="AQU10">
        <v>511</v>
      </c>
      <c r="AQV10">
        <v>511</v>
      </c>
      <c r="AQW10">
        <v>511</v>
      </c>
      <c r="AQX10">
        <v>511</v>
      </c>
      <c r="AQY10">
        <v>511</v>
      </c>
      <c r="AQZ10">
        <v>511</v>
      </c>
      <c r="ARA10">
        <v>511</v>
      </c>
      <c r="ARB10">
        <v>511</v>
      </c>
      <c r="ARC10">
        <v>511</v>
      </c>
      <c r="ARD10">
        <v>511</v>
      </c>
      <c r="ARE10">
        <v>511</v>
      </c>
      <c r="ARF10">
        <v>511</v>
      </c>
      <c r="ARG10">
        <v>511</v>
      </c>
      <c r="ARH10">
        <v>511</v>
      </c>
      <c r="ARI10">
        <v>511</v>
      </c>
      <c r="ARJ10">
        <v>511</v>
      </c>
      <c r="ARK10">
        <v>511</v>
      </c>
      <c r="ARL10">
        <v>511</v>
      </c>
      <c r="ARM10">
        <v>511</v>
      </c>
      <c r="ARN10">
        <v>511</v>
      </c>
      <c r="ARO10">
        <v>511</v>
      </c>
      <c r="ARP10">
        <v>511</v>
      </c>
      <c r="ARQ10">
        <v>511</v>
      </c>
      <c r="ARR10">
        <v>511</v>
      </c>
      <c r="ARS10">
        <v>511</v>
      </c>
      <c r="ART10">
        <v>511</v>
      </c>
      <c r="ARU10">
        <v>511</v>
      </c>
      <c r="ARV10">
        <v>511</v>
      </c>
      <c r="ARW10">
        <v>511</v>
      </c>
      <c r="ARX10">
        <v>511</v>
      </c>
      <c r="ARY10">
        <v>511</v>
      </c>
      <c r="ARZ10">
        <v>511</v>
      </c>
      <c r="ASA10">
        <v>511</v>
      </c>
      <c r="ASB10">
        <v>511</v>
      </c>
      <c r="ASC10">
        <v>511</v>
      </c>
      <c r="ASD10">
        <v>511</v>
      </c>
      <c r="ASE10">
        <v>511</v>
      </c>
      <c r="ASF10">
        <v>511</v>
      </c>
      <c r="ASG10">
        <v>511</v>
      </c>
      <c r="ASH10">
        <v>511</v>
      </c>
      <c r="ASI10">
        <v>511</v>
      </c>
      <c r="ASJ10">
        <v>511</v>
      </c>
      <c r="ASK10">
        <v>511</v>
      </c>
      <c r="ASL10">
        <v>511</v>
      </c>
      <c r="ASM10">
        <v>511</v>
      </c>
      <c r="ASN10">
        <v>511</v>
      </c>
      <c r="ASO10">
        <v>511</v>
      </c>
      <c r="ASP10">
        <v>511</v>
      </c>
      <c r="ASQ10">
        <v>511</v>
      </c>
      <c r="ASR10">
        <v>511</v>
      </c>
      <c r="ASS10">
        <v>511</v>
      </c>
      <c r="AST10">
        <v>511</v>
      </c>
      <c r="ASU10">
        <v>511</v>
      </c>
      <c r="ASV10">
        <v>511</v>
      </c>
      <c r="ASW10">
        <v>511</v>
      </c>
      <c r="ASX10">
        <v>511</v>
      </c>
      <c r="ASY10">
        <v>511</v>
      </c>
      <c r="ASZ10">
        <v>511</v>
      </c>
      <c r="ATA10">
        <v>511</v>
      </c>
      <c r="ATB10">
        <v>511</v>
      </c>
      <c r="ATC10">
        <v>511</v>
      </c>
      <c r="ATD10">
        <v>511</v>
      </c>
      <c r="ATE10">
        <v>511</v>
      </c>
      <c r="ATF10">
        <v>511</v>
      </c>
      <c r="ATG10">
        <v>511</v>
      </c>
      <c r="ATH10">
        <v>511</v>
      </c>
      <c r="ATI10">
        <v>511</v>
      </c>
      <c r="ATJ10">
        <v>511</v>
      </c>
      <c r="ATK10">
        <v>511</v>
      </c>
      <c r="ATL10">
        <v>511</v>
      </c>
      <c r="ATM10">
        <v>511</v>
      </c>
      <c r="ATN10">
        <v>511</v>
      </c>
      <c r="ATO10">
        <v>511</v>
      </c>
      <c r="ATP10">
        <v>511</v>
      </c>
      <c r="ATQ10">
        <v>511</v>
      </c>
      <c r="ATR10">
        <v>511</v>
      </c>
      <c r="ATS10">
        <v>511</v>
      </c>
      <c r="ATT10">
        <v>511</v>
      </c>
      <c r="ATU10">
        <v>511</v>
      </c>
      <c r="ATV10">
        <v>511</v>
      </c>
      <c r="ATW10">
        <v>511</v>
      </c>
      <c r="ATX10">
        <v>511</v>
      </c>
      <c r="ATY10">
        <v>511</v>
      </c>
      <c r="ATZ10">
        <v>511</v>
      </c>
      <c r="AUA10">
        <v>511</v>
      </c>
      <c r="AUB10">
        <v>511</v>
      </c>
      <c r="AUC10">
        <v>511</v>
      </c>
      <c r="AUD10">
        <v>511</v>
      </c>
      <c r="AUE10">
        <v>511</v>
      </c>
      <c r="AUF10">
        <v>512</v>
      </c>
      <c r="AUG10">
        <v>512</v>
      </c>
      <c r="AUH10">
        <v>511</v>
      </c>
      <c r="AUI10">
        <v>512</v>
      </c>
      <c r="AUJ10">
        <v>512</v>
      </c>
      <c r="AUK10">
        <v>512</v>
      </c>
      <c r="AUL10">
        <v>512</v>
      </c>
      <c r="AUM10">
        <v>512</v>
      </c>
      <c r="AUN10">
        <v>512</v>
      </c>
      <c r="AUO10">
        <v>512</v>
      </c>
      <c r="AUP10">
        <v>512</v>
      </c>
      <c r="AUQ10">
        <v>512</v>
      </c>
      <c r="AUR10">
        <v>512</v>
      </c>
      <c r="AUS10">
        <v>512</v>
      </c>
      <c r="AUT10">
        <v>512</v>
      </c>
      <c r="AUU10">
        <v>512</v>
      </c>
      <c r="AUV10">
        <v>512</v>
      </c>
      <c r="AUW10">
        <v>512</v>
      </c>
      <c r="AUX10">
        <v>512</v>
      </c>
      <c r="AUY10">
        <v>512</v>
      </c>
      <c r="AUZ10">
        <v>512</v>
      </c>
      <c r="AVA10">
        <v>512</v>
      </c>
      <c r="AVB10">
        <v>512</v>
      </c>
      <c r="AVC10">
        <v>512</v>
      </c>
      <c r="AVD10">
        <v>512</v>
      </c>
      <c r="AVE10">
        <v>512</v>
      </c>
      <c r="AVF10">
        <v>512</v>
      </c>
      <c r="AVG10">
        <v>512</v>
      </c>
      <c r="AVH10">
        <v>512</v>
      </c>
      <c r="AVI10">
        <v>512</v>
      </c>
      <c r="AVJ10">
        <v>512</v>
      </c>
      <c r="AVK10">
        <v>512</v>
      </c>
      <c r="AVL10">
        <v>512</v>
      </c>
      <c r="AVM10">
        <v>512</v>
      </c>
      <c r="AVN10">
        <v>512</v>
      </c>
      <c r="AVO10">
        <v>512</v>
      </c>
      <c r="AVP10">
        <v>512</v>
      </c>
      <c r="AVQ10">
        <v>512</v>
      </c>
      <c r="AVR10">
        <v>512</v>
      </c>
      <c r="AVS10">
        <v>512</v>
      </c>
      <c r="AVT10">
        <v>512</v>
      </c>
      <c r="AVU10">
        <v>512</v>
      </c>
      <c r="AVV10">
        <v>512</v>
      </c>
      <c r="AVW10">
        <v>512</v>
      </c>
      <c r="AVX10">
        <v>512</v>
      </c>
      <c r="AVY10">
        <v>512</v>
      </c>
      <c r="AVZ10">
        <v>512</v>
      </c>
      <c r="AWA10">
        <v>512</v>
      </c>
      <c r="AWB10">
        <v>512</v>
      </c>
      <c r="AWC10">
        <v>512</v>
      </c>
      <c r="AWD10">
        <v>512</v>
      </c>
      <c r="AWE10">
        <v>516</v>
      </c>
      <c r="AWF10">
        <v>512</v>
      </c>
      <c r="AWG10">
        <v>514</v>
      </c>
      <c r="AWH10">
        <v>512</v>
      </c>
      <c r="AWI10">
        <v>514</v>
      </c>
      <c r="AWJ10">
        <v>512</v>
      </c>
      <c r="AWK10">
        <v>514</v>
      </c>
      <c r="AWL10">
        <v>512</v>
      </c>
      <c r="AWM10">
        <v>512</v>
      </c>
      <c r="AWN10">
        <v>513</v>
      </c>
      <c r="AWO10">
        <v>512</v>
      </c>
      <c r="AWP10">
        <v>513</v>
      </c>
      <c r="AWQ10">
        <v>513</v>
      </c>
      <c r="AWR10">
        <v>513</v>
      </c>
      <c r="AWS10">
        <v>512</v>
      </c>
      <c r="AWT10">
        <v>513</v>
      </c>
      <c r="AWU10">
        <v>512</v>
      </c>
      <c r="AWV10">
        <v>513</v>
      </c>
      <c r="AWW10">
        <v>512</v>
      </c>
      <c r="AWX10">
        <v>513</v>
      </c>
      <c r="AWY10">
        <v>513</v>
      </c>
      <c r="AWZ10">
        <v>513</v>
      </c>
      <c r="AXA10">
        <v>513</v>
      </c>
      <c r="AXB10">
        <v>513</v>
      </c>
      <c r="AXC10">
        <v>513</v>
      </c>
      <c r="AXD10">
        <v>513</v>
      </c>
      <c r="AXE10">
        <v>513</v>
      </c>
      <c r="AXF10">
        <v>513</v>
      </c>
      <c r="AXG10">
        <v>512</v>
      </c>
      <c r="AXH10">
        <v>513</v>
      </c>
      <c r="AXI10">
        <v>513</v>
      </c>
      <c r="AXJ10">
        <v>513</v>
      </c>
      <c r="AXK10">
        <v>513</v>
      </c>
      <c r="AXL10">
        <v>513</v>
      </c>
      <c r="AXM10">
        <v>514</v>
      </c>
      <c r="AXN10">
        <v>513</v>
      </c>
      <c r="AXO10">
        <v>513</v>
      </c>
      <c r="AXP10">
        <v>513</v>
      </c>
      <c r="AXQ10">
        <v>513</v>
      </c>
      <c r="AXR10">
        <v>514</v>
      </c>
      <c r="AXS10">
        <v>513</v>
      </c>
      <c r="AXT10">
        <v>513</v>
      </c>
      <c r="AXU10">
        <v>514</v>
      </c>
      <c r="AXV10">
        <v>514</v>
      </c>
      <c r="AXW10">
        <v>514</v>
      </c>
      <c r="AXX10">
        <v>514</v>
      </c>
      <c r="AXY10">
        <v>513</v>
      </c>
      <c r="AXZ10">
        <v>513</v>
      </c>
      <c r="AYA10">
        <v>513</v>
      </c>
      <c r="AYB10">
        <v>527</v>
      </c>
      <c r="AYC10">
        <v>527</v>
      </c>
      <c r="AYD10">
        <v>528</v>
      </c>
      <c r="AYE10">
        <v>530</v>
      </c>
      <c r="AYF10">
        <v>528</v>
      </c>
      <c r="AYG10">
        <v>528</v>
      </c>
      <c r="AYH10">
        <v>528</v>
      </c>
      <c r="AYI10">
        <v>529</v>
      </c>
      <c r="AYJ10">
        <v>528</v>
      </c>
      <c r="AYK10">
        <v>530</v>
      </c>
      <c r="AYL10">
        <v>528</v>
      </c>
      <c r="AYM10">
        <v>529</v>
      </c>
      <c r="AYN10">
        <v>528</v>
      </c>
      <c r="AYO10">
        <v>529</v>
      </c>
      <c r="AYP10">
        <v>529</v>
      </c>
      <c r="AYQ10">
        <v>529</v>
      </c>
      <c r="AYR10">
        <v>529</v>
      </c>
      <c r="AYS10">
        <v>529</v>
      </c>
      <c r="AYT10">
        <v>529</v>
      </c>
      <c r="AYU10">
        <v>529</v>
      </c>
      <c r="AYV10">
        <v>529</v>
      </c>
      <c r="AYW10">
        <v>530</v>
      </c>
      <c r="AYX10">
        <v>529</v>
      </c>
      <c r="AYY10">
        <v>530</v>
      </c>
      <c r="AYZ10">
        <v>529</v>
      </c>
      <c r="AZA10">
        <v>529</v>
      </c>
      <c r="AZB10">
        <v>530</v>
      </c>
      <c r="AZC10">
        <v>529</v>
      </c>
      <c r="AZD10">
        <v>529</v>
      </c>
      <c r="AZE10">
        <v>530</v>
      </c>
      <c r="AZF10">
        <v>529</v>
      </c>
      <c r="AZG10">
        <v>529</v>
      </c>
      <c r="AZH10">
        <v>529</v>
      </c>
      <c r="AZI10">
        <v>529</v>
      </c>
      <c r="AZJ10">
        <v>530</v>
      </c>
      <c r="AZK10">
        <v>529</v>
      </c>
      <c r="AZL10">
        <v>529</v>
      </c>
      <c r="AZM10">
        <v>530</v>
      </c>
      <c r="AZN10">
        <v>529</v>
      </c>
      <c r="AZO10">
        <v>529</v>
      </c>
      <c r="AZP10">
        <v>529</v>
      </c>
      <c r="AZQ10">
        <v>529</v>
      </c>
      <c r="AZR10">
        <v>530</v>
      </c>
      <c r="AZS10">
        <v>529</v>
      </c>
      <c r="AZT10">
        <v>529</v>
      </c>
      <c r="AZU10">
        <v>529</v>
      </c>
      <c r="AZV10">
        <v>529</v>
      </c>
      <c r="AZW10">
        <v>530</v>
      </c>
      <c r="AZX10">
        <v>530</v>
      </c>
      <c r="AZY10">
        <v>534</v>
      </c>
      <c r="AZZ10">
        <v>551</v>
      </c>
      <c r="BAA10">
        <v>539</v>
      </c>
      <c r="BAB10">
        <v>548</v>
      </c>
      <c r="BAC10">
        <v>540</v>
      </c>
      <c r="BAD10">
        <v>546</v>
      </c>
      <c r="BAE10">
        <v>544</v>
      </c>
      <c r="BAF10">
        <v>543</v>
      </c>
      <c r="BAG10">
        <v>545</v>
      </c>
      <c r="BAH10">
        <v>543</v>
      </c>
      <c r="BAI10">
        <v>544</v>
      </c>
      <c r="BAJ10">
        <v>543</v>
      </c>
      <c r="BAK10">
        <v>544</v>
      </c>
      <c r="BAL10">
        <v>544</v>
      </c>
      <c r="BAM10">
        <v>544</v>
      </c>
      <c r="BAN10">
        <v>544</v>
      </c>
      <c r="BAO10">
        <v>544</v>
      </c>
      <c r="BAP10">
        <v>544</v>
      </c>
      <c r="BAQ10">
        <v>544</v>
      </c>
      <c r="BAR10">
        <v>544</v>
      </c>
      <c r="BAS10">
        <v>545</v>
      </c>
      <c r="BAT10">
        <v>544</v>
      </c>
      <c r="BAU10">
        <v>544</v>
      </c>
      <c r="BAV10">
        <v>545</v>
      </c>
      <c r="BAW10">
        <v>544</v>
      </c>
      <c r="BAX10">
        <v>544</v>
      </c>
      <c r="BAY10">
        <v>545</v>
      </c>
      <c r="BAZ10">
        <v>544</v>
      </c>
      <c r="BBA10">
        <v>545</v>
      </c>
      <c r="BBB10">
        <v>544</v>
      </c>
      <c r="BBC10">
        <v>544</v>
      </c>
      <c r="BBD10">
        <v>546</v>
      </c>
      <c r="BBE10">
        <v>545</v>
      </c>
      <c r="BBF10">
        <v>545</v>
      </c>
      <c r="BBG10">
        <v>544</v>
      </c>
      <c r="BBH10">
        <v>545</v>
      </c>
      <c r="BBI10">
        <v>545</v>
      </c>
      <c r="BBJ10">
        <v>545</v>
      </c>
      <c r="BBK10">
        <v>545</v>
      </c>
      <c r="BBL10">
        <v>545</v>
      </c>
      <c r="BBM10">
        <v>544</v>
      </c>
      <c r="BBN10">
        <v>545</v>
      </c>
      <c r="BBO10">
        <v>545</v>
      </c>
      <c r="BBP10">
        <v>545</v>
      </c>
      <c r="BBQ10">
        <v>546</v>
      </c>
      <c r="BBR10">
        <v>545</v>
      </c>
      <c r="BBS10">
        <v>545</v>
      </c>
      <c r="BBT10">
        <v>545</v>
      </c>
      <c r="BBU10">
        <v>546</v>
      </c>
      <c r="BBV10">
        <v>545</v>
      </c>
      <c r="BBW10">
        <v>545</v>
      </c>
      <c r="BBX10">
        <v>565</v>
      </c>
      <c r="BBY10">
        <v>554</v>
      </c>
      <c r="BBZ10">
        <v>564</v>
      </c>
      <c r="BCA10">
        <v>557</v>
      </c>
      <c r="BCB10">
        <v>562</v>
      </c>
      <c r="BCC10">
        <v>558</v>
      </c>
      <c r="BCD10">
        <v>562</v>
      </c>
      <c r="BCE10">
        <v>558</v>
      </c>
      <c r="BCF10">
        <v>561</v>
      </c>
      <c r="BCG10">
        <v>560</v>
      </c>
      <c r="BCH10">
        <v>560</v>
      </c>
      <c r="BCI10">
        <v>560</v>
      </c>
      <c r="BCJ10">
        <v>560</v>
      </c>
      <c r="BCK10">
        <v>560</v>
      </c>
      <c r="BCL10">
        <v>560</v>
      </c>
      <c r="BCM10">
        <v>560</v>
      </c>
      <c r="BCN10">
        <v>560</v>
      </c>
      <c r="BCO10">
        <v>560</v>
      </c>
      <c r="BCP10">
        <v>560</v>
      </c>
      <c r="BCQ10">
        <v>560</v>
      </c>
      <c r="BCR10">
        <v>560</v>
      </c>
      <c r="BCS10">
        <v>561</v>
      </c>
      <c r="BCT10">
        <v>560</v>
      </c>
      <c r="BCU10">
        <v>560</v>
      </c>
      <c r="BCV10">
        <v>560</v>
      </c>
      <c r="BCW10">
        <v>561</v>
      </c>
      <c r="BCX10">
        <v>561</v>
      </c>
      <c r="BCY10">
        <v>560</v>
      </c>
      <c r="BCZ10">
        <v>560</v>
      </c>
      <c r="BDA10">
        <v>560</v>
      </c>
      <c r="BDB10">
        <v>560</v>
      </c>
      <c r="BDC10">
        <v>561</v>
      </c>
      <c r="BDD10">
        <v>560</v>
      </c>
      <c r="BDE10">
        <v>560</v>
      </c>
      <c r="BDF10">
        <v>560</v>
      </c>
      <c r="BDG10">
        <v>561</v>
      </c>
      <c r="BDH10">
        <v>560</v>
      </c>
      <c r="BDI10">
        <v>560</v>
      </c>
      <c r="BDJ10">
        <v>561</v>
      </c>
      <c r="BDK10">
        <v>561</v>
      </c>
      <c r="BDL10">
        <v>560</v>
      </c>
      <c r="BDM10">
        <v>561</v>
      </c>
      <c r="BDN10">
        <v>561</v>
      </c>
      <c r="BDO10">
        <v>561</v>
      </c>
      <c r="BDP10">
        <v>561</v>
      </c>
      <c r="BDQ10">
        <v>561</v>
      </c>
      <c r="BDR10">
        <v>561</v>
      </c>
      <c r="BDS10">
        <v>560</v>
      </c>
      <c r="BDT10">
        <v>561</v>
      </c>
      <c r="BDU10">
        <v>582</v>
      </c>
      <c r="BDV10">
        <v>571</v>
      </c>
      <c r="BDW10">
        <v>578</v>
      </c>
      <c r="BDX10">
        <v>574</v>
      </c>
      <c r="BDY10">
        <v>577</v>
      </c>
      <c r="BDZ10">
        <v>575</v>
      </c>
      <c r="BEA10">
        <v>576</v>
      </c>
      <c r="BEB10">
        <v>576</v>
      </c>
      <c r="BEC10">
        <v>576</v>
      </c>
      <c r="BED10">
        <v>576</v>
      </c>
      <c r="BEE10">
        <v>577</v>
      </c>
      <c r="BEF10">
        <v>576</v>
      </c>
      <c r="BEG10">
        <v>577</v>
      </c>
      <c r="BEH10">
        <v>576</v>
      </c>
      <c r="BEI10">
        <v>577</v>
      </c>
      <c r="BEJ10">
        <v>576</v>
      </c>
      <c r="BEK10">
        <v>577</v>
      </c>
      <c r="BEL10">
        <v>577</v>
      </c>
      <c r="BEM10">
        <v>577</v>
      </c>
      <c r="BEN10">
        <v>576</v>
      </c>
      <c r="BEO10">
        <v>577</v>
      </c>
      <c r="BEP10">
        <v>577</v>
      </c>
      <c r="BEQ10">
        <v>577</v>
      </c>
      <c r="BER10">
        <v>577</v>
      </c>
      <c r="BES10">
        <v>577</v>
      </c>
      <c r="BET10">
        <v>577</v>
      </c>
      <c r="BEU10">
        <v>577</v>
      </c>
      <c r="BEV10">
        <v>577</v>
      </c>
      <c r="BEW10">
        <v>577</v>
      </c>
      <c r="BEX10">
        <v>577</v>
      </c>
      <c r="BEY10">
        <v>577</v>
      </c>
      <c r="BEZ10">
        <v>577</v>
      </c>
      <c r="BFA10">
        <v>577</v>
      </c>
      <c r="BFB10">
        <v>578</v>
      </c>
      <c r="BFC10">
        <v>577</v>
      </c>
      <c r="BFD10">
        <v>577</v>
      </c>
      <c r="BFE10">
        <v>577</v>
      </c>
      <c r="BFF10">
        <v>577</v>
      </c>
      <c r="BFG10">
        <v>577</v>
      </c>
      <c r="BFH10">
        <v>577</v>
      </c>
      <c r="BFI10">
        <v>577</v>
      </c>
      <c r="BFJ10">
        <v>577</v>
      </c>
      <c r="BFK10">
        <v>577</v>
      </c>
      <c r="BFL10">
        <v>577</v>
      </c>
      <c r="BFM10">
        <v>577</v>
      </c>
      <c r="BFN10">
        <v>577</v>
      </c>
      <c r="BFO10">
        <v>578</v>
      </c>
      <c r="BFP10">
        <v>578</v>
      </c>
      <c r="BFQ10">
        <v>577</v>
      </c>
      <c r="BFR10">
        <v>577</v>
      </c>
      <c r="BFS10">
        <v>578</v>
      </c>
      <c r="BFT10">
        <v>587</v>
      </c>
      <c r="BFU10">
        <v>591</v>
      </c>
      <c r="BFV10">
        <v>594</v>
      </c>
      <c r="BFW10">
        <v>589</v>
      </c>
      <c r="BFX10">
        <v>594</v>
      </c>
      <c r="BFY10">
        <v>591</v>
      </c>
      <c r="BFZ10">
        <v>593</v>
      </c>
      <c r="BGA10">
        <v>592</v>
      </c>
      <c r="BGB10">
        <v>592</v>
      </c>
      <c r="BGC10">
        <v>592</v>
      </c>
      <c r="BGD10">
        <v>592</v>
      </c>
      <c r="BGE10">
        <v>592</v>
      </c>
      <c r="BGF10">
        <v>592</v>
      </c>
      <c r="BGG10">
        <v>592</v>
      </c>
      <c r="BGH10">
        <v>592</v>
      </c>
      <c r="BGI10">
        <v>592</v>
      </c>
      <c r="BGJ10">
        <v>592</v>
      </c>
      <c r="BGK10">
        <v>592</v>
      </c>
      <c r="BGL10">
        <v>592</v>
      </c>
      <c r="BGM10">
        <v>592</v>
      </c>
      <c r="BGN10">
        <v>592</v>
      </c>
      <c r="BGO10">
        <v>592</v>
      </c>
      <c r="BGP10">
        <v>592</v>
      </c>
      <c r="BGQ10">
        <v>592</v>
      </c>
      <c r="BGR10">
        <v>592</v>
      </c>
      <c r="BGS10">
        <v>593</v>
      </c>
      <c r="BGT10">
        <v>593</v>
      </c>
      <c r="BGU10">
        <v>593</v>
      </c>
      <c r="BGV10">
        <v>593</v>
      </c>
      <c r="BGW10">
        <v>592</v>
      </c>
      <c r="BGX10">
        <v>593</v>
      </c>
      <c r="BGY10">
        <v>592</v>
      </c>
      <c r="BGZ10">
        <v>593</v>
      </c>
      <c r="BHA10">
        <v>593</v>
      </c>
      <c r="BHB10">
        <v>593</v>
      </c>
      <c r="BHC10">
        <v>593</v>
      </c>
      <c r="BHD10">
        <v>593</v>
      </c>
      <c r="BHE10">
        <v>593</v>
      </c>
      <c r="BHF10">
        <v>593</v>
      </c>
      <c r="BHG10">
        <v>593</v>
      </c>
      <c r="BHH10">
        <v>593</v>
      </c>
      <c r="BHI10">
        <v>593</v>
      </c>
      <c r="BHJ10">
        <v>593</v>
      </c>
      <c r="BHK10">
        <v>593</v>
      </c>
      <c r="BHL10">
        <v>593</v>
      </c>
      <c r="BHM10">
        <v>593</v>
      </c>
      <c r="BHN10">
        <v>593</v>
      </c>
      <c r="BHO10">
        <v>593</v>
      </c>
      <c r="BHP10">
        <v>593</v>
      </c>
      <c r="BHQ10">
        <v>598</v>
      </c>
      <c r="BHR10">
        <v>614</v>
      </c>
      <c r="BHS10">
        <v>603</v>
      </c>
      <c r="BHT10">
        <v>612</v>
      </c>
      <c r="BHU10">
        <v>606</v>
      </c>
      <c r="BHV10">
        <v>609</v>
      </c>
      <c r="BHW10">
        <v>607</v>
      </c>
      <c r="BHX10">
        <v>609</v>
      </c>
      <c r="BHY10">
        <v>608</v>
      </c>
      <c r="BHZ10">
        <v>609</v>
      </c>
      <c r="BIA10">
        <v>608</v>
      </c>
      <c r="BIB10">
        <v>609</v>
      </c>
      <c r="BIC10">
        <v>608</v>
      </c>
      <c r="BID10">
        <v>609</v>
      </c>
      <c r="BIE10">
        <v>608</v>
      </c>
      <c r="BIF10">
        <v>608</v>
      </c>
      <c r="BIG10">
        <v>608</v>
      </c>
      <c r="BIH10">
        <v>608</v>
      </c>
      <c r="BII10">
        <v>608</v>
      </c>
      <c r="BIJ10">
        <v>608</v>
      </c>
      <c r="BIK10">
        <v>608</v>
      </c>
      <c r="BIL10">
        <v>609</v>
      </c>
      <c r="BIM10">
        <v>608</v>
      </c>
      <c r="BIN10">
        <v>609</v>
      </c>
      <c r="BIO10">
        <v>609</v>
      </c>
      <c r="BIP10">
        <v>609</v>
      </c>
      <c r="BIQ10">
        <v>609</v>
      </c>
      <c r="BIR10">
        <v>609</v>
      </c>
      <c r="BIS10">
        <v>609</v>
      </c>
      <c r="BIT10">
        <v>609</v>
      </c>
      <c r="BIU10">
        <v>609</v>
      </c>
      <c r="BIV10">
        <v>609</v>
      </c>
      <c r="BIW10">
        <v>609</v>
      </c>
      <c r="BIX10">
        <v>609</v>
      </c>
      <c r="BIY10">
        <v>609</v>
      </c>
      <c r="BIZ10">
        <v>609</v>
      </c>
      <c r="BJA10">
        <v>609</v>
      </c>
      <c r="BJB10">
        <v>609</v>
      </c>
      <c r="BJC10">
        <v>609</v>
      </c>
      <c r="BJD10">
        <v>609</v>
      </c>
      <c r="BJE10">
        <v>609</v>
      </c>
      <c r="BJF10">
        <v>609</v>
      </c>
      <c r="BJG10">
        <v>609</v>
      </c>
      <c r="BJH10">
        <v>609</v>
      </c>
      <c r="BJI10">
        <v>609</v>
      </c>
      <c r="BJJ10">
        <v>609</v>
      </c>
      <c r="BJK10">
        <v>609</v>
      </c>
      <c r="BJL10">
        <v>609</v>
      </c>
      <c r="BJM10">
        <v>609</v>
      </c>
      <c r="BJN10">
        <v>609</v>
      </c>
      <c r="BJO10">
        <v>610</v>
      </c>
      <c r="BJP10">
        <v>619</v>
      </c>
      <c r="BJQ10">
        <v>627</v>
      </c>
      <c r="BJR10">
        <v>620</v>
      </c>
      <c r="BJS10">
        <v>626</v>
      </c>
      <c r="BJT10">
        <v>622</v>
      </c>
      <c r="BJU10">
        <v>625</v>
      </c>
      <c r="BJV10">
        <v>623</v>
      </c>
      <c r="BJW10">
        <v>625</v>
      </c>
      <c r="BJX10">
        <v>623</v>
      </c>
      <c r="BJY10">
        <v>625</v>
      </c>
      <c r="BJZ10">
        <v>623</v>
      </c>
      <c r="BKA10">
        <v>624</v>
      </c>
      <c r="BKB10">
        <v>624</v>
      </c>
      <c r="BKC10">
        <v>624</v>
      </c>
      <c r="BKD10">
        <v>624</v>
      </c>
      <c r="BKE10">
        <v>624</v>
      </c>
      <c r="BKF10">
        <v>625</v>
      </c>
      <c r="BKG10">
        <v>625</v>
      </c>
      <c r="BKH10">
        <v>624</v>
      </c>
      <c r="BKI10">
        <v>624</v>
      </c>
      <c r="BKJ10">
        <v>625</v>
      </c>
      <c r="BKK10">
        <v>625</v>
      </c>
      <c r="BKL10">
        <v>625</v>
      </c>
      <c r="BKM10">
        <v>625</v>
      </c>
      <c r="BKN10">
        <v>625</v>
      </c>
      <c r="BKO10">
        <v>625</v>
      </c>
      <c r="BKP10">
        <v>625</v>
      </c>
      <c r="BKQ10">
        <v>625</v>
      </c>
      <c r="BKR10">
        <v>625</v>
      </c>
      <c r="BKS10">
        <v>624</v>
      </c>
      <c r="BKT10">
        <v>625</v>
      </c>
      <c r="BKU10">
        <v>625</v>
      </c>
      <c r="BKV10">
        <v>625</v>
      </c>
      <c r="BKW10">
        <v>625</v>
      </c>
      <c r="BKX10">
        <v>625</v>
      </c>
      <c r="BKY10">
        <v>625</v>
      </c>
      <c r="BKZ10">
        <v>625</v>
      </c>
      <c r="BLA10">
        <v>625</v>
      </c>
      <c r="BLB10">
        <v>625</v>
      </c>
      <c r="BLC10">
        <v>625</v>
      </c>
      <c r="BLD10">
        <v>625</v>
      </c>
      <c r="BLE10">
        <v>625</v>
      </c>
      <c r="BLF10">
        <v>625</v>
      </c>
      <c r="BLG10">
        <v>625</v>
      </c>
      <c r="BLH10">
        <v>625</v>
      </c>
      <c r="BLI10">
        <v>625</v>
      </c>
      <c r="BLJ10">
        <v>625</v>
      </c>
      <c r="BLK10">
        <v>625</v>
      </c>
      <c r="BLL10">
        <v>625</v>
      </c>
      <c r="BLM10">
        <v>632</v>
      </c>
      <c r="BLN10">
        <v>643</v>
      </c>
      <c r="BLO10">
        <v>637</v>
      </c>
      <c r="BLP10">
        <v>639</v>
      </c>
      <c r="BLQ10">
        <v>640</v>
      </c>
      <c r="BLR10">
        <v>638</v>
      </c>
      <c r="BLS10">
        <v>640</v>
      </c>
      <c r="BLT10">
        <v>640</v>
      </c>
      <c r="BLU10">
        <v>640</v>
      </c>
      <c r="BLV10">
        <v>640</v>
      </c>
      <c r="BLW10">
        <v>640</v>
      </c>
      <c r="BLX10">
        <v>640</v>
      </c>
      <c r="BLY10">
        <v>640</v>
      </c>
      <c r="BLZ10">
        <v>640</v>
      </c>
      <c r="BMA10">
        <v>640</v>
      </c>
      <c r="BMB10">
        <v>640</v>
      </c>
      <c r="BMC10">
        <v>640</v>
      </c>
      <c r="BMD10">
        <v>640</v>
      </c>
      <c r="BME10">
        <v>640</v>
      </c>
      <c r="BMF10">
        <v>640</v>
      </c>
      <c r="BMG10">
        <v>640</v>
      </c>
      <c r="BMH10">
        <v>640</v>
      </c>
      <c r="BMI10">
        <v>640</v>
      </c>
      <c r="BMJ10">
        <v>640</v>
      </c>
      <c r="BMK10">
        <v>640</v>
      </c>
      <c r="BML10">
        <v>640</v>
      </c>
      <c r="BMM10">
        <v>640</v>
      </c>
      <c r="BMN10">
        <v>640</v>
      </c>
      <c r="BMO10">
        <v>640</v>
      </c>
      <c r="BMP10">
        <v>640</v>
      </c>
      <c r="BMQ10">
        <v>641</v>
      </c>
      <c r="BMR10">
        <v>640</v>
      </c>
      <c r="BMS10">
        <v>640</v>
      </c>
      <c r="BMT10">
        <v>640</v>
      </c>
      <c r="BMU10">
        <v>640</v>
      </c>
      <c r="BMV10">
        <v>640</v>
      </c>
      <c r="BMW10">
        <v>640</v>
      </c>
      <c r="BMX10">
        <v>640</v>
      </c>
      <c r="BMY10">
        <v>640</v>
      </c>
      <c r="BMZ10">
        <v>641</v>
      </c>
      <c r="BNA10">
        <v>640</v>
      </c>
      <c r="BNB10">
        <v>640</v>
      </c>
      <c r="BNC10">
        <v>640</v>
      </c>
      <c r="BND10">
        <v>640</v>
      </c>
      <c r="BNE10">
        <v>641</v>
      </c>
      <c r="BNF10">
        <v>640</v>
      </c>
      <c r="BNG10">
        <v>640</v>
      </c>
      <c r="BNH10">
        <v>640</v>
      </c>
      <c r="BNI10">
        <v>640</v>
      </c>
      <c r="BNJ10">
        <v>641</v>
      </c>
      <c r="BNK10">
        <v>641</v>
      </c>
      <c r="BNL10">
        <v>659</v>
      </c>
      <c r="BNM10">
        <v>652</v>
      </c>
      <c r="BNN10">
        <v>658</v>
      </c>
      <c r="BNO10">
        <v>652</v>
      </c>
      <c r="BNP10">
        <v>657</v>
      </c>
      <c r="BNQ10">
        <v>653</v>
      </c>
      <c r="BNR10">
        <v>656</v>
      </c>
      <c r="BNS10">
        <v>656</v>
      </c>
      <c r="BNT10">
        <v>655</v>
      </c>
      <c r="BNU10">
        <v>656</v>
      </c>
      <c r="BNV10">
        <v>656</v>
      </c>
      <c r="BNW10">
        <v>656</v>
      </c>
      <c r="BNX10">
        <v>656</v>
      </c>
      <c r="BNY10">
        <v>655</v>
      </c>
      <c r="BNZ10">
        <v>656</v>
      </c>
      <c r="BOA10">
        <v>655</v>
      </c>
      <c r="BOB10">
        <v>656</v>
      </c>
      <c r="BOC10">
        <v>656</v>
      </c>
      <c r="BOD10">
        <v>656</v>
      </c>
      <c r="BOE10">
        <v>656</v>
      </c>
      <c r="BOF10">
        <v>656</v>
      </c>
      <c r="BOG10">
        <v>656</v>
      </c>
      <c r="BOH10">
        <v>656</v>
      </c>
      <c r="BOI10">
        <v>656</v>
      </c>
      <c r="BOJ10">
        <v>656</v>
      </c>
      <c r="BOK10">
        <v>656</v>
      </c>
      <c r="BOL10">
        <v>656</v>
      </c>
      <c r="BOM10">
        <v>656</v>
      </c>
      <c r="BON10">
        <v>656</v>
      </c>
      <c r="BOO10">
        <v>656</v>
      </c>
      <c r="BOP10">
        <v>656</v>
      </c>
      <c r="BOQ10">
        <v>656</v>
      </c>
      <c r="BOR10">
        <v>656</v>
      </c>
      <c r="BOS10">
        <v>656</v>
      </c>
      <c r="BOT10">
        <v>656</v>
      </c>
      <c r="BOU10">
        <v>657</v>
      </c>
      <c r="BOV10">
        <v>657</v>
      </c>
      <c r="BOW10">
        <v>656</v>
      </c>
      <c r="BOX10">
        <v>656</v>
      </c>
      <c r="BOY10">
        <v>657</v>
      </c>
      <c r="BOZ10">
        <v>656</v>
      </c>
      <c r="BPA10">
        <v>656</v>
      </c>
      <c r="BPB10">
        <v>657</v>
      </c>
      <c r="BPC10">
        <v>656</v>
      </c>
      <c r="BPD10">
        <v>657</v>
      </c>
      <c r="BPE10">
        <v>657</v>
      </c>
      <c r="BPF10">
        <v>656</v>
      </c>
      <c r="BPG10">
        <v>657</v>
      </c>
      <c r="BPH10">
        <v>657</v>
      </c>
      <c r="BPI10">
        <v>668</v>
      </c>
      <c r="BPJ10">
        <v>669</v>
      </c>
      <c r="BPK10">
        <v>668</v>
      </c>
      <c r="BPL10">
        <v>672</v>
      </c>
      <c r="BPM10">
        <v>668</v>
      </c>
      <c r="BPN10">
        <v>672</v>
      </c>
      <c r="BPO10">
        <v>669</v>
      </c>
      <c r="BPP10">
        <v>672</v>
      </c>
      <c r="BPQ10">
        <v>669</v>
      </c>
      <c r="BPR10">
        <v>671</v>
      </c>
      <c r="BPS10">
        <v>670</v>
      </c>
      <c r="BPT10">
        <v>671</v>
      </c>
      <c r="BPU10">
        <v>670</v>
      </c>
      <c r="BPV10">
        <v>671</v>
      </c>
      <c r="BPW10">
        <v>670</v>
      </c>
      <c r="BPX10">
        <v>671</v>
      </c>
      <c r="BPY10">
        <v>670</v>
      </c>
      <c r="BPZ10">
        <v>670</v>
      </c>
      <c r="BQA10">
        <v>671</v>
      </c>
      <c r="BQB10">
        <v>670</v>
      </c>
      <c r="BQC10">
        <v>671</v>
      </c>
      <c r="BQD10">
        <v>671</v>
      </c>
      <c r="BQE10">
        <v>671</v>
      </c>
      <c r="BQF10">
        <v>671</v>
      </c>
      <c r="BQG10">
        <v>671</v>
      </c>
      <c r="BQH10">
        <v>671</v>
      </c>
      <c r="BQI10">
        <v>671</v>
      </c>
      <c r="BQJ10">
        <v>671</v>
      </c>
      <c r="BQK10">
        <v>671</v>
      </c>
      <c r="BQL10">
        <v>672</v>
      </c>
      <c r="BQM10">
        <v>671</v>
      </c>
      <c r="BQN10">
        <v>671</v>
      </c>
      <c r="BQO10">
        <v>671</v>
      </c>
      <c r="BQP10">
        <v>671</v>
      </c>
      <c r="BQQ10">
        <v>671</v>
      </c>
      <c r="BQR10">
        <v>672</v>
      </c>
      <c r="BQS10">
        <v>672</v>
      </c>
      <c r="BQT10">
        <v>671</v>
      </c>
      <c r="BQU10">
        <v>672</v>
      </c>
      <c r="BQV10">
        <v>671</v>
      </c>
      <c r="BQW10">
        <v>672</v>
      </c>
      <c r="BQX10">
        <v>672</v>
      </c>
      <c r="BQY10">
        <v>671</v>
      </c>
      <c r="BQZ10">
        <v>671</v>
      </c>
      <c r="BRA10">
        <v>672</v>
      </c>
      <c r="BRB10">
        <v>671</v>
      </c>
      <c r="BRC10">
        <v>672</v>
      </c>
      <c r="BRD10">
        <v>672</v>
      </c>
      <c r="BRE10">
        <v>671</v>
      </c>
      <c r="BRF10">
        <v>671</v>
      </c>
      <c r="BRG10">
        <v>671</v>
      </c>
      <c r="BRH10">
        <v>686</v>
      </c>
      <c r="BRI10">
        <v>685</v>
      </c>
      <c r="BRJ10">
        <v>683</v>
      </c>
      <c r="BRK10">
        <v>685</v>
      </c>
      <c r="BRL10">
        <v>685</v>
      </c>
      <c r="BRM10">
        <v>685</v>
      </c>
      <c r="BRN10">
        <v>684</v>
      </c>
      <c r="BRO10">
        <v>685</v>
      </c>
      <c r="BRP10">
        <v>684</v>
      </c>
      <c r="BRQ10">
        <v>686</v>
      </c>
      <c r="BRR10">
        <v>685</v>
      </c>
      <c r="BRS10">
        <v>686</v>
      </c>
      <c r="BRT10">
        <v>685</v>
      </c>
      <c r="BRU10">
        <v>685</v>
      </c>
      <c r="BRV10">
        <v>685</v>
      </c>
      <c r="BRW10">
        <v>685</v>
      </c>
      <c r="BRX10">
        <v>686</v>
      </c>
      <c r="BRY10">
        <v>685</v>
      </c>
      <c r="BRZ10">
        <v>686</v>
      </c>
      <c r="BSA10">
        <v>686</v>
      </c>
      <c r="BSB10">
        <v>685</v>
      </c>
      <c r="BSC10">
        <v>685</v>
      </c>
      <c r="BSD10">
        <v>685</v>
      </c>
      <c r="BSE10">
        <v>686</v>
      </c>
      <c r="BSF10">
        <v>686</v>
      </c>
      <c r="BSG10">
        <v>686</v>
      </c>
      <c r="BSH10">
        <v>686</v>
      </c>
      <c r="BSI10">
        <v>686</v>
      </c>
      <c r="BSJ10">
        <v>686</v>
      </c>
      <c r="BSK10">
        <v>686</v>
      </c>
      <c r="BSL10">
        <v>686</v>
      </c>
      <c r="BSM10">
        <v>686</v>
      </c>
      <c r="BSN10">
        <v>686</v>
      </c>
      <c r="BSO10">
        <v>686</v>
      </c>
      <c r="BSP10">
        <v>686</v>
      </c>
      <c r="BSQ10">
        <v>687</v>
      </c>
      <c r="BSR10">
        <v>686</v>
      </c>
      <c r="BSS10">
        <v>686</v>
      </c>
      <c r="BST10">
        <v>686</v>
      </c>
      <c r="BSU10">
        <v>686</v>
      </c>
      <c r="BSV10">
        <v>686</v>
      </c>
      <c r="BSW10">
        <v>686</v>
      </c>
      <c r="BSX10">
        <v>686</v>
      </c>
      <c r="BSY10">
        <v>686</v>
      </c>
      <c r="BSZ10">
        <v>686</v>
      </c>
      <c r="BTA10">
        <v>686</v>
      </c>
      <c r="BTB10">
        <v>686</v>
      </c>
      <c r="BTC10">
        <v>686</v>
      </c>
      <c r="BTD10">
        <v>686</v>
      </c>
      <c r="BTE10">
        <v>690</v>
      </c>
      <c r="BTF10">
        <v>706</v>
      </c>
      <c r="BTG10">
        <v>695</v>
      </c>
      <c r="BTH10">
        <v>702</v>
      </c>
      <c r="BTI10">
        <v>697</v>
      </c>
      <c r="BTJ10">
        <v>701</v>
      </c>
      <c r="BTK10">
        <v>698</v>
      </c>
      <c r="BTL10">
        <v>700</v>
      </c>
      <c r="BTM10">
        <v>698</v>
      </c>
      <c r="BTN10">
        <v>700</v>
      </c>
      <c r="BTO10">
        <v>699</v>
      </c>
      <c r="BTP10">
        <v>700</v>
      </c>
      <c r="BTQ10">
        <v>699</v>
      </c>
      <c r="BTR10">
        <v>700</v>
      </c>
      <c r="BTS10">
        <v>700</v>
      </c>
      <c r="BTT10">
        <v>700</v>
      </c>
      <c r="BTU10">
        <v>699</v>
      </c>
      <c r="BTV10">
        <v>699</v>
      </c>
      <c r="BTW10">
        <v>700</v>
      </c>
      <c r="BTX10">
        <v>699</v>
      </c>
      <c r="BTY10">
        <v>700</v>
      </c>
      <c r="BTZ10">
        <v>699</v>
      </c>
      <c r="BUA10">
        <v>700</v>
      </c>
      <c r="BUB10">
        <v>700</v>
      </c>
      <c r="BUC10">
        <v>700</v>
      </c>
      <c r="BUD10">
        <v>700</v>
      </c>
      <c r="BUE10">
        <v>700</v>
      </c>
      <c r="BUF10">
        <v>700</v>
      </c>
      <c r="BUG10">
        <v>700</v>
      </c>
      <c r="BUH10">
        <v>700</v>
      </c>
      <c r="BUI10">
        <v>700</v>
      </c>
      <c r="BUJ10">
        <v>700</v>
      </c>
      <c r="BUK10">
        <v>700</v>
      </c>
      <c r="BUL10">
        <v>700</v>
      </c>
      <c r="BUM10">
        <v>700</v>
      </c>
      <c r="BUN10">
        <v>700</v>
      </c>
      <c r="BUO10">
        <v>701</v>
      </c>
      <c r="BUP10">
        <v>700</v>
      </c>
      <c r="BUQ10">
        <v>700</v>
      </c>
      <c r="BUR10">
        <v>700</v>
      </c>
      <c r="BUS10">
        <v>700</v>
      </c>
      <c r="BUT10">
        <v>700</v>
      </c>
      <c r="BUU10">
        <v>700</v>
      </c>
      <c r="BUV10">
        <v>700</v>
      </c>
      <c r="BUW10">
        <v>700</v>
      </c>
      <c r="BUX10">
        <v>700</v>
      </c>
      <c r="BUY10">
        <v>700</v>
      </c>
      <c r="BUZ10">
        <v>700</v>
      </c>
      <c r="BVA10">
        <v>700</v>
      </c>
      <c r="BVB10">
        <v>700</v>
      </c>
      <c r="BVC10">
        <v>700</v>
      </c>
      <c r="BVD10">
        <v>706</v>
      </c>
      <c r="BVE10">
        <v>719</v>
      </c>
      <c r="BVF10">
        <v>710</v>
      </c>
      <c r="BVG10">
        <v>718</v>
      </c>
      <c r="BVH10">
        <v>712</v>
      </c>
      <c r="BVI10">
        <v>716</v>
      </c>
      <c r="BVJ10">
        <v>713</v>
      </c>
      <c r="BVK10">
        <v>716</v>
      </c>
      <c r="BVL10">
        <v>714</v>
      </c>
      <c r="BVM10">
        <v>715</v>
      </c>
      <c r="BVN10">
        <v>714</v>
      </c>
      <c r="BVO10">
        <v>715</v>
      </c>
      <c r="BVP10">
        <v>714</v>
      </c>
      <c r="BVQ10">
        <v>716</v>
      </c>
      <c r="BVR10">
        <v>714</v>
      </c>
      <c r="BVS10">
        <v>714</v>
      </c>
      <c r="BVT10">
        <v>714</v>
      </c>
      <c r="BVU10">
        <v>715</v>
      </c>
      <c r="BVV10">
        <v>715</v>
      </c>
      <c r="BVW10">
        <v>715</v>
      </c>
      <c r="BVX10">
        <v>715</v>
      </c>
      <c r="BVY10">
        <v>715</v>
      </c>
      <c r="BVZ10">
        <v>716</v>
      </c>
      <c r="BWA10">
        <v>715</v>
      </c>
      <c r="BWB10">
        <v>715</v>
      </c>
      <c r="BWC10">
        <v>715</v>
      </c>
      <c r="BWD10">
        <v>715</v>
      </c>
      <c r="BWE10">
        <v>715</v>
      </c>
      <c r="BWF10">
        <v>716</v>
      </c>
      <c r="BWG10">
        <v>716</v>
      </c>
      <c r="BWH10">
        <v>716</v>
      </c>
      <c r="BWI10">
        <v>715</v>
      </c>
      <c r="BWJ10">
        <v>716</v>
      </c>
      <c r="BWK10">
        <v>715</v>
      </c>
      <c r="BWL10">
        <v>716</v>
      </c>
      <c r="BWM10">
        <v>716</v>
      </c>
      <c r="BWN10">
        <v>715</v>
      </c>
      <c r="BWO10">
        <v>716</v>
      </c>
      <c r="BWP10">
        <v>715</v>
      </c>
      <c r="BWQ10">
        <v>716</v>
      </c>
      <c r="BWR10">
        <v>716</v>
      </c>
      <c r="BWS10">
        <v>716</v>
      </c>
      <c r="BWT10">
        <v>716</v>
      </c>
      <c r="BWU10">
        <v>716</v>
      </c>
      <c r="BWV10">
        <v>716</v>
      </c>
      <c r="BWW10">
        <v>716</v>
      </c>
      <c r="BWX10">
        <v>716</v>
      </c>
      <c r="BWY10">
        <v>716</v>
      </c>
      <c r="BWZ10">
        <v>716</v>
      </c>
      <c r="BXA10">
        <v>734</v>
      </c>
      <c r="BXB10">
        <v>726</v>
      </c>
      <c r="BXC10">
        <v>731</v>
      </c>
      <c r="BXD10">
        <v>727</v>
      </c>
      <c r="BXE10">
        <v>730</v>
      </c>
      <c r="BXF10">
        <v>728</v>
      </c>
      <c r="BXG10">
        <v>730</v>
      </c>
      <c r="BXH10">
        <v>729</v>
      </c>
      <c r="BXI10">
        <v>730</v>
      </c>
      <c r="BXJ10">
        <v>730</v>
      </c>
      <c r="BXK10">
        <v>730</v>
      </c>
      <c r="BXL10">
        <v>730</v>
      </c>
      <c r="BXM10">
        <v>730</v>
      </c>
      <c r="BXN10">
        <v>730</v>
      </c>
      <c r="BXO10">
        <v>730</v>
      </c>
      <c r="BXP10">
        <v>730</v>
      </c>
      <c r="BXQ10">
        <v>730</v>
      </c>
      <c r="BXR10">
        <v>730</v>
      </c>
      <c r="BXS10">
        <v>730</v>
      </c>
      <c r="BXT10">
        <v>730</v>
      </c>
      <c r="BXU10">
        <v>730</v>
      </c>
      <c r="BXV10">
        <v>730</v>
      </c>
      <c r="BXW10">
        <v>730</v>
      </c>
      <c r="BXX10">
        <v>730</v>
      </c>
      <c r="BXY10">
        <v>730</v>
      </c>
      <c r="BXZ10">
        <v>730</v>
      </c>
      <c r="BYA10">
        <v>730</v>
      </c>
      <c r="BYB10">
        <v>730</v>
      </c>
      <c r="BYC10">
        <v>730</v>
      </c>
      <c r="BYD10">
        <v>730</v>
      </c>
      <c r="BYE10">
        <v>730</v>
      </c>
      <c r="BYF10">
        <v>730</v>
      </c>
      <c r="BYG10">
        <v>730</v>
      </c>
      <c r="BYH10">
        <v>730</v>
      </c>
      <c r="BYI10">
        <v>730</v>
      </c>
      <c r="BYJ10">
        <v>731</v>
      </c>
      <c r="BYK10">
        <v>730</v>
      </c>
      <c r="BYL10">
        <v>730</v>
      </c>
      <c r="BYM10">
        <v>730</v>
      </c>
      <c r="BYN10">
        <v>730</v>
      </c>
      <c r="BYO10">
        <v>730</v>
      </c>
      <c r="BYP10">
        <v>730</v>
      </c>
      <c r="BYQ10">
        <v>730</v>
      </c>
      <c r="BYR10">
        <v>730</v>
      </c>
      <c r="BYS10">
        <v>730</v>
      </c>
      <c r="BYT10">
        <v>730</v>
      </c>
      <c r="BYU10">
        <v>730</v>
      </c>
      <c r="BYV10">
        <v>731</v>
      </c>
      <c r="BYW10">
        <v>730</v>
      </c>
      <c r="BYX10">
        <v>730</v>
      </c>
      <c r="BYY10">
        <v>731</v>
      </c>
      <c r="BYZ10">
        <v>734</v>
      </c>
      <c r="BZA10">
        <v>750</v>
      </c>
      <c r="BZB10">
        <v>738</v>
      </c>
      <c r="BZC10">
        <v>746</v>
      </c>
      <c r="BZD10">
        <v>741</v>
      </c>
      <c r="BZE10">
        <v>745</v>
      </c>
      <c r="BZF10">
        <v>742</v>
      </c>
      <c r="BZG10">
        <v>744</v>
      </c>
      <c r="BZH10">
        <v>742</v>
      </c>
      <c r="BZI10">
        <v>744</v>
      </c>
      <c r="BZJ10">
        <v>743</v>
      </c>
      <c r="BZK10">
        <v>744</v>
      </c>
      <c r="BZL10">
        <v>743</v>
      </c>
      <c r="BZM10">
        <v>744</v>
      </c>
      <c r="BZN10">
        <v>743</v>
      </c>
      <c r="BZO10">
        <v>743</v>
      </c>
      <c r="BZP10">
        <v>744</v>
      </c>
      <c r="BZQ10">
        <v>743</v>
      </c>
      <c r="BZR10">
        <v>744</v>
      </c>
      <c r="BZS10">
        <v>744</v>
      </c>
      <c r="BZT10">
        <v>744</v>
      </c>
      <c r="BZU10">
        <v>744</v>
      </c>
      <c r="BZV10">
        <v>744</v>
      </c>
      <c r="BZW10">
        <v>744</v>
      </c>
      <c r="BZX10">
        <v>744</v>
      </c>
      <c r="BZY10">
        <v>744</v>
      </c>
      <c r="BZZ10">
        <v>744</v>
      </c>
      <c r="CAA10">
        <v>744</v>
      </c>
      <c r="CAB10">
        <v>744</v>
      </c>
      <c r="CAC10">
        <v>744</v>
      </c>
      <c r="CAD10">
        <v>744</v>
      </c>
      <c r="CAE10">
        <v>744</v>
      </c>
      <c r="CAF10">
        <v>744</v>
      </c>
      <c r="CAG10">
        <v>744</v>
      </c>
      <c r="CAH10">
        <v>744</v>
      </c>
      <c r="CAI10">
        <v>744</v>
      </c>
      <c r="CAJ10">
        <v>744</v>
      </c>
      <c r="CAK10">
        <v>744</v>
      </c>
      <c r="CAL10">
        <v>744</v>
      </c>
      <c r="CAM10">
        <v>744</v>
      </c>
      <c r="CAN10">
        <v>744</v>
      </c>
      <c r="CAO10">
        <v>744</v>
      </c>
      <c r="CAP10">
        <v>744</v>
      </c>
      <c r="CAQ10">
        <v>744</v>
      </c>
      <c r="CAR10">
        <v>744</v>
      </c>
      <c r="CAS10">
        <v>744</v>
      </c>
      <c r="CAT10">
        <v>744</v>
      </c>
      <c r="CAU10">
        <v>744</v>
      </c>
      <c r="CAV10">
        <v>744</v>
      </c>
      <c r="CAW10">
        <v>758</v>
      </c>
      <c r="CAX10">
        <v>758</v>
      </c>
      <c r="CAY10">
        <v>756</v>
      </c>
      <c r="CAZ10">
        <v>758</v>
      </c>
      <c r="CBA10">
        <v>758</v>
      </c>
      <c r="CBB10">
        <v>758</v>
      </c>
      <c r="CBC10">
        <v>757</v>
      </c>
      <c r="CBD10">
        <v>758</v>
      </c>
      <c r="CBE10">
        <v>758</v>
      </c>
      <c r="CBF10">
        <v>758</v>
      </c>
      <c r="CBG10">
        <v>757</v>
      </c>
      <c r="CBH10">
        <v>758</v>
      </c>
      <c r="CBI10">
        <v>758</v>
      </c>
      <c r="CBJ10">
        <v>758</v>
      </c>
      <c r="CBK10">
        <v>758</v>
      </c>
      <c r="CBL10">
        <v>758</v>
      </c>
      <c r="CBM10">
        <v>758</v>
      </c>
      <c r="CBN10">
        <v>758</v>
      </c>
      <c r="CBO10">
        <v>758</v>
      </c>
      <c r="CBP10">
        <v>758</v>
      </c>
      <c r="CBQ10">
        <v>758</v>
      </c>
      <c r="CBR10">
        <v>758</v>
      </c>
      <c r="CBS10">
        <v>758</v>
      </c>
      <c r="CBT10">
        <v>758</v>
      </c>
      <c r="CBU10">
        <v>758</v>
      </c>
      <c r="CBV10">
        <v>758</v>
      </c>
      <c r="CBW10">
        <v>758</v>
      </c>
      <c r="CBX10">
        <v>758</v>
      </c>
      <c r="CBY10">
        <v>758</v>
      </c>
      <c r="CBZ10">
        <v>758</v>
      </c>
      <c r="CCA10">
        <v>758</v>
      </c>
      <c r="CCB10">
        <v>759</v>
      </c>
      <c r="CCC10">
        <v>758</v>
      </c>
      <c r="CCD10">
        <v>758</v>
      </c>
      <c r="CCE10">
        <v>758</v>
      </c>
      <c r="CCF10">
        <v>758</v>
      </c>
      <c r="CCG10">
        <v>759</v>
      </c>
      <c r="CCH10">
        <v>758</v>
      </c>
      <c r="CCI10">
        <v>758</v>
      </c>
      <c r="CCJ10">
        <v>758</v>
      </c>
      <c r="CCK10">
        <v>758</v>
      </c>
      <c r="CCL10">
        <v>758</v>
      </c>
      <c r="CCM10">
        <v>758</v>
      </c>
      <c r="CCN10">
        <v>758</v>
      </c>
      <c r="CCO10">
        <v>758</v>
      </c>
      <c r="CCP10">
        <v>758</v>
      </c>
      <c r="CCQ10">
        <v>759</v>
      </c>
      <c r="CCR10">
        <v>758</v>
      </c>
      <c r="CCS10">
        <v>758</v>
      </c>
      <c r="CCT10">
        <v>758</v>
      </c>
      <c r="CCU10">
        <v>759</v>
      </c>
      <c r="CCV10">
        <v>768</v>
      </c>
      <c r="CCW10">
        <v>773</v>
      </c>
      <c r="CCX10">
        <v>768</v>
      </c>
      <c r="CCY10">
        <v>773</v>
      </c>
      <c r="CCZ10">
        <v>770</v>
      </c>
      <c r="CDA10">
        <v>772</v>
      </c>
      <c r="CDB10">
        <v>771</v>
      </c>
      <c r="CDC10">
        <v>772</v>
      </c>
      <c r="CDD10">
        <v>771</v>
      </c>
      <c r="CDE10">
        <v>772</v>
      </c>
      <c r="CDF10">
        <v>771</v>
      </c>
      <c r="CDG10">
        <v>771</v>
      </c>
      <c r="CDH10">
        <v>771</v>
      </c>
      <c r="CDI10">
        <v>772</v>
      </c>
      <c r="CDJ10">
        <v>771</v>
      </c>
      <c r="CDK10">
        <v>772</v>
      </c>
      <c r="CDL10">
        <v>771</v>
      </c>
      <c r="CDM10">
        <v>772</v>
      </c>
      <c r="CDN10">
        <v>771</v>
      </c>
      <c r="CDO10">
        <v>772</v>
      </c>
      <c r="CDP10">
        <v>771</v>
      </c>
      <c r="CDQ10">
        <v>771</v>
      </c>
      <c r="CDR10">
        <v>771</v>
      </c>
      <c r="CDS10">
        <v>772</v>
      </c>
      <c r="CDT10">
        <v>771</v>
      </c>
      <c r="CDU10">
        <v>772</v>
      </c>
      <c r="CDV10">
        <v>771</v>
      </c>
      <c r="CDW10">
        <v>771</v>
      </c>
      <c r="CDX10">
        <v>772</v>
      </c>
      <c r="CDY10">
        <v>772</v>
      </c>
      <c r="CDZ10">
        <v>772</v>
      </c>
      <c r="CEA10">
        <v>772</v>
      </c>
      <c r="CEB10">
        <v>772</v>
      </c>
      <c r="CEC10">
        <v>772</v>
      </c>
      <c r="CED10">
        <v>772</v>
      </c>
      <c r="CEE10">
        <v>772</v>
      </c>
      <c r="CEF10">
        <v>772</v>
      </c>
      <c r="CEG10">
        <v>772</v>
      </c>
      <c r="CEH10">
        <v>772</v>
      </c>
      <c r="CEI10">
        <v>772</v>
      </c>
      <c r="CEJ10">
        <v>772</v>
      </c>
      <c r="CEK10">
        <v>772</v>
      </c>
      <c r="CEL10">
        <v>772</v>
      </c>
      <c r="CEM10">
        <v>772</v>
      </c>
      <c r="CEN10">
        <v>772</v>
      </c>
      <c r="CEO10">
        <v>772</v>
      </c>
      <c r="CEP10">
        <v>772</v>
      </c>
      <c r="CEQ10">
        <v>772</v>
      </c>
      <c r="CER10">
        <v>772</v>
      </c>
      <c r="CES10">
        <v>776</v>
      </c>
      <c r="CET10">
        <v>788</v>
      </c>
      <c r="CEU10">
        <v>781</v>
      </c>
      <c r="CEV10">
        <v>786</v>
      </c>
      <c r="CEW10">
        <v>783</v>
      </c>
      <c r="CEX10">
        <v>785</v>
      </c>
      <c r="CEY10">
        <v>784</v>
      </c>
      <c r="CEZ10">
        <v>785</v>
      </c>
      <c r="CFA10">
        <v>784</v>
      </c>
      <c r="CFB10">
        <v>785</v>
      </c>
      <c r="CFC10">
        <v>784</v>
      </c>
      <c r="CFD10">
        <v>784</v>
      </c>
      <c r="CFE10">
        <v>784</v>
      </c>
      <c r="CFF10">
        <v>784</v>
      </c>
      <c r="CFG10">
        <v>784</v>
      </c>
      <c r="CFH10">
        <v>784</v>
      </c>
      <c r="CFI10">
        <v>784</v>
      </c>
      <c r="CFJ10">
        <v>784</v>
      </c>
      <c r="CFK10">
        <v>784</v>
      </c>
      <c r="CFL10">
        <v>784</v>
      </c>
      <c r="CFM10">
        <v>784</v>
      </c>
      <c r="CFN10">
        <v>784</v>
      </c>
      <c r="CFO10">
        <v>784</v>
      </c>
      <c r="CFP10">
        <v>785</v>
      </c>
      <c r="CFQ10">
        <v>786</v>
      </c>
      <c r="CFR10">
        <v>784</v>
      </c>
      <c r="CFS10">
        <v>784</v>
      </c>
      <c r="CFT10">
        <v>784</v>
      </c>
      <c r="CFU10">
        <v>784</v>
      </c>
      <c r="CFV10">
        <v>784</v>
      </c>
      <c r="CFW10">
        <v>786</v>
      </c>
      <c r="CFX10">
        <v>786</v>
      </c>
      <c r="CFY10">
        <v>784</v>
      </c>
      <c r="CFZ10">
        <v>785</v>
      </c>
      <c r="CGA10">
        <v>785</v>
      </c>
      <c r="CGB10">
        <v>785</v>
      </c>
      <c r="CGC10">
        <v>785</v>
      </c>
      <c r="CGD10">
        <v>785</v>
      </c>
      <c r="CGE10">
        <v>785</v>
      </c>
      <c r="CGF10">
        <v>785</v>
      </c>
      <c r="CGG10">
        <v>786</v>
      </c>
      <c r="CGH10">
        <v>785</v>
      </c>
      <c r="CGI10">
        <v>785</v>
      </c>
      <c r="CGJ10">
        <v>785</v>
      </c>
      <c r="CGK10">
        <v>785</v>
      </c>
      <c r="CGL10">
        <v>785</v>
      </c>
      <c r="CGM10">
        <v>785</v>
      </c>
      <c r="CGN10">
        <v>785</v>
      </c>
      <c r="CGO10">
        <v>785</v>
      </c>
      <c r="CGP10">
        <v>786</v>
      </c>
      <c r="CGQ10">
        <v>785</v>
      </c>
      <c r="CGR10">
        <v>790</v>
      </c>
      <c r="CGS10">
        <v>802</v>
      </c>
      <c r="CGT10">
        <v>794</v>
      </c>
      <c r="CGU10">
        <v>800</v>
      </c>
      <c r="CGV10">
        <v>796</v>
      </c>
      <c r="CGW10">
        <v>799</v>
      </c>
      <c r="CGX10">
        <v>798</v>
      </c>
      <c r="CGY10">
        <v>798</v>
      </c>
      <c r="CGZ10">
        <v>798</v>
      </c>
      <c r="CHA10">
        <v>798</v>
      </c>
      <c r="CHB10">
        <v>798</v>
      </c>
      <c r="CHC10">
        <v>799</v>
      </c>
      <c r="CHD10">
        <v>798</v>
      </c>
      <c r="CHE10">
        <v>798</v>
      </c>
      <c r="CHF10">
        <v>798</v>
      </c>
      <c r="CHG10">
        <v>798</v>
      </c>
      <c r="CHH10">
        <v>798</v>
      </c>
      <c r="CHI10">
        <v>798</v>
      </c>
      <c r="CHJ10">
        <v>798</v>
      </c>
      <c r="CHK10">
        <v>798</v>
      </c>
      <c r="CHL10">
        <v>798</v>
      </c>
      <c r="CHM10">
        <v>798</v>
      </c>
      <c r="CHN10">
        <v>798</v>
      </c>
      <c r="CHO10">
        <v>798</v>
      </c>
      <c r="CHP10">
        <v>799</v>
      </c>
      <c r="CHQ10">
        <v>798</v>
      </c>
      <c r="CHR10">
        <v>799</v>
      </c>
      <c r="CHS10">
        <v>798</v>
      </c>
      <c r="CHT10">
        <v>799</v>
      </c>
      <c r="CHU10">
        <v>799</v>
      </c>
      <c r="CHV10">
        <v>799</v>
      </c>
      <c r="CHW10">
        <v>799</v>
      </c>
      <c r="CHX10">
        <v>798</v>
      </c>
      <c r="CHY10">
        <v>798</v>
      </c>
      <c r="CHZ10">
        <v>799</v>
      </c>
      <c r="CIA10">
        <v>798</v>
      </c>
      <c r="CIB10">
        <v>799</v>
      </c>
      <c r="CIC10">
        <v>799</v>
      </c>
      <c r="CID10">
        <v>799</v>
      </c>
      <c r="CIE10">
        <v>799</v>
      </c>
      <c r="CIF10">
        <v>799</v>
      </c>
      <c r="CIG10">
        <v>799</v>
      </c>
      <c r="CIH10">
        <v>799</v>
      </c>
      <c r="CII10">
        <v>799</v>
      </c>
      <c r="CIJ10">
        <v>799</v>
      </c>
      <c r="CIK10">
        <v>799</v>
      </c>
      <c r="CIL10">
        <v>799</v>
      </c>
      <c r="CIM10">
        <v>799</v>
      </c>
      <c r="CIN10">
        <v>799</v>
      </c>
      <c r="CIO10">
        <v>806</v>
      </c>
      <c r="CIP10">
        <v>814</v>
      </c>
      <c r="CIQ10">
        <v>807</v>
      </c>
      <c r="CIR10">
        <v>812</v>
      </c>
      <c r="CIS10">
        <v>809</v>
      </c>
      <c r="CIT10">
        <v>811</v>
      </c>
      <c r="CIU10">
        <v>810</v>
      </c>
      <c r="CIV10">
        <v>811</v>
      </c>
      <c r="CIW10">
        <v>810</v>
      </c>
      <c r="CIX10">
        <v>811</v>
      </c>
      <c r="CIY10">
        <v>810</v>
      </c>
      <c r="CIZ10">
        <v>810</v>
      </c>
      <c r="CJA10">
        <v>810</v>
      </c>
      <c r="CJB10">
        <v>811</v>
      </c>
      <c r="CJC10">
        <v>810</v>
      </c>
      <c r="CJD10">
        <v>812</v>
      </c>
      <c r="CJE10">
        <v>810</v>
      </c>
      <c r="CJF10">
        <v>811</v>
      </c>
      <c r="CJG10">
        <v>811</v>
      </c>
      <c r="CJH10">
        <v>811</v>
      </c>
      <c r="CJI10">
        <v>811</v>
      </c>
      <c r="CJJ10">
        <v>811</v>
      </c>
      <c r="CJK10">
        <v>811</v>
      </c>
      <c r="CJL10">
        <v>811</v>
      </c>
      <c r="CJM10">
        <v>812</v>
      </c>
      <c r="CJN10">
        <v>810</v>
      </c>
      <c r="CJO10">
        <v>811</v>
      </c>
      <c r="CJP10">
        <v>811</v>
      </c>
      <c r="CJQ10">
        <v>811</v>
      </c>
      <c r="CJR10">
        <v>811</v>
      </c>
      <c r="CJS10">
        <v>811</v>
      </c>
      <c r="CJT10">
        <v>811</v>
      </c>
      <c r="CJU10">
        <v>811</v>
      </c>
      <c r="CJV10">
        <v>812</v>
      </c>
      <c r="CJW10">
        <v>811</v>
      </c>
      <c r="CJX10">
        <v>811</v>
      </c>
      <c r="CJY10">
        <v>812</v>
      </c>
      <c r="CJZ10">
        <v>812</v>
      </c>
      <c r="CKA10">
        <v>812</v>
      </c>
      <c r="CKB10">
        <v>812</v>
      </c>
      <c r="CKC10">
        <v>811</v>
      </c>
      <c r="CKD10">
        <v>812</v>
      </c>
      <c r="CKE10">
        <v>812</v>
      </c>
      <c r="CKF10">
        <v>812</v>
      </c>
      <c r="CKG10">
        <v>811</v>
      </c>
      <c r="CKH10">
        <v>812</v>
      </c>
      <c r="CKI10">
        <v>811</v>
      </c>
      <c r="CKJ10">
        <v>811</v>
      </c>
      <c r="CKK10">
        <v>812</v>
      </c>
      <c r="CKL10">
        <v>812</v>
      </c>
      <c r="CKM10">
        <v>812</v>
      </c>
      <c r="CKN10">
        <v>822</v>
      </c>
      <c r="CKO10">
        <v>823</v>
      </c>
      <c r="CKP10">
        <v>823</v>
      </c>
      <c r="CKQ10">
        <v>824</v>
      </c>
      <c r="CKR10">
        <v>823</v>
      </c>
      <c r="CKS10">
        <v>824</v>
      </c>
      <c r="CKT10">
        <v>823</v>
      </c>
      <c r="CKU10">
        <v>824</v>
      </c>
      <c r="CKV10">
        <v>823</v>
      </c>
      <c r="CKW10">
        <v>824</v>
      </c>
      <c r="CKX10">
        <v>823</v>
      </c>
      <c r="CKY10">
        <v>824</v>
      </c>
      <c r="CKZ10">
        <v>823</v>
      </c>
      <c r="CLA10">
        <v>824</v>
      </c>
      <c r="CLB10">
        <v>824</v>
      </c>
      <c r="CLC10">
        <v>824</v>
      </c>
      <c r="CLD10">
        <v>824</v>
      </c>
      <c r="CLE10">
        <v>824</v>
      </c>
      <c r="CLF10">
        <v>824</v>
      </c>
      <c r="CLG10">
        <v>824</v>
      </c>
      <c r="CLH10">
        <v>824</v>
      </c>
      <c r="CLI10">
        <v>824</v>
      </c>
      <c r="CLJ10">
        <v>824</v>
      </c>
      <c r="CLK10">
        <v>824</v>
      </c>
      <c r="CLL10">
        <v>824</v>
      </c>
      <c r="CLM10">
        <v>824</v>
      </c>
      <c r="CLN10">
        <v>824</v>
      </c>
      <c r="CLO10">
        <v>824</v>
      </c>
      <c r="CLP10">
        <v>824</v>
      </c>
      <c r="CLQ10">
        <v>824</v>
      </c>
      <c r="CLR10">
        <v>824</v>
      </c>
      <c r="CLS10">
        <v>824</v>
      </c>
      <c r="CLT10">
        <v>824</v>
      </c>
      <c r="CLU10">
        <v>824</v>
      </c>
      <c r="CLV10">
        <v>824</v>
      </c>
      <c r="CLW10">
        <v>824</v>
      </c>
      <c r="CLX10">
        <v>824</v>
      </c>
      <c r="CLY10">
        <v>824</v>
      </c>
      <c r="CLZ10">
        <v>824</v>
      </c>
      <c r="CMA10">
        <v>824</v>
      </c>
      <c r="CMB10">
        <v>824</v>
      </c>
      <c r="CMC10">
        <v>824</v>
      </c>
      <c r="CMD10">
        <v>824</v>
      </c>
      <c r="CME10">
        <v>824</v>
      </c>
      <c r="CMF10">
        <v>824</v>
      </c>
      <c r="CMG10">
        <v>824</v>
      </c>
      <c r="CMH10">
        <v>824</v>
      </c>
      <c r="CMI10">
        <v>826</v>
      </c>
      <c r="CMJ10">
        <v>824</v>
      </c>
      <c r="CMK10">
        <v>830</v>
      </c>
      <c r="CML10">
        <v>839</v>
      </c>
      <c r="CMM10">
        <v>833</v>
      </c>
      <c r="CMN10">
        <v>837</v>
      </c>
      <c r="CMO10">
        <v>835</v>
      </c>
      <c r="CMP10">
        <v>836</v>
      </c>
      <c r="CMQ10">
        <v>835</v>
      </c>
      <c r="CMR10">
        <v>836</v>
      </c>
      <c r="CMS10">
        <v>835</v>
      </c>
      <c r="CMT10">
        <v>836</v>
      </c>
      <c r="CMU10">
        <v>836</v>
      </c>
      <c r="CMV10">
        <v>836</v>
      </c>
      <c r="CMW10">
        <v>836</v>
      </c>
      <c r="CMX10">
        <v>836</v>
      </c>
      <c r="CMY10">
        <v>836</v>
      </c>
      <c r="CMZ10">
        <v>836</v>
      </c>
      <c r="CNA10">
        <v>836</v>
      </c>
      <c r="CNB10">
        <v>836</v>
      </c>
      <c r="CNC10">
        <v>836</v>
      </c>
      <c r="CND10">
        <v>836</v>
      </c>
      <c r="CNE10">
        <v>836</v>
      </c>
      <c r="CNF10">
        <v>837</v>
      </c>
      <c r="CNG10">
        <v>836</v>
      </c>
      <c r="CNH10">
        <v>836</v>
      </c>
      <c r="CNI10">
        <v>836</v>
      </c>
      <c r="CNJ10">
        <v>836</v>
      </c>
      <c r="CNK10">
        <v>836</v>
      </c>
      <c r="CNL10">
        <v>836</v>
      </c>
      <c r="CNM10">
        <v>836</v>
      </c>
      <c r="CNN10">
        <v>836</v>
      </c>
      <c r="CNO10">
        <v>836</v>
      </c>
      <c r="CNP10">
        <v>836</v>
      </c>
      <c r="CNQ10">
        <v>836</v>
      </c>
      <c r="CNR10">
        <v>836</v>
      </c>
      <c r="CNS10">
        <v>836</v>
      </c>
      <c r="CNT10">
        <v>838</v>
      </c>
      <c r="CNU10">
        <v>836</v>
      </c>
      <c r="CNV10">
        <v>837</v>
      </c>
      <c r="CNW10">
        <v>836</v>
      </c>
      <c r="CNX10">
        <v>837</v>
      </c>
      <c r="CNY10">
        <v>837</v>
      </c>
      <c r="CNZ10">
        <v>836</v>
      </c>
      <c r="COA10">
        <v>836</v>
      </c>
      <c r="COB10">
        <v>837</v>
      </c>
      <c r="COC10">
        <v>838</v>
      </c>
      <c r="COD10">
        <v>837</v>
      </c>
      <c r="COE10">
        <v>838</v>
      </c>
      <c r="COF10">
        <v>836</v>
      </c>
      <c r="COG10">
        <v>836</v>
      </c>
      <c r="COH10">
        <v>837</v>
      </c>
      <c r="COI10">
        <v>836</v>
      </c>
      <c r="COJ10">
        <v>851</v>
      </c>
      <c r="COK10">
        <v>843</v>
      </c>
      <c r="COL10">
        <v>849</v>
      </c>
      <c r="COM10">
        <v>845</v>
      </c>
      <c r="CON10">
        <v>848</v>
      </c>
      <c r="COO10">
        <v>846</v>
      </c>
      <c r="COP10">
        <v>847</v>
      </c>
      <c r="COQ10">
        <v>847</v>
      </c>
      <c r="COR10">
        <v>847</v>
      </c>
      <c r="COS10">
        <v>847</v>
      </c>
      <c r="COT10">
        <v>847</v>
      </c>
      <c r="COU10">
        <v>847</v>
      </c>
      <c r="COV10">
        <v>847</v>
      </c>
      <c r="COW10">
        <v>847</v>
      </c>
      <c r="COX10">
        <v>848</v>
      </c>
      <c r="COY10">
        <v>847</v>
      </c>
      <c r="COZ10">
        <v>848</v>
      </c>
      <c r="CPA10">
        <v>847</v>
      </c>
      <c r="CPB10">
        <v>847</v>
      </c>
      <c r="CPC10">
        <v>848</v>
      </c>
      <c r="CPD10">
        <v>848</v>
      </c>
      <c r="CPE10">
        <v>848</v>
      </c>
      <c r="CPF10">
        <v>848</v>
      </c>
      <c r="CPG10">
        <v>848</v>
      </c>
      <c r="CPH10">
        <v>848</v>
      </c>
      <c r="CPI10">
        <v>848</v>
      </c>
      <c r="CPJ10">
        <v>848</v>
      </c>
      <c r="CPK10">
        <v>848</v>
      </c>
      <c r="CPL10">
        <v>848</v>
      </c>
      <c r="CPM10">
        <v>848</v>
      </c>
      <c r="CPN10">
        <v>848</v>
      </c>
      <c r="CPO10">
        <v>848</v>
      </c>
      <c r="CPP10">
        <v>848</v>
      </c>
      <c r="CPQ10">
        <v>848</v>
      </c>
      <c r="CPR10">
        <v>848</v>
      </c>
      <c r="CPS10">
        <v>848</v>
      </c>
      <c r="CPT10">
        <v>848</v>
      </c>
      <c r="CPU10">
        <v>848</v>
      </c>
      <c r="CPV10">
        <v>848</v>
      </c>
      <c r="CPW10">
        <v>848</v>
      </c>
      <c r="CPX10">
        <v>848</v>
      </c>
      <c r="CPY10">
        <v>848</v>
      </c>
      <c r="CPZ10">
        <v>848</v>
      </c>
      <c r="CQA10">
        <v>848</v>
      </c>
      <c r="CQB10">
        <v>848</v>
      </c>
      <c r="CQC10">
        <v>848</v>
      </c>
      <c r="CQD10">
        <v>848</v>
      </c>
      <c r="CQE10">
        <v>848</v>
      </c>
      <c r="CQF10">
        <v>848</v>
      </c>
      <c r="CQG10">
        <v>851</v>
      </c>
      <c r="CQH10">
        <v>862</v>
      </c>
      <c r="CQI10">
        <v>855</v>
      </c>
      <c r="CQJ10">
        <v>860</v>
      </c>
      <c r="CQK10">
        <v>857</v>
      </c>
      <c r="CQL10">
        <v>858</v>
      </c>
      <c r="CQM10">
        <v>858</v>
      </c>
      <c r="CQN10">
        <v>858</v>
      </c>
      <c r="CQO10">
        <v>859</v>
      </c>
      <c r="CQP10">
        <v>858</v>
      </c>
      <c r="CQQ10">
        <v>859</v>
      </c>
      <c r="CQR10">
        <v>858</v>
      </c>
      <c r="CQS10">
        <v>858</v>
      </c>
      <c r="CQT10">
        <v>858</v>
      </c>
      <c r="CQU10">
        <v>858</v>
      </c>
      <c r="CQV10">
        <v>858</v>
      </c>
      <c r="CQW10">
        <v>859</v>
      </c>
      <c r="CQX10">
        <v>858</v>
      </c>
      <c r="CQY10">
        <v>859</v>
      </c>
      <c r="CQZ10">
        <v>858</v>
      </c>
      <c r="CRA10">
        <v>859</v>
      </c>
      <c r="CRB10">
        <v>859</v>
      </c>
      <c r="CRC10">
        <v>859</v>
      </c>
      <c r="CRD10">
        <v>858</v>
      </c>
      <c r="CRE10">
        <v>859</v>
      </c>
      <c r="CRF10">
        <v>859</v>
      </c>
      <c r="CRG10">
        <v>859</v>
      </c>
      <c r="CRH10">
        <v>859</v>
      </c>
      <c r="CRI10">
        <v>859</v>
      </c>
      <c r="CRJ10">
        <v>859</v>
      </c>
      <c r="CRK10">
        <v>859</v>
      </c>
      <c r="CRL10">
        <v>859</v>
      </c>
      <c r="CRM10">
        <v>859</v>
      </c>
      <c r="CRN10">
        <v>859</v>
      </c>
      <c r="CRO10">
        <v>859</v>
      </c>
      <c r="CRP10">
        <v>859</v>
      </c>
      <c r="CRQ10">
        <v>859</v>
      </c>
      <c r="CRR10">
        <v>859</v>
      </c>
      <c r="CRS10">
        <v>859</v>
      </c>
      <c r="CRT10">
        <v>859</v>
      </c>
      <c r="CRU10">
        <v>859</v>
      </c>
      <c r="CRV10">
        <v>859</v>
      </c>
      <c r="CRW10">
        <v>859</v>
      </c>
      <c r="CRX10">
        <v>859</v>
      </c>
      <c r="CRY10">
        <v>859</v>
      </c>
      <c r="CRZ10">
        <v>859</v>
      </c>
      <c r="CSA10">
        <v>859</v>
      </c>
      <c r="CSB10">
        <v>859</v>
      </c>
      <c r="CSC10">
        <v>859</v>
      </c>
      <c r="CSD10">
        <v>859</v>
      </c>
      <c r="CSE10">
        <v>859</v>
      </c>
      <c r="CSF10">
        <v>862</v>
      </c>
      <c r="CSG10">
        <v>873</v>
      </c>
      <c r="CSH10">
        <v>867</v>
      </c>
      <c r="CSI10">
        <v>871</v>
      </c>
      <c r="CSJ10">
        <v>868</v>
      </c>
      <c r="CSK10">
        <v>869</v>
      </c>
      <c r="CSL10">
        <v>869</v>
      </c>
      <c r="CSM10">
        <v>869</v>
      </c>
      <c r="CSN10">
        <v>870</v>
      </c>
      <c r="CSO10">
        <v>869</v>
      </c>
      <c r="CSP10">
        <v>869</v>
      </c>
      <c r="CSQ10">
        <v>870</v>
      </c>
      <c r="CSR10">
        <v>870</v>
      </c>
      <c r="CSS10">
        <v>869</v>
      </c>
      <c r="CST10">
        <v>869</v>
      </c>
      <c r="CSU10">
        <v>869</v>
      </c>
      <c r="CSV10">
        <v>869</v>
      </c>
      <c r="CSW10">
        <v>870</v>
      </c>
      <c r="CSX10">
        <v>870</v>
      </c>
      <c r="CSY10">
        <v>870</v>
      </c>
      <c r="CSZ10">
        <v>870</v>
      </c>
      <c r="CTA10">
        <v>870</v>
      </c>
      <c r="CTB10">
        <v>870</v>
      </c>
      <c r="CTC10">
        <v>870</v>
      </c>
      <c r="CTD10">
        <v>870</v>
      </c>
      <c r="CTE10">
        <v>870</v>
      </c>
      <c r="CTF10">
        <v>870</v>
      </c>
      <c r="CTG10">
        <v>870</v>
      </c>
      <c r="CTH10">
        <v>870</v>
      </c>
      <c r="CTI10">
        <v>870</v>
      </c>
      <c r="CTJ10">
        <v>870</v>
      </c>
      <c r="CTK10">
        <v>870</v>
      </c>
      <c r="CTL10">
        <v>870</v>
      </c>
      <c r="CTM10">
        <v>870</v>
      </c>
      <c r="CTN10">
        <v>870</v>
      </c>
      <c r="CTO10">
        <v>870</v>
      </c>
      <c r="CTP10">
        <v>870</v>
      </c>
      <c r="CTQ10">
        <v>870</v>
      </c>
      <c r="CTR10">
        <v>870</v>
      </c>
      <c r="CTS10">
        <v>870</v>
      </c>
      <c r="CTT10">
        <v>870</v>
      </c>
      <c r="CTU10">
        <v>870</v>
      </c>
      <c r="CTV10">
        <v>870</v>
      </c>
      <c r="CTW10">
        <v>870</v>
      </c>
      <c r="CTX10">
        <v>870</v>
      </c>
      <c r="CTY10">
        <v>870</v>
      </c>
      <c r="CTZ10">
        <v>870</v>
      </c>
      <c r="CUA10">
        <v>870</v>
      </c>
      <c r="CUB10">
        <v>870</v>
      </c>
      <c r="CUC10">
        <v>876</v>
      </c>
      <c r="CUD10">
        <v>883</v>
      </c>
      <c r="CUE10">
        <v>877</v>
      </c>
      <c r="CUF10">
        <v>881</v>
      </c>
      <c r="CUG10">
        <v>879</v>
      </c>
      <c r="CUH10">
        <v>880</v>
      </c>
      <c r="CUI10">
        <v>880</v>
      </c>
      <c r="CUJ10">
        <v>880</v>
      </c>
      <c r="CUK10">
        <v>880</v>
      </c>
      <c r="CUL10">
        <v>880</v>
      </c>
      <c r="CUM10">
        <v>880</v>
      </c>
      <c r="CUN10">
        <v>880</v>
      </c>
      <c r="CUO10">
        <v>880</v>
      </c>
      <c r="CUP10">
        <v>881</v>
      </c>
      <c r="CUQ10">
        <v>880</v>
      </c>
      <c r="CUR10">
        <v>880</v>
      </c>
      <c r="CUS10">
        <v>880</v>
      </c>
      <c r="CUT10">
        <v>880</v>
      </c>
      <c r="CUU10">
        <v>880</v>
      </c>
      <c r="CUV10">
        <v>880</v>
      </c>
      <c r="CUW10">
        <v>880</v>
      </c>
      <c r="CUX10">
        <v>880</v>
      </c>
      <c r="CUY10">
        <v>880</v>
      </c>
      <c r="CUZ10">
        <v>880</v>
      </c>
      <c r="CVA10">
        <v>880</v>
      </c>
      <c r="CVB10">
        <v>881</v>
      </c>
      <c r="CVC10">
        <v>881</v>
      </c>
      <c r="CVD10">
        <v>880</v>
      </c>
      <c r="CVE10">
        <v>880</v>
      </c>
      <c r="CVF10">
        <v>881</v>
      </c>
      <c r="CVG10">
        <v>881</v>
      </c>
      <c r="CVH10">
        <v>880</v>
      </c>
      <c r="CVI10">
        <v>881</v>
      </c>
      <c r="CVJ10">
        <v>880</v>
      </c>
      <c r="CVK10">
        <v>880</v>
      </c>
      <c r="CVL10">
        <v>881</v>
      </c>
      <c r="CVM10">
        <v>881</v>
      </c>
      <c r="CVN10">
        <v>881</v>
      </c>
      <c r="CVO10">
        <v>881</v>
      </c>
      <c r="CVP10">
        <v>881</v>
      </c>
      <c r="CVQ10">
        <v>881</v>
      </c>
      <c r="CVR10">
        <v>881</v>
      </c>
      <c r="CVS10">
        <v>881</v>
      </c>
      <c r="CVT10">
        <v>881</v>
      </c>
      <c r="CVU10">
        <v>881</v>
      </c>
      <c r="CVV10">
        <v>881</v>
      </c>
      <c r="CVW10">
        <v>881</v>
      </c>
      <c r="CVX10">
        <v>881</v>
      </c>
      <c r="CVY10">
        <v>881</v>
      </c>
      <c r="CVZ10">
        <v>881</v>
      </c>
      <c r="CWA10">
        <v>881</v>
      </c>
      <c r="CWB10">
        <v>884</v>
      </c>
      <c r="CWC10">
        <v>893</v>
      </c>
      <c r="CWD10">
        <v>888</v>
      </c>
      <c r="CWE10">
        <v>890</v>
      </c>
      <c r="CWF10">
        <v>889</v>
      </c>
      <c r="CWG10">
        <v>890</v>
      </c>
      <c r="CWH10">
        <v>889</v>
      </c>
      <c r="CWI10">
        <v>890</v>
      </c>
      <c r="CWJ10">
        <v>889</v>
      </c>
      <c r="CWK10">
        <v>890</v>
      </c>
      <c r="CWL10">
        <v>889</v>
      </c>
      <c r="CWM10">
        <v>890</v>
      </c>
      <c r="CWN10">
        <v>890</v>
      </c>
      <c r="CWO10">
        <v>890</v>
      </c>
      <c r="CWP10">
        <v>890</v>
      </c>
      <c r="CWQ10">
        <v>890</v>
      </c>
      <c r="CWR10">
        <v>890</v>
      </c>
      <c r="CWS10">
        <v>890</v>
      </c>
      <c r="CWT10">
        <v>890</v>
      </c>
      <c r="CWU10">
        <v>890</v>
      </c>
      <c r="CWV10">
        <v>890</v>
      </c>
      <c r="CWW10">
        <v>890</v>
      </c>
      <c r="CWX10">
        <v>890</v>
      </c>
      <c r="CWY10">
        <v>890</v>
      </c>
      <c r="CWZ10">
        <v>891</v>
      </c>
      <c r="CXA10">
        <v>890</v>
      </c>
      <c r="CXB10">
        <v>890</v>
      </c>
      <c r="CXC10">
        <v>890</v>
      </c>
      <c r="CXD10">
        <v>890</v>
      </c>
      <c r="CXE10">
        <v>890</v>
      </c>
      <c r="CXF10">
        <v>891</v>
      </c>
      <c r="CXG10">
        <v>891</v>
      </c>
      <c r="CXH10">
        <v>890</v>
      </c>
      <c r="CXI10">
        <v>890</v>
      </c>
      <c r="CXJ10">
        <v>891</v>
      </c>
      <c r="CXK10">
        <v>891</v>
      </c>
      <c r="CXL10">
        <v>891</v>
      </c>
      <c r="CXM10">
        <v>891</v>
      </c>
      <c r="CXN10">
        <v>891</v>
      </c>
      <c r="CXO10">
        <v>890</v>
      </c>
      <c r="CXP10">
        <v>891</v>
      </c>
      <c r="CXQ10">
        <v>891</v>
      </c>
      <c r="CXR10">
        <v>891</v>
      </c>
      <c r="CXS10">
        <v>891</v>
      </c>
      <c r="CXT10">
        <v>891</v>
      </c>
      <c r="CXU10">
        <v>891</v>
      </c>
      <c r="CXV10">
        <v>891</v>
      </c>
      <c r="CXW10">
        <v>891</v>
      </c>
      <c r="CXX10">
        <v>891</v>
      </c>
      <c r="CXY10">
        <v>894</v>
      </c>
      <c r="CXZ10">
        <v>902</v>
      </c>
      <c r="CYA10">
        <v>898</v>
      </c>
      <c r="CYB10">
        <v>901</v>
      </c>
      <c r="CYC10">
        <v>899</v>
      </c>
      <c r="CYD10">
        <v>900</v>
      </c>
      <c r="CYE10">
        <v>900</v>
      </c>
      <c r="CYF10">
        <v>900</v>
      </c>
      <c r="CYG10">
        <v>900</v>
      </c>
      <c r="CYH10">
        <v>900</v>
      </c>
      <c r="CYI10">
        <v>900</v>
      </c>
      <c r="CYJ10">
        <v>900</v>
      </c>
      <c r="CYK10">
        <v>900</v>
      </c>
      <c r="CYL10">
        <v>900</v>
      </c>
      <c r="CYM10">
        <v>900</v>
      </c>
      <c r="CYN10">
        <v>900</v>
      </c>
      <c r="CYO10">
        <v>900</v>
      </c>
      <c r="CYP10">
        <v>900</v>
      </c>
      <c r="CYQ10">
        <v>900</v>
      </c>
      <c r="CYR10">
        <v>900</v>
      </c>
      <c r="CYS10">
        <v>900</v>
      </c>
      <c r="CYT10">
        <v>900</v>
      </c>
      <c r="CYU10">
        <v>900</v>
      </c>
      <c r="CYV10">
        <v>900</v>
      </c>
      <c r="CYW10">
        <v>900</v>
      </c>
      <c r="CYX10">
        <v>900</v>
      </c>
      <c r="CYY10">
        <v>900</v>
      </c>
      <c r="CYZ10">
        <v>900</v>
      </c>
      <c r="CZA10">
        <v>900</v>
      </c>
      <c r="CZB10">
        <v>900</v>
      </c>
      <c r="CZC10">
        <v>900</v>
      </c>
      <c r="CZD10">
        <v>901</v>
      </c>
      <c r="CZE10">
        <v>900</v>
      </c>
      <c r="CZF10">
        <v>900</v>
      </c>
      <c r="CZG10">
        <v>900</v>
      </c>
      <c r="CZH10">
        <v>900</v>
      </c>
      <c r="CZI10">
        <v>900</v>
      </c>
      <c r="CZJ10">
        <v>900</v>
      </c>
      <c r="CZK10">
        <v>900</v>
      </c>
      <c r="CZL10">
        <v>900</v>
      </c>
      <c r="CZM10">
        <v>900</v>
      </c>
      <c r="CZN10">
        <v>900</v>
      </c>
      <c r="CZO10">
        <v>900</v>
      </c>
      <c r="CZP10">
        <v>901</v>
      </c>
      <c r="CZQ10">
        <v>900</v>
      </c>
      <c r="CZR10">
        <v>901</v>
      </c>
      <c r="CZS10">
        <v>900</v>
      </c>
      <c r="CZT10">
        <v>900</v>
      </c>
      <c r="CZU10">
        <v>901</v>
      </c>
      <c r="CZV10">
        <v>901</v>
      </c>
      <c r="CZW10">
        <v>901</v>
      </c>
      <c r="CZX10">
        <v>704</v>
      </c>
      <c r="CZY10">
        <v>509</v>
      </c>
      <c r="CZZ10">
        <v>510</v>
      </c>
      <c r="DAA10">
        <v>510</v>
      </c>
      <c r="DAB10">
        <v>509</v>
      </c>
      <c r="DAC10">
        <v>509</v>
      </c>
      <c r="DAD10">
        <v>511</v>
      </c>
      <c r="DAE10">
        <v>511</v>
      </c>
      <c r="DAF10">
        <v>511</v>
      </c>
      <c r="DAG10">
        <v>511</v>
      </c>
      <c r="DAH10">
        <v>511</v>
      </c>
      <c r="DAI10">
        <v>511</v>
      </c>
      <c r="DAJ10">
        <v>511</v>
      </c>
      <c r="DAK10">
        <v>511</v>
      </c>
      <c r="DAL10">
        <v>511</v>
      </c>
      <c r="DAM10">
        <v>511</v>
      </c>
      <c r="DAN10">
        <v>511</v>
      </c>
      <c r="DAO10">
        <v>511</v>
      </c>
      <c r="DAP10">
        <v>511</v>
      </c>
      <c r="DAQ10">
        <v>511</v>
      </c>
      <c r="DAR10">
        <v>511</v>
      </c>
      <c r="DAS10">
        <v>511</v>
      </c>
      <c r="DAT10">
        <v>511</v>
      </c>
      <c r="DAU10">
        <v>511</v>
      </c>
      <c r="DAV10">
        <v>511</v>
      </c>
      <c r="DAW10">
        <v>511</v>
      </c>
      <c r="DAX10">
        <v>511</v>
      </c>
      <c r="DAY10">
        <v>511</v>
      </c>
      <c r="DAZ10">
        <v>511</v>
      </c>
      <c r="DBA10">
        <v>511</v>
      </c>
      <c r="DBB10">
        <v>511</v>
      </c>
      <c r="DBC10">
        <v>511</v>
      </c>
      <c r="DBD10">
        <v>511</v>
      </c>
      <c r="DBE10">
        <v>511</v>
      </c>
      <c r="DBF10">
        <v>511</v>
      </c>
      <c r="DBG10">
        <v>511</v>
      </c>
      <c r="DBH10">
        <v>511</v>
      </c>
      <c r="DBI10">
        <v>511</v>
      </c>
      <c r="DBJ10">
        <v>511</v>
      </c>
      <c r="DBK10">
        <v>511</v>
      </c>
      <c r="DBL10">
        <v>511</v>
      </c>
      <c r="DBM10">
        <v>511</v>
      </c>
      <c r="DBN10">
        <v>511</v>
      </c>
      <c r="DBO10">
        <v>511</v>
      </c>
      <c r="DBP10">
        <v>511</v>
      </c>
      <c r="DBQ10">
        <v>511</v>
      </c>
      <c r="DBR10">
        <v>511</v>
      </c>
      <c r="DBS10">
        <v>511</v>
      </c>
      <c r="DBT10">
        <v>511</v>
      </c>
      <c r="DBU10">
        <v>511</v>
      </c>
      <c r="DBV10">
        <v>511</v>
      </c>
      <c r="DBW10">
        <v>511</v>
      </c>
      <c r="DBX10">
        <v>509</v>
      </c>
      <c r="DBY10">
        <v>511</v>
      </c>
      <c r="DBZ10">
        <v>511</v>
      </c>
      <c r="DCA10">
        <v>511</v>
      </c>
      <c r="DCB10">
        <v>511</v>
      </c>
      <c r="DCC10">
        <v>511</v>
      </c>
      <c r="DCD10">
        <v>511</v>
      </c>
      <c r="DCE10">
        <v>511</v>
      </c>
      <c r="DCF10">
        <v>511</v>
      </c>
      <c r="DCG10">
        <v>511</v>
      </c>
      <c r="DCH10">
        <v>511</v>
      </c>
      <c r="DCI10">
        <v>511</v>
      </c>
      <c r="DCJ10">
        <v>511</v>
      </c>
      <c r="DCK10">
        <v>511</v>
      </c>
      <c r="DCL10">
        <v>511</v>
      </c>
      <c r="DCM10">
        <v>511</v>
      </c>
      <c r="DCN10">
        <v>511</v>
      </c>
      <c r="DCO10">
        <v>511</v>
      </c>
      <c r="DCP10">
        <v>511</v>
      </c>
      <c r="DCQ10">
        <v>511</v>
      </c>
      <c r="DCR10">
        <v>511</v>
      </c>
      <c r="DCS10">
        <v>511</v>
      </c>
      <c r="DCT10">
        <v>511</v>
      </c>
      <c r="DCU10">
        <v>511</v>
      </c>
      <c r="DCV10">
        <v>511</v>
      </c>
      <c r="DCW10">
        <v>511</v>
      </c>
      <c r="DCX10">
        <v>511</v>
      </c>
      <c r="DCY10">
        <v>511</v>
      </c>
      <c r="DCZ10">
        <v>511</v>
      </c>
      <c r="DDA10">
        <v>511</v>
      </c>
      <c r="DDB10">
        <v>511</v>
      </c>
      <c r="DDC10">
        <v>511</v>
      </c>
      <c r="DDD10">
        <v>511</v>
      </c>
      <c r="DDE10">
        <v>511</v>
      </c>
      <c r="DDF10">
        <v>511</v>
      </c>
      <c r="DDG10">
        <v>511</v>
      </c>
      <c r="DDH10">
        <v>511</v>
      </c>
      <c r="DDI10">
        <v>511</v>
      </c>
      <c r="DDJ10">
        <v>511</v>
      </c>
      <c r="DDK10">
        <v>511</v>
      </c>
      <c r="DDL10">
        <v>511</v>
      </c>
      <c r="DDM10">
        <v>511</v>
      </c>
      <c r="DDN10">
        <v>511</v>
      </c>
      <c r="DDO10">
        <v>511</v>
      </c>
      <c r="DDP10">
        <v>511</v>
      </c>
      <c r="DDQ10">
        <v>511</v>
      </c>
      <c r="DDR10">
        <v>511</v>
      </c>
      <c r="DDS10">
        <v>511</v>
      </c>
      <c r="DDT10">
        <v>511</v>
      </c>
      <c r="DDU10">
        <v>509</v>
      </c>
      <c r="DDV10">
        <v>511</v>
      </c>
      <c r="DDW10">
        <v>511</v>
      </c>
      <c r="DDX10">
        <v>511</v>
      </c>
      <c r="DDY10">
        <v>511</v>
      </c>
      <c r="DDZ10">
        <v>511</v>
      </c>
      <c r="DEA10">
        <v>511</v>
      </c>
      <c r="DEB10">
        <v>511</v>
      </c>
      <c r="DEC10">
        <v>511</v>
      </c>
      <c r="DED10">
        <v>511</v>
      </c>
      <c r="DEE10">
        <v>511</v>
      </c>
      <c r="DEF10">
        <v>511</v>
      </c>
      <c r="DEG10">
        <v>511</v>
      </c>
      <c r="DEH10">
        <v>511</v>
      </c>
      <c r="DEI10">
        <v>511</v>
      </c>
      <c r="DEJ10">
        <v>511</v>
      </c>
      <c r="DEK10">
        <v>511</v>
      </c>
      <c r="DEL10">
        <v>511</v>
      </c>
      <c r="DEM10">
        <v>511</v>
      </c>
      <c r="DEN10">
        <v>511</v>
      </c>
      <c r="DEO10">
        <v>511</v>
      </c>
      <c r="DEP10">
        <v>511</v>
      </c>
      <c r="DEQ10">
        <v>511</v>
      </c>
      <c r="DER10">
        <v>511</v>
      </c>
      <c r="DES10">
        <v>511</v>
      </c>
      <c r="DET10">
        <v>511</v>
      </c>
      <c r="DEU10">
        <v>511</v>
      </c>
      <c r="DEV10">
        <v>509</v>
      </c>
      <c r="DEW10">
        <v>511</v>
      </c>
      <c r="DEX10">
        <v>509</v>
      </c>
      <c r="DEY10">
        <v>511</v>
      </c>
      <c r="DEZ10">
        <v>511</v>
      </c>
      <c r="DFA10">
        <v>509</v>
      </c>
      <c r="DFB10">
        <v>511</v>
      </c>
      <c r="DFC10">
        <v>509</v>
      </c>
      <c r="DFD10">
        <v>511</v>
      </c>
      <c r="DFE10">
        <v>511</v>
      </c>
      <c r="DFF10">
        <v>511</v>
      </c>
      <c r="DFG10">
        <v>511</v>
      </c>
      <c r="DFH10">
        <v>511</v>
      </c>
      <c r="DFI10">
        <v>509</v>
      </c>
      <c r="DFJ10">
        <v>511</v>
      </c>
      <c r="DFK10">
        <v>511</v>
      </c>
      <c r="DFL10">
        <v>511</v>
      </c>
      <c r="DFM10">
        <v>511</v>
      </c>
      <c r="DFN10">
        <v>511</v>
      </c>
      <c r="DFO10">
        <v>511</v>
      </c>
      <c r="DFP10">
        <v>509</v>
      </c>
      <c r="DFQ10">
        <v>509</v>
      </c>
      <c r="DFR10">
        <v>509</v>
      </c>
      <c r="DFS10">
        <v>509</v>
      </c>
      <c r="DFT10">
        <v>509</v>
      </c>
      <c r="DFU10">
        <v>509</v>
      </c>
      <c r="DFV10">
        <v>509</v>
      </c>
      <c r="DFW10">
        <v>509</v>
      </c>
      <c r="DFX10">
        <v>509</v>
      </c>
      <c r="DFY10">
        <v>509</v>
      </c>
      <c r="DFZ10">
        <v>509</v>
      </c>
      <c r="DGA10">
        <v>509</v>
      </c>
      <c r="DGB10">
        <v>509</v>
      </c>
      <c r="DGC10">
        <v>509</v>
      </c>
      <c r="DGD10">
        <v>509</v>
      </c>
      <c r="DGE10">
        <v>509</v>
      </c>
      <c r="DGF10">
        <v>511</v>
      </c>
      <c r="DGG10">
        <v>509</v>
      </c>
      <c r="DGH10">
        <v>509</v>
      </c>
      <c r="DGI10">
        <v>509</v>
      </c>
      <c r="DGJ10">
        <v>509</v>
      </c>
      <c r="DGK10">
        <v>509</v>
      </c>
      <c r="DGL10">
        <v>509</v>
      </c>
      <c r="DGM10">
        <v>509</v>
      </c>
      <c r="DGN10">
        <v>509</v>
      </c>
      <c r="DGO10">
        <v>509</v>
      </c>
      <c r="DGP10">
        <v>509</v>
      </c>
      <c r="DGQ10">
        <v>509</v>
      </c>
      <c r="DGR10">
        <v>509</v>
      </c>
      <c r="DGS10">
        <v>509</v>
      </c>
      <c r="DGT10">
        <v>509</v>
      </c>
      <c r="DGU10">
        <v>509</v>
      </c>
      <c r="DGV10">
        <v>509</v>
      </c>
      <c r="DGW10">
        <v>511</v>
      </c>
      <c r="DGX10">
        <v>509</v>
      </c>
      <c r="DGY10">
        <v>509</v>
      </c>
      <c r="DGZ10">
        <v>509</v>
      </c>
      <c r="DHA10">
        <v>509</v>
      </c>
      <c r="DHB10">
        <v>509</v>
      </c>
      <c r="DHC10">
        <v>509</v>
      </c>
      <c r="DHD10">
        <v>509</v>
      </c>
      <c r="DHE10">
        <v>511</v>
      </c>
      <c r="DHF10">
        <v>509</v>
      </c>
      <c r="DHG10">
        <v>509</v>
      </c>
      <c r="DHH10">
        <v>509</v>
      </c>
      <c r="DHI10">
        <v>509</v>
      </c>
      <c r="DHJ10">
        <v>511</v>
      </c>
      <c r="DHK10">
        <v>509</v>
      </c>
      <c r="DHL10">
        <v>509</v>
      </c>
      <c r="DHM10">
        <v>509</v>
      </c>
      <c r="DHN10">
        <v>509</v>
      </c>
      <c r="DHO10">
        <v>509</v>
      </c>
      <c r="DHP10">
        <v>509</v>
      </c>
      <c r="DHQ10">
        <v>509</v>
      </c>
      <c r="DHR10">
        <v>509</v>
      </c>
      <c r="DHS10">
        <v>509</v>
      </c>
      <c r="DHT10">
        <v>509</v>
      </c>
      <c r="DHU10">
        <v>509</v>
      </c>
      <c r="DHV10">
        <v>509</v>
      </c>
      <c r="DHW10">
        <v>509</v>
      </c>
      <c r="DHX10">
        <v>509</v>
      </c>
      <c r="DHY10">
        <v>509</v>
      </c>
      <c r="DHZ10">
        <v>509</v>
      </c>
      <c r="DIA10">
        <v>509</v>
      </c>
      <c r="DIB10">
        <v>509</v>
      </c>
      <c r="DIC10">
        <v>509</v>
      </c>
      <c r="DID10">
        <v>509</v>
      </c>
      <c r="DIE10">
        <v>509</v>
      </c>
      <c r="DIF10">
        <v>509</v>
      </c>
      <c r="DIG10">
        <v>509</v>
      </c>
      <c r="DIH10">
        <v>509</v>
      </c>
      <c r="DII10">
        <v>509</v>
      </c>
      <c r="DIJ10">
        <v>509</v>
      </c>
      <c r="DIK10">
        <v>509</v>
      </c>
      <c r="DIL10">
        <v>509</v>
      </c>
      <c r="DIM10">
        <v>509</v>
      </c>
      <c r="DIN10">
        <v>509</v>
      </c>
      <c r="DIO10">
        <v>509</v>
      </c>
      <c r="DIP10">
        <v>509</v>
      </c>
      <c r="DIQ10">
        <v>509</v>
      </c>
      <c r="DIR10">
        <v>509</v>
      </c>
      <c r="DIS10">
        <v>509</v>
      </c>
      <c r="DIT10">
        <v>509</v>
      </c>
      <c r="DIU10">
        <v>509</v>
      </c>
      <c r="DIV10">
        <v>509</v>
      </c>
      <c r="DIW10">
        <v>509</v>
      </c>
      <c r="DIX10">
        <v>509</v>
      </c>
      <c r="DIY10">
        <v>509</v>
      </c>
      <c r="DIZ10">
        <v>509</v>
      </c>
      <c r="DJA10">
        <v>509</v>
      </c>
      <c r="DJB10">
        <v>509</v>
      </c>
      <c r="DJC10">
        <v>509</v>
      </c>
      <c r="DJD10">
        <v>509</v>
      </c>
      <c r="DJE10">
        <v>509</v>
      </c>
      <c r="DJF10">
        <v>509</v>
      </c>
      <c r="DJG10">
        <v>509</v>
      </c>
      <c r="DJH10">
        <v>509</v>
      </c>
      <c r="DJI10">
        <v>509</v>
      </c>
      <c r="DJJ10">
        <v>509</v>
      </c>
      <c r="DJK10">
        <v>509</v>
      </c>
      <c r="DJL10">
        <v>509</v>
      </c>
      <c r="DJM10">
        <v>509</v>
      </c>
      <c r="DJN10">
        <v>509</v>
      </c>
      <c r="DJO10">
        <v>509</v>
      </c>
      <c r="DJP10">
        <v>509</v>
      </c>
      <c r="DJQ10">
        <v>509</v>
      </c>
      <c r="DJR10">
        <v>509</v>
      </c>
      <c r="DJS10">
        <v>509</v>
      </c>
      <c r="DJT10">
        <v>509</v>
      </c>
      <c r="DJU10">
        <v>509</v>
      </c>
      <c r="DJV10">
        <v>509</v>
      </c>
      <c r="DJW10">
        <v>509</v>
      </c>
      <c r="DJX10">
        <v>509</v>
      </c>
      <c r="DJY10">
        <v>509</v>
      </c>
      <c r="DJZ10">
        <v>509</v>
      </c>
      <c r="DKA10">
        <v>509</v>
      </c>
      <c r="DKB10">
        <v>509</v>
      </c>
      <c r="DKC10">
        <v>509</v>
      </c>
      <c r="DKD10">
        <v>509</v>
      </c>
      <c r="DKE10">
        <v>509</v>
      </c>
      <c r="DKF10">
        <v>509</v>
      </c>
      <c r="DKG10">
        <v>509</v>
      </c>
      <c r="DKH10">
        <v>509</v>
      </c>
      <c r="DKI10">
        <v>509</v>
      </c>
      <c r="DKJ10">
        <v>509</v>
      </c>
      <c r="DKK10">
        <v>509</v>
      </c>
      <c r="DKL10">
        <v>509</v>
      </c>
      <c r="DKM10">
        <v>509</v>
      </c>
      <c r="DKN10">
        <v>509</v>
      </c>
      <c r="DKO10">
        <v>509</v>
      </c>
      <c r="DKP10">
        <v>509</v>
      </c>
      <c r="DKQ10">
        <v>509</v>
      </c>
      <c r="DKR10">
        <v>509</v>
      </c>
      <c r="DKS10">
        <v>509</v>
      </c>
      <c r="DKT10">
        <v>509</v>
      </c>
      <c r="DKU10">
        <v>509</v>
      </c>
      <c r="DKV10">
        <v>509</v>
      </c>
      <c r="DKW10">
        <v>509</v>
      </c>
      <c r="DKX10">
        <v>509</v>
      </c>
      <c r="DKY10">
        <v>509</v>
      </c>
      <c r="DKZ10">
        <v>509</v>
      </c>
      <c r="DLA10">
        <v>509</v>
      </c>
      <c r="DLB10">
        <v>509</v>
      </c>
      <c r="DLC10">
        <v>509</v>
      </c>
      <c r="DLD10">
        <v>509</v>
      </c>
      <c r="DLE10">
        <v>509</v>
      </c>
      <c r="DLF10">
        <v>509</v>
      </c>
      <c r="DLG10">
        <v>509</v>
      </c>
      <c r="DLH10">
        <v>509</v>
      </c>
      <c r="DLI10">
        <v>509</v>
      </c>
      <c r="DLJ10">
        <v>509</v>
      </c>
      <c r="DLK10">
        <v>509</v>
      </c>
      <c r="DLL10">
        <v>509</v>
      </c>
      <c r="DLM10">
        <v>509</v>
      </c>
      <c r="DLN10">
        <v>509</v>
      </c>
      <c r="DLO10">
        <v>509</v>
      </c>
      <c r="DLP10">
        <v>509</v>
      </c>
      <c r="DLQ10">
        <v>509</v>
      </c>
      <c r="DLR10">
        <v>509</v>
      </c>
      <c r="DLS10">
        <v>509</v>
      </c>
      <c r="DLT10">
        <v>509</v>
      </c>
      <c r="DLU10">
        <v>509</v>
      </c>
      <c r="DLV10">
        <v>509</v>
      </c>
      <c r="DLW10">
        <v>509</v>
      </c>
      <c r="DLX10">
        <v>509</v>
      </c>
      <c r="DLY10">
        <v>509</v>
      </c>
      <c r="DLZ10">
        <v>509</v>
      </c>
      <c r="DMA10">
        <v>509</v>
      </c>
      <c r="DMB10">
        <v>509</v>
      </c>
      <c r="DMC10">
        <v>509</v>
      </c>
      <c r="DMD10">
        <v>509</v>
      </c>
      <c r="DME10">
        <v>509</v>
      </c>
      <c r="DMF10">
        <v>509</v>
      </c>
      <c r="DMG10">
        <v>509</v>
      </c>
      <c r="DMH10">
        <v>509</v>
      </c>
      <c r="DMI10">
        <v>509</v>
      </c>
      <c r="DMJ10">
        <v>509</v>
      </c>
      <c r="DMK10">
        <v>509</v>
      </c>
      <c r="DML10">
        <v>509</v>
      </c>
      <c r="DMM10">
        <v>509</v>
      </c>
      <c r="DMN10">
        <v>509</v>
      </c>
      <c r="DMO10">
        <v>509</v>
      </c>
      <c r="DMP10">
        <v>509</v>
      </c>
      <c r="DMQ10">
        <v>509</v>
      </c>
      <c r="DMR10">
        <v>509</v>
      </c>
      <c r="DMS10">
        <v>509</v>
      </c>
      <c r="DMT10">
        <v>509</v>
      </c>
      <c r="DMU10">
        <v>509</v>
      </c>
      <c r="DMV10">
        <v>509</v>
      </c>
      <c r="DMW10">
        <v>509</v>
      </c>
      <c r="DMX10">
        <v>509</v>
      </c>
      <c r="DMY10">
        <v>509</v>
      </c>
      <c r="DMZ10">
        <v>509</v>
      </c>
      <c r="DNA10">
        <v>509</v>
      </c>
      <c r="DNB10">
        <v>509</v>
      </c>
      <c r="DNC10">
        <v>509</v>
      </c>
      <c r="DND10">
        <v>509</v>
      </c>
      <c r="DNE10">
        <v>509</v>
      </c>
      <c r="DNF10">
        <v>509</v>
      </c>
      <c r="DNG10">
        <v>509</v>
      </c>
      <c r="DNH10">
        <v>509</v>
      </c>
      <c r="DNI10">
        <v>509</v>
      </c>
      <c r="DNJ10">
        <v>509</v>
      </c>
      <c r="DNK10">
        <v>509</v>
      </c>
      <c r="DNL10">
        <v>509</v>
      </c>
      <c r="DNM10">
        <v>509</v>
      </c>
      <c r="DNN10">
        <v>509</v>
      </c>
      <c r="DNO10">
        <v>509</v>
      </c>
      <c r="DNP10">
        <v>509</v>
      </c>
      <c r="DNQ10">
        <v>509</v>
      </c>
      <c r="DNR10">
        <v>509</v>
      </c>
      <c r="DNS10">
        <v>509</v>
      </c>
      <c r="DNT10">
        <v>509</v>
      </c>
      <c r="DNU10">
        <v>509</v>
      </c>
      <c r="DNV10">
        <v>509</v>
      </c>
      <c r="DNW10">
        <v>509</v>
      </c>
      <c r="DNX10">
        <v>509</v>
      </c>
      <c r="DNY10">
        <v>509</v>
      </c>
      <c r="DNZ10">
        <v>509</v>
      </c>
      <c r="DOA10">
        <v>509</v>
      </c>
      <c r="DOB10">
        <v>509</v>
      </c>
      <c r="DOC10">
        <v>509</v>
      </c>
      <c r="DOD10">
        <v>509</v>
      </c>
      <c r="DOE10">
        <v>509</v>
      </c>
      <c r="DOF10">
        <v>509</v>
      </c>
      <c r="DOG10">
        <v>509</v>
      </c>
      <c r="DOH10">
        <v>509</v>
      </c>
      <c r="DOI10">
        <v>509</v>
      </c>
      <c r="DOJ10">
        <v>509</v>
      </c>
      <c r="DOK10">
        <v>509</v>
      </c>
      <c r="DOL10">
        <v>509</v>
      </c>
      <c r="DOM10">
        <v>509</v>
      </c>
      <c r="DON10">
        <v>509</v>
      </c>
      <c r="DOO10">
        <v>509</v>
      </c>
      <c r="DOP10">
        <v>509</v>
      </c>
      <c r="DOQ10">
        <v>509</v>
      </c>
      <c r="DOR10">
        <v>509</v>
      </c>
      <c r="DOS10">
        <v>509</v>
      </c>
      <c r="DOT10">
        <v>509</v>
      </c>
      <c r="DOU10">
        <v>509</v>
      </c>
      <c r="DOV10">
        <v>509</v>
      </c>
      <c r="DOW10">
        <v>509</v>
      </c>
      <c r="DOX10">
        <v>509</v>
      </c>
      <c r="DOY10">
        <v>509</v>
      </c>
      <c r="DOZ10">
        <v>509</v>
      </c>
      <c r="DPA10">
        <v>509</v>
      </c>
      <c r="DPB10">
        <v>509</v>
      </c>
      <c r="DPC10">
        <v>509</v>
      </c>
      <c r="DPD10">
        <v>509</v>
      </c>
      <c r="DPE10">
        <v>509</v>
      </c>
      <c r="DPF10">
        <v>509</v>
      </c>
      <c r="DPG10">
        <v>509</v>
      </c>
      <c r="DPH10">
        <v>509</v>
      </c>
      <c r="DPI10">
        <v>509</v>
      </c>
      <c r="DPJ10">
        <v>509</v>
      </c>
      <c r="DPK10">
        <v>509</v>
      </c>
      <c r="DPL10">
        <v>509</v>
      </c>
      <c r="DPM10">
        <v>509</v>
      </c>
      <c r="DPN10">
        <v>509</v>
      </c>
      <c r="DPO10">
        <v>509</v>
      </c>
      <c r="DPP10">
        <v>509</v>
      </c>
      <c r="DPQ10">
        <v>509</v>
      </c>
      <c r="DPR10">
        <v>509</v>
      </c>
      <c r="DPS10">
        <v>509</v>
      </c>
      <c r="DPT10">
        <v>509</v>
      </c>
      <c r="DPU10">
        <v>509</v>
      </c>
      <c r="DPV10">
        <v>509</v>
      </c>
      <c r="DPW10">
        <v>509</v>
      </c>
      <c r="DPX10">
        <v>509</v>
      </c>
      <c r="DPY10">
        <v>509</v>
      </c>
      <c r="DPZ10">
        <v>509</v>
      </c>
      <c r="DQA10">
        <v>509</v>
      </c>
      <c r="DQB10">
        <v>509</v>
      </c>
      <c r="DQC10">
        <v>509</v>
      </c>
      <c r="DQD10">
        <v>509</v>
      </c>
      <c r="DQE10">
        <v>509</v>
      </c>
      <c r="DQF10">
        <v>509</v>
      </c>
      <c r="DQG10">
        <v>509</v>
      </c>
      <c r="DQH10">
        <v>509</v>
      </c>
      <c r="DQI10">
        <v>509</v>
      </c>
      <c r="DQJ10">
        <v>509</v>
      </c>
      <c r="DQK10">
        <v>509</v>
      </c>
      <c r="DQL10">
        <v>509</v>
      </c>
      <c r="DQM10">
        <v>509</v>
      </c>
      <c r="DQN10">
        <v>509</v>
      </c>
      <c r="DQO10">
        <v>509</v>
      </c>
      <c r="DQP10">
        <v>509</v>
      </c>
      <c r="DQQ10">
        <v>509</v>
      </c>
      <c r="DQR10">
        <v>509</v>
      </c>
      <c r="DQS10">
        <v>509</v>
      </c>
      <c r="DQT10">
        <v>509</v>
      </c>
      <c r="DQU10">
        <v>509</v>
      </c>
      <c r="DQV10">
        <v>509</v>
      </c>
      <c r="DQW10">
        <v>509</v>
      </c>
      <c r="DQX10">
        <v>509</v>
      </c>
      <c r="DQY10">
        <v>509</v>
      </c>
      <c r="DQZ10">
        <v>509</v>
      </c>
      <c r="DRA10">
        <v>509</v>
      </c>
      <c r="DRB10">
        <v>509</v>
      </c>
      <c r="DRC10">
        <v>509</v>
      </c>
      <c r="DRD10">
        <v>509</v>
      </c>
      <c r="DRE10">
        <v>509</v>
      </c>
      <c r="DRF10">
        <v>509</v>
      </c>
      <c r="DRG10">
        <v>509</v>
      </c>
      <c r="DRH10">
        <v>509</v>
      </c>
      <c r="DRI10">
        <v>509</v>
      </c>
      <c r="DRJ10">
        <v>509</v>
      </c>
      <c r="DRK10">
        <v>509</v>
      </c>
      <c r="DRL10">
        <v>509</v>
      </c>
      <c r="DRM10">
        <v>509</v>
      </c>
      <c r="DRN10">
        <v>509</v>
      </c>
      <c r="DRO10">
        <v>509</v>
      </c>
      <c r="DRP10">
        <v>509</v>
      </c>
      <c r="DRQ10">
        <v>509</v>
      </c>
      <c r="DRR10">
        <v>509</v>
      </c>
      <c r="DRS10">
        <v>509</v>
      </c>
      <c r="DRT10">
        <v>509</v>
      </c>
      <c r="DRU10">
        <v>509</v>
      </c>
      <c r="DRV10">
        <v>509</v>
      </c>
      <c r="DRW10">
        <v>509</v>
      </c>
      <c r="DRX10">
        <v>509</v>
      </c>
      <c r="DRY10">
        <v>509</v>
      </c>
      <c r="DRZ10">
        <v>509</v>
      </c>
      <c r="DSA10">
        <v>509</v>
      </c>
      <c r="DSB10">
        <v>509</v>
      </c>
      <c r="DSC10">
        <v>509</v>
      </c>
      <c r="DSD10">
        <v>509</v>
      </c>
      <c r="DSE10">
        <v>509</v>
      </c>
      <c r="DSF10">
        <v>509</v>
      </c>
      <c r="DSG10">
        <v>509</v>
      </c>
      <c r="DSH10">
        <v>509</v>
      </c>
      <c r="DSI10">
        <v>509</v>
      </c>
      <c r="DSJ10">
        <v>509</v>
      </c>
      <c r="DSK10">
        <v>509</v>
      </c>
      <c r="DSL10">
        <v>509</v>
      </c>
      <c r="DSM10">
        <v>509</v>
      </c>
      <c r="DSN10">
        <v>509</v>
      </c>
      <c r="DSO10">
        <v>509</v>
      </c>
      <c r="DSP10">
        <v>509</v>
      </c>
      <c r="DSQ10">
        <v>509</v>
      </c>
      <c r="DSR10">
        <v>509</v>
      </c>
      <c r="DSS10">
        <v>509</v>
      </c>
      <c r="DST10">
        <v>509</v>
      </c>
      <c r="DSU10">
        <v>509</v>
      </c>
      <c r="DSV10">
        <v>509</v>
      </c>
      <c r="DSW10">
        <v>509</v>
      </c>
      <c r="DSX10">
        <v>509</v>
      </c>
      <c r="DSY10">
        <v>509</v>
      </c>
      <c r="DSZ10">
        <v>509</v>
      </c>
      <c r="DTA10">
        <v>509</v>
      </c>
      <c r="DTB10">
        <v>509</v>
      </c>
      <c r="DTC10">
        <v>509</v>
      </c>
      <c r="DTD10">
        <v>509</v>
      </c>
      <c r="DTE10">
        <v>509</v>
      </c>
      <c r="DTF10">
        <v>509</v>
      </c>
      <c r="DTG10">
        <v>509</v>
      </c>
      <c r="DTH10">
        <v>509</v>
      </c>
      <c r="DTI10">
        <v>509</v>
      </c>
      <c r="DTJ10">
        <v>509</v>
      </c>
      <c r="DTK10">
        <v>509</v>
      </c>
      <c r="DTL10">
        <v>509</v>
      </c>
      <c r="DTM10">
        <v>509</v>
      </c>
      <c r="DTN10">
        <v>509</v>
      </c>
      <c r="DTO10">
        <v>509</v>
      </c>
      <c r="DTP10">
        <v>509</v>
      </c>
      <c r="DTQ10">
        <v>509</v>
      </c>
      <c r="DTR10">
        <v>509</v>
      </c>
      <c r="DTS10">
        <v>509</v>
      </c>
      <c r="DTT10">
        <v>509</v>
      </c>
      <c r="DTU10">
        <v>509</v>
      </c>
      <c r="DTV10">
        <v>509</v>
      </c>
      <c r="DTW10">
        <v>509</v>
      </c>
      <c r="DTX10">
        <v>509</v>
      </c>
      <c r="DTY10">
        <v>509</v>
      </c>
      <c r="DTZ10">
        <v>509</v>
      </c>
      <c r="DUA10">
        <v>509</v>
      </c>
      <c r="DUB10">
        <v>509</v>
      </c>
      <c r="DUC10">
        <v>509</v>
      </c>
      <c r="DUD10">
        <v>509</v>
      </c>
      <c r="DUE10">
        <v>509</v>
      </c>
      <c r="DUF10">
        <v>509</v>
      </c>
      <c r="DUG10">
        <v>509</v>
      </c>
      <c r="DUH10">
        <v>509</v>
      </c>
      <c r="DUI10">
        <v>509</v>
      </c>
      <c r="DUJ10">
        <v>509</v>
      </c>
      <c r="DUK10">
        <v>509</v>
      </c>
      <c r="DUL10">
        <v>509</v>
      </c>
      <c r="DUM10">
        <v>509</v>
      </c>
      <c r="DUN10">
        <v>509</v>
      </c>
      <c r="DUO10">
        <v>509</v>
      </c>
      <c r="DUP10">
        <v>509</v>
      </c>
      <c r="DUQ10">
        <v>509</v>
      </c>
      <c r="DUR10">
        <v>509</v>
      </c>
      <c r="DUS10">
        <v>509</v>
      </c>
      <c r="DUT10">
        <v>509</v>
      </c>
      <c r="DUU10">
        <v>509</v>
      </c>
      <c r="DUV10">
        <v>509</v>
      </c>
      <c r="DUW10">
        <v>509</v>
      </c>
      <c r="DUX10">
        <v>509</v>
      </c>
      <c r="DUY10">
        <v>509</v>
      </c>
      <c r="DUZ10">
        <v>509</v>
      </c>
      <c r="DVA10">
        <v>509</v>
      </c>
      <c r="DVB10">
        <v>509</v>
      </c>
      <c r="DVC10">
        <v>509</v>
      </c>
      <c r="DVD10">
        <v>509</v>
      </c>
      <c r="DVE10">
        <v>509</v>
      </c>
      <c r="DVF10">
        <v>509</v>
      </c>
      <c r="DVG10">
        <v>509</v>
      </c>
      <c r="DVH10">
        <v>509</v>
      </c>
      <c r="DVI10">
        <v>509</v>
      </c>
      <c r="DVJ10">
        <v>509</v>
      </c>
      <c r="DVK10">
        <v>509</v>
      </c>
      <c r="DVL10">
        <v>509</v>
      </c>
      <c r="DVM10">
        <v>509</v>
      </c>
      <c r="DVN10">
        <v>509</v>
      </c>
      <c r="DVO10">
        <v>509</v>
      </c>
      <c r="DVP10">
        <v>509</v>
      </c>
      <c r="DVQ10">
        <v>509</v>
      </c>
      <c r="DVR10">
        <v>509</v>
      </c>
      <c r="DVS10">
        <v>509</v>
      </c>
      <c r="DVT10">
        <v>509</v>
      </c>
      <c r="DVU10">
        <v>509</v>
      </c>
      <c r="DVV10">
        <v>509</v>
      </c>
      <c r="DVW10">
        <v>509</v>
      </c>
      <c r="DVX10">
        <v>509</v>
      </c>
      <c r="DVY10">
        <v>509</v>
      </c>
      <c r="DVZ10">
        <v>509</v>
      </c>
      <c r="DWA10">
        <v>509</v>
      </c>
      <c r="DWB10">
        <v>509</v>
      </c>
      <c r="DWC10">
        <v>509</v>
      </c>
      <c r="DWD10">
        <v>509</v>
      </c>
      <c r="DWE10">
        <v>509</v>
      </c>
      <c r="DWF10">
        <v>509</v>
      </c>
      <c r="DWG10">
        <v>509</v>
      </c>
      <c r="DWH10">
        <v>509</v>
      </c>
      <c r="DWI10">
        <v>509</v>
      </c>
      <c r="DWJ10">
        <v>509</v>
      </c>
      <c r="DWK10">
        <v>509</v>
      </c>
      <c r="DWL10">
        <v>509</v>
      </c>
      <c r="DWM10">
        <v>509</v>
      </c>
      <c r="DWN10">
        <v>509</v>
      </c>
      <c r="DWO10">
        <v>509</v>
      </c>
      <c r="DWP10">
        <v>509</v>
      </c>
      <c r="DWQ10">
        <v>509</v>
      </c>
      <c r="DWR10">
        <v>509</v>
      </c>
      <c r="DWS10">
        <v>509</v>
      </c>
      <c r="DWT10">
        <v>509</v>
      </c>
      <c r="DWU10">
        <v>509</v>
      </c>
      <c r="DWV10">
        <v>509</v>
      </c>
      <c r="DWW10">
        <v>509</v>
      </c>
      <c r="DWX10">
        <v>509</v>
      </c>
      <c r="DWY10">
        <v>509</v>
      </c>
      <c r="DWZ10">
        <v>509</v>
      </c>
      <c r="DXA10">
        <v>509</v>
      </c>
      <c r="DXB10">
        <v>509</v>
      </c>
      <c r="DXC10">
        <v>509</v>
      </c>
      <c r="DXD10">
        <v>509</v>
      </c>
      <c r="DXE10">
        <v>509</v>
      </c>
      <c r="DXF10">
        <v>509</v>
      </c>
      <c r="DXG10">
        <v>509</v>
      </c>
      <c r="DXH10">
        <v>509</v>
      </c>
      <c r="DXI10">
        <v>509</v>
      </c>
      <c r="DXJ10">
        <v>509</v>
      </c>
      <c r="DXK10">
        <v>509</v>
      </c>
      <c r="DXL10">
        <v>509</v>
      </c>
      <c r="DXM10">
        <v>509</v>
      </c>
      <c r="DXN10">
        <v>509</v>
      </c>
      <c r="DXO10">
        <v>509</v>
      </c>
      <c r="DXP10">
        <v>509</v>
      </c>
      <c r="DXQ10">
        <v>509</v>
      </c>
      <c r="DXR10">
        <v>509</v>
      </c>
      <c r="DXS10">
        <v>509</v>
      </c>
      <c r="DXT10">
        <v>509</v>
      </c>
      <c r="DXU10">
        <v>509</v>
      </c>
      <c r="DXV10">
        <v>509</v>
      </c>
      <c r="DXW10">
        <v>509</v>
      </c>
      <c r="DXX10">
        <v>509</v>
      </c>
      <c r="DXY10">
        <v>509</v>
      </c>
      <c r="DXZ10">
        <v>509</v>
      </c>
      <c r="DYA10">
        <v>509</v>
      </c>
      <c r="DYB10">
        <v>509</v>
      </c>
      <c r="DYC10">
        <v>509</v>
      </c>
      <c r="DYD10">
        <v>509</v>
      </c>
      <c r="DYE10">
        <v>509</v>
      </c>
      <c r="DYF10">
        <v>509</v>
      </c>
      <c r="DYG10">
        <v>509</v>
      </c>
      <c r="DYH10">
        <v>509</v>
      </c>
      <c r="DYI10">
        <v>509</v>
      </c>
      <c r="DYJ10">
        <v>509</v>
      </c>
      <c r="DYK10">
        <v>509</v>
      </c>
      <c r="DYL10">
        <v>509</v>
      </c>
      <c r="DYM10">
        <v>509</v>
      </c>
      <c r="DYN10">
        <v>509</v>
      </c>
      <c r="DYO10">
        <v>509</v>
      </c>
      <c r="DYP10">
        <v>509</v>
      </c>
      <c r="DYQ10">
        <v>509</v>
      </c>
      <c r="DYR10">
        <v>509</v>
      </c>
      <c r="DYS10">
        <v>509</v>
      </c>
      <c r="DYT10">
        <v>509</v>
      </c>
      <c r="DYU10">
        <v>509</v>
      </c>
      <c r="DYV10">
        <v>509</v>
      </c>
      <c r="DYW10">
        <v>509</v>
      </c>
      <c r="DYX10">
        <v>509</v>
      </c>
      <c r="DYY10">
        <v>509</v>
      </c>
      <c r="DYZ10">
        <v>509</v>
      </c>
      <c r="DZA10">
        <v>509</v>
      </c>
      <c r="DZB10">
        <v>509</v>
      </c>
      <c r="DZC10">
        <v>509</v>
      </c>
      <c r="DZD10">
        <v>509</v>
      </c>
      <c r="DZE10">
        <v>509</v>
      </c>
      <c r="DZF10">
        <v>509</v>
      </c>
      <c r="DZG10">
        <v>509</v>
      </c>
      <c r="DZH10">
        <v>509</v>
      </c>
      <c r="DZI10">
        <v>509</v>
      </c>
      <c r="DZJ10">
        <v>509</v>
      </c>
      <c r="DZK10">
        <v>509</v>
      </c>
      <c r="DZL10">
        <v>509</v>
      </c>
      <c r="DZM10">
        <v>509</v>
      </c>
      <c r="DZN10">
        <v>509</v>
      </c>
      <c r="DZO10">
        <v>509</v>
      </c>
      <c r="DZP10">
        <v>509</v>
      </c>
      <c r="DZQ10">
        <v>509</v>
      </c>
      <c r="DZR10">
        <v>509</v>
      </c>
      <c r="DZS10">
        <v>509</v>
      </c>
      <c r="DZT10">
        <v>509</v>
      </c>
      <c r="DZU10">
        <v>509</v>
      </c>
      <c r="DZV10">
        <v>509</v>
      </c>
      <c r="DZW10">
        <v>509</v>
      </c>
      <c r="DZX10">
        <v>509</v>
      </c>
      <c r="DZY10">
        <v>509</v>
      </c>
      <c r="DZZ10">
        <v>509</v>
      </c>
      <c r="EAA10">
        <v>509</v>
      </c>
      <c r="EAB10">
        <v>509</v>
      </c>
      <c r="EAC10">
        <v>509</v>
      </c>
      <c r="EAD10">
        <v>509</v>
      </c>
      <c r="EAE10">
        <v>509</v>
      </c>
      <c r="EAF10">
        <v>509</v>
      </c>
      <c r="EAG10">
        <v>509</v>
      </c>
      <c r="EAH10">
        <v>509</v>
      </c>
      <c r="EAI10">
        <v>509</v>
      </c>
      <c r="EAJ10">
        <v>509</v>
      </c>
      <c r="EAK10">
        <v>509</v>
      </c>
      <c r="EAL10">
        <v>509</v>
      </c>
      <c r="EAM10">
        <v>509</v>
      </c>
      <c r="EAN10">
        <v>509</v>
      </c>
      <c r="EAO10">
        <v>509</v>
      </c>
      <c r="EAP10">
        <v>509</v>
      </c>
      <c r="EAQ10">
        <v>509</v>
      </c>
      <c r="EAR10">
        <v>509</v>
      </c>
      <c r="EAS10">
        <v>509</v>
      </c>
      <c r="EAT10">
        <v>509</v>
      </c>
      <c r="EAU10">
        <v>509</v>
      </c>
      <c r="EAV10">
        <v>510</v>
      </c>
      <c r="EAW10">
        <v>509</v>
      </c>
      <c r="EAX10">
        <v>509</v>
      </c>
      <c r="EAY10">
        <v>509</v>
      </c>
      <c r="EAZ10">
        <v>510</v>
      </c>
      <c r="EBA10">
        <v>509</v>
      </c>
      <c r="EBB10">
        <v>509</v>
      </c>
      <c r="EBC10">
        <v>509</v>
      </c>
      <c r="EBD10">
        <v>510</v>
      </c>
      <c r="EBE10">
        <v>509</v>
      </c>
      <c r="EBF10">
        <v>509</v>
      </c>
      <c r="EBG10">
        <v>510</v>
      </c>
      <c r="EBH10">
        <v>509</v>
      </c>
      <c r="EBI10">
        <v>509</v>
      </c>
      <c r="EBJ10">
        <v>510</v>
      </c>
      <c r="EBK10">
        <v>509</v>
      </c>
      <c r="EBL10">
        <v>510</v>
      </c>
      <c r="EBM10">
        <v>509</v>
      </c>
      <c r="EBN10">
        <v>509</v>
      </c>
      <c r="EBO10">
        <v>509</v>
      </c>
      <c r="EBP10">
        <v>509</v>
      </c>
      <c r="EBQ10">
        <v>510</v>
      </c>
      <c r="EBR10">
        <v>510</v>
      </c>
      <c r="EBS10">
        <v>510</v>
      </c>
      <c r="EBT10">
        <v>509</v>
      </c>
      <c r="EBU10">
        <v>510</v>
      </c>
      <c r="EBV10">
        <v>510</v>
      </c>
      <c r="EBW10">
        <v>510</v>
      </c>
      <c r="EBX10">
        <v>509</v>
      </c>
      <c r="EBY10">
        <v>510</v>
      </c>
      <c r="EBZ10">
        <v>510</v>
      </c>
      <c r="ECA10">
        <v>510</v>
      </c>
      <c r="ECB10">
        <v>510</v>
      </c>
      <c r="ECC10">
        <v>510</v>
      </c>
      <c r="ECD10">
        <v>510</v>
      </c>
      <c r="ECE10">
        <v>510</v>
      </c>
      <c r="ECF10">
        <v>510</v>
      </c>
      <c r="ECG10">
        <v>510</v>
      </c>
      <c r="ECH10">
        <v>510</v>
      </c>
      <c r="ECI10">
        <v>510</v>
      </c>
      <c r="ECJ10">
        <v>509</v>
      </c>
      <c r="ECK10">
        <v>510</v>
      </c>
      <c r="ECL10">
        <v>510</v>
      </c>
      <c r="ECM10">
        <v>510</v>
      </c>
      <c r="ECN10">
        <v>510</v>
      </c>
      <c r="ECO10">
        <v>510</v>
      </c>
      <c r="ECP10">
        <v>510</v>
      </c>
      <c r="ECQ10">
        <v>510</v>
      </c>
      <c r="ECR10">
        <v>510</v>
      </c>
      <c r="ECS10">
        <v>510</v>
      </c>
      <c r="ECT10">
        <v>510</v>
      </c>
      <c r="ECU10">
        <v>510</v>
      </c>
      <c r="ECV10">
        <v>510</v>
      </c>
      <c r="ECW10">
        <v>510</v>
      </c>
      <c r="ECX10">
        <v>510</v>
      </c>
      <c r="ECY10">
        <v>510</v>
      </c>
      <c r="ECZ10">
        <v>510</v>
      </c>
      <c r="EDA10">
        <v>510</v>
      </c>
      <c r="EDB10">
        <v>510</v>
      </c>
      <c r="EDC10">
        <v>510</v>
      </c>
      <c r="EDD10">
        <v>510</v>
      </c>
      <c r="EDE10">
        <v>510</v>
      </c>
      <c r="EDF10">
        <v>510</v>
      </c>
      <c r="EDG10">
        <v>510</v>
      </c>
      <c r="EDH10">
        <v>510</v>
      </c>
      <c r="EDI10">
        <v>510</v>
      </c>
      <c r="EDJ10">
        <v>510</v>
      </c>
      <c r="EDK10">
        <v>510</v>
      </c>
      <c r="EDL10">
        <v>510</v>
      </c>
      <c r="EDM10">
        <v>510</v>
      </c>
      <c r="EDN10">
        <v>510</v>
      </c>
      <c r="EDO10">
        <v>510</v>
      </c>
      <c r="EDP10">
        <v>510</v>
      </c>
      <c r="EDQ10">
        <v>510</v>
      </c>
      <c r="EDR10">
        <v>510</v>
      </c>
      <c r="EDS10">
        <v>510</v>
      </c>
      <c r="EDT10">
        <v>510</v>
      </c>
      <c r="EDU10">
        <v>510</v>
      </c>
      <c r="EDV10">
        <v>510</v>
      </c>
      <c r="EDW10">
        <v>510</v>
      </c>
      <c r="EDX10">
        <v>510</v>
      </c>
      <c r="EDY10">
        <v>510</v>
      </c>
      <c r="EDZ10">
        <v>510</v>
      </c>
      <c r="EEA10">
        <v>510</v>
      </c>
      <c r="EEB10">
        <v>510</v>
      </c>
      <c r="EEC10">
        <v>510</v>
      </c>
      <c r="EED10">
        <v>510</v>
      </c>
      <c r="EEE10">
        <v>510</v>
      </c>
      <c r="EEF10">
        <v>510</v>
      </c>
      <c r="EEG10">
        <v>510</v>
      </c>
      <c r="EEH10">
        <v>510</v>
      </c>
      <c r="EEI10">
        <v>510</v>
      </c>
      <c r="EEJ10">
        <v>510</v>
      </c>
      <c r="EEK10">
        <v>510</v>
      </c>
      <c r="EEL10">
        <v>510</v>
      </c>
      <c r="EEM10">
        <v>510</v>
      </c>
      <c r="EEN10">
        <v>510</v>
      </c>
      <c r="EEO10">
        <v>510</v>
      </c>
      <c r="EEP10">
        <v>510</v>
      </c>
      <c r="EEQ10">
        <v>510</v>
      </c>
      <c r="EER10">
        <v>510</v>
      </c>
      <c r="EES10">
        <v>510</v>
      </c>
      <c r="EET10">
        <v>510</v>
      </c>
      <c r="EEU10">
        <v>510</v>
      </c>
      <c r="EEV10">
        <v>510</v>
      </c>
      <c r="EEW10">
        <v>510</v>
      </c>
      <c r="EEX10">
        <v>510</v>
      </c>
      <c r="EEY10">
        <v>510</v>
      </c>
      <c r="EEZ10">
        <v>510</v>
      </c>
      <c r="EFA10">
        <v>510</v>
      </c>
      <c r="EFB10">
        <v>510</v>
      </c>
      <c r="EFC10">
        <v>510</v>
      </c>
      <c r="EFD10">
        <v>510</v>
      </c>
      <c r="EFE10">
        <v>510</v>
      </c>
      <c r="EFF10">
        <v>510</v>
      </c>
      <c r="EFG10">
        <v>510</v>
      </c>
      <c r="EFH10">
        <v>510</v>
      </c>
      <c r="EFI10">
        <v>510</v>
      </c>
      <c r="EFJ10">
        <v>510</v>
      </c>
      <c r="EFK10">
        <v>510</v>
      </c>
      <c r="EFL10">
        <v>510</v>
      </c>
      <c r="EFM10">
        <v>510</v>
      </c>
      <c r="EFN10">
        <v>510</v>
      </c>
      <c r="EFO10">
        <v>510</v>
      </c>
      <c r="EFP10">
        <v>510</v>
      </c>
      <c r="EFQ10">
        <v>510</v>
      </c>
      <c r="EFR10">
        <v>510</v>
      </c>
      <c r="EFS10">
        <v>510</v>
      </c>
      <c r="EFT10">
        <v>510</v>
      </c>
      <c r="EFU10">
        <v>510</v>
      </c>
      <c r="EFV10">
        <v>510</v>
      </c>
      <c r="EFW10">
        <v>510</v>
      </c>
      <c r="EFX10">
        <v>510</v>
      </c>
      <c r="EFY10">
        <v>510</v>
      </c>
      <c r="EFZ10">
        <v>510</v>
      </c>
      <c r="EGA10">
        <v>510</v>
      </c>
      <c r="EGB10">
        <v>510</v>
      </c>
      <c r="EGC10">
        <v>510</v>
      </c>
      <c r="EGD10">
        <v>510</v>
      </c>
      <c r="EGE10">
        <v>510</v>
      </c>
      <c r="EGF10">
        <v>510</v>
      </c>
      <c r="EGG10">
        <v>510</v>
      </c>
      <c r="EGH10">
        <v>510</v>
      </c>
      <c r="EGI10">
        <v>510</v>
      </c>
      <c r="EGJ10">
        <v>510</v>
      </c>
      <c r="EGK10">
        <v>510</v>
      </c>
      <c r="EGL10">
        <v>510</v>
      </c>
      <c r="EGM10">
        <v>510</v>
      </c>
      <c r="EGN10">
        <v>510</v>
      </c>
      <c r="EGO10">
        <v>510</v>
      </c>
      <c r="EGP10">
        <v>510</v>
      </c>
      <c r="EGQ10">
        <v>510</v>
      </c>
      <c r="EGR10">
        <v>510</v>
      </c>
      <c r="EGS10">
        <v>510</v>
      </c>
      <c r="EGT10">
        <v>510</v>
      </c>
      <c r="EGU10">
        <v>510</v>
      </c>
      <c r="EGV10">
        <v>510</v>
      </c>
      <c r="EGW10">
        <v>510</v>
      </c>
      <c r="EGX10">
        <v>510</v>
      </c>
      <c r="EGY10">
        <v>510</v>
      </c>
      <c r="EGZ10">
        <v>510</v>
      </c>
      <c r="EHA10">
        <v>510</v>
      </c>
      <c r="EHB10">
        <v>510</v>
      </c>
      <c r="EHC10">
        <v>510</v>
      </c>
      <c r="EHD10">
        <v>510</v>
      </c>
      <c r="EHE10">
        <v>510</v>
      </c>
      <c r="EHF10">
        <v>510</v>
      </c>
      <c r="EHG10">
        <v>510</v>
      </c>
      <c r="EHH10">
        <v>510</v>
      </c>
      <c r="EHI10">
        <v>510</v>
      </c>
      <c r="EHJ10">
        <v>510</v>
      </c>
      <c r="EHK10">
        <v>510</v>
      </c>
      <c r="EHL10">
        <v>510</v>
      </c>
      <c r="EHM10">
        <v>510</v>
      </c>
      <c r="EHN10">
        <v>510</v>
      </c>
      <c r="EHO10">
        <v>510</v>
      </c>
      <c r="EHP10">
        <v>510</v>
      </c>
      <c r="EHQ10">
        <v>510</v>
      </c>
      <c r="EHR10">
        <v>510</v>
      </c>
      <c r="EHS10">
        <v>510</v>
      </c>
      <c r="EHT10">
        <v>510</v>
      </c>
      <c r="EHU10">
        <v>510</v>
      </c>
      <c r="EHV10">
        <v>510</v>
      </c>
      <c r="EHW10">
        <v>510</v>
      </c>
      <c r="EHX10">
        <v>510</v>
      </c>
      <c r="EHY10">
        <v>510</v>
      </c>
      <c r="EHZ10">
        <v>510</v>
      </c>
      <c r="EIA10">
        <v>510</v>
      </c>
      <c r="EIB10">
        <v>510</v>
      </c>
      <c r="EIC10">
        <v>510</v>
      </c>
      <c r="EID10">
        <v>510</v>
      </c>
      <c r="EIE10">
        <v>510</v>
      </c>
      <c r="EIF10">
        <v>510</v>
      </c>
      <c r="EIG10">
        <v>510</v>
      </c>
      <c r="EIH10">
        <v>510</v>
      </c>
      <c r="EII10">
        <v>510</v>
      </c>
      <c r="EIJ10">
        <v>510</v>
      </c>
      <c r="EIK10">
        <v>510</v>
      </c>
      <c r="EIL10">
        <v>510</v>
      </c>
      <c r="EIM10">
        <v>510</v>
      </c>
      <c r="EIN10">
        <v>510</v>
      </c>
      <c r="EIO10">
        <v>510</v>
      </c>
      <c r="EIP10">
        <v>510</v>
      </c>
      <c r="EIQ10">
        <v>510</v>
      </c>
      <c r="EIR10">
        <v>510</v>
      </c>
      <c r="EIS10">
        <v>510</v>
      </c>
      <c r="EIT10">
        <v>510</v>
      </c>
      <c r="EIU10">
        <v>510</v>
      </c>
      <c r="EIV10">
        <v>510</v>
      </c>
      <c r="EIW10">
        <v>510</v>
      </c>
      <c r="EIX10">
        <v>510</v>
      </c>
      <c r="EIY10">
        <v>510</v>
      </c>
      <c r="EIZ10">
        <v>510</v>
      </c>
      <c r="EJA10">
        <v>510</v>
      </c>
      <c r="EJB10">
        <v>510</v>
      </c>
      <c r="EJC10">
        <v>510</v>
      </c>
      <c r="EJD10">
        <v>510</v>
      </c>
      <c r="EJE10">
        <v>510</v>
      </c>
      <c r="EJF10">
        <v>510</v>
      </c>
      <c r="EJG10">
        <v>510</v>
      </c>
      <c r="EJH10">
        <v>510</v>
      </c>
      <c r="EJI10">
        <v>510</v>
      </c>
      <c r="EJJ10">
        <v>510</v>
      </c>
      <c r="EJK10">
        <v>510</v>
      </c>
      <c r="EJL10">
        <v>510</v>
      </c>
      <c r="EJM10">
        <v>510</v>
      </c>
      <c r="EJN10">
        <v>510</v>
      </c>
      <c r="EJO10">
        <v>510</v>
      </c>
      <c r="EJP10">
        <v>510</v>
      </c>
      <c r="EJQ10">
        <v>510</v>
      </c>
      <c r="EJR10">
        <v>510</v>
      </c>
      <c r="EJS10">
        <v>510</v>
      </c>
      <c r="EJT10">
        <v>510</v>
      </c>
      <c r="EJU10">
        <v>510</v>
      </c>
      <c r="EJV10">
        <v>510</v>
      </c>
      <c r="EJW10">
        <v>510</v>
      </c>
      <c r="EJX10">
        <v>510</v>
      </c>
      <c r="EJY10">
        <v>510</v>
      </c>
      <c r="EJZ10">
        <v>510</v>
      </c>
      <c r="EKA10">
        <v>510</v>
      </c>
      <c r="EKB10">
        <v>510</v>
      </c>
      <c r="EKC10">
        <v>510</v>
      </c>
      <c r="EKD10">
        <v>510</v>
      </c>
      <c r="EKE10">
        <v>510</v>
      </c>
      <c r="EKF10">
        <v>510</v>
      </c>
      <c r="EKG10">
        <v>510</v>
      </c>
      <c r="EKH10">
        <v>510</v>
      </c>
      <c r="EKI10">
        <v>510</v>
      </c>
      <c r="EKJ10">
        <v>510</v>
      </c>
      <c r="EKK10">
        <v>510</v>
      </c>
      <c r="EKL10">
        <v>510</v>
      </c>
      <c r="EKM10">
        <v>510</v>
      </c>
      <c r="EKN10">
        <v>510</v>
      </c>
      <c r="EKO10">
        <v>510</v>
      </c>
      <c r="EKP10">
        <v>510</v>
      </c>
      <c r="EKQ10">
        <v>510</v>
      </c>
      <c r="EKR10">
        <v>510</v>
      </c>
      <c r="EKS10">
        <v>510</v>
      </c>
      <c r="EKT10">
        <v>510</v>
      </c>
      <c r="EKU10">
        <v>510</v>
      </c>
      <c r="EKV10">
        <v>510</v>
      </c>
      <c r="EKW10">
        <v>510</v>
      </c>
      <c r="EKX10">
        <v>510</v>
      </c>
      <c r="EKY10">
        <v>510</v>
      </c>
      <c r="EKZ10">
        <v>510</v>
      </c>
      <c r="ELA10">
        <v>510</v>
      </c>
      <c r="ELB10">
        <v>510</v>
      </c>
      <c r="ELC10">
        <v>510</v>
      </c>
      <c r="ELD10">
        <v>510</v>
      </c>
      <c r="ELE10">
        <v>510</v>
      </c>
      <c r="ELF10">
        <v>510</v>
      </c>
      <c r="ELG10">
        <v>510</v>
      </c>
      <c r="ELH10">
        <v>510</v>
      </c>
      <c r="ELI10">
        <v>510</v>
      </c>
      <c r="ELJ10">
        <v>510</v>
      </c>
      <c r="ELK10">
        <v>510</v>
      </c>
      <c r="ELL10">
        <v>510</v>
      </c>
      <c r="ELM10">
        <v>510</v>
      </c>
      <c r="ELN10">
        <v>510</v>
      </c>
      <c r="ELO10">
        <v>510</v>
      </c>
      <c r="ELP10">
        <v>510</v>
      </c>
      <c r="ELQ10">
        <v>510</v>
      </c>
      <c r="ELR10">
        <v>510</v>
      </c>
      <c r="ELS10">
        <v>510</v>
      </c>
      <c r="ELT10">
        <v>510</v>
      </c>
      <c r="ELU10">
        <v>510</v>
      </c>
      <c r="ELV10">
        <v>510</v>
      </c>
      <c r="ELW10">
        <v>510</v>
      </c>
      <c r="ELX10">
        <v>510</v>
      </c>
      <c r="ELY10">
        <v>510</v>
      </c>
      <c r="ELZ10">
        <v>510</v>
      </c>
      <c r="EMA10">
        <v>510</v>
      </c>
      <c r="EMB10">
        <v>510</v>
      </c>
      <c r="EMC10">
        <v>510</v>
      </c>
      <c r="EMD10">
        <v>510</v>
      </c>
      <c r="EME10">
        <v>510</v>
      </c>
      <c r="EMF10">
        <v>510</v>
      </c>
      <c r="EMG10">
        <v>510</v>
      </c>
      <c r="EMH10">
        <v>510</v>
      </c>
      <c r="EMI10">
        <v>510</v>
      </c>
      <c r="EMJ10">
        <v>510</v>
      </c>
      <c r="EMK10">
        <v>511</v>
      </c>
      <c r="EML10">
        <v>510</v>
      </c>
      <c r="EMM10">
        <v>511</v>
      </c>
      <c r="EMN10">
        <v>511</v>
      </c>
      <c r="EMO10">
        <v>511</v>
      </c>
      <c r="EMP10">
        <v>511</v>
      </c>
      <c r="EMQ10">
        <v>511</v>
      </c>
      <c r="EMR10">
        <v>511</v>
      </c>
      <c r="EMS10">
        <v>511</v>
      </c>
      <c r="EMT10">
        <v>511</v>
      </c>
      <c r="EMU10">
        <v>511</v>
      </c>
      <c r="EMV10">
        <v>511</v>
      </c>
      <c r="EMW10">
        <v>511</v>
      </c>
      <c r="EMX10">
        <v>511</v>
      </c>
      <c r="EMY10">
        <v>511</v>
      </c>
      <c r="EMZ10">
        <v>511</v>
      </c>
      <c r="ENA10">
        <v>511</v>
      </c>
      <c r="ENB10">
        <v>511</v>
      </c>
      <c r="ENC10">
        <v>511</v>
      </c>
      <c r="END10">
        <v>511</v>
      </c>
      <c r="ENE10">
        <v>511</v>
      </c>
      <c r="ENF10">
        <v>511</v>
      </c>
      <c r="ENG10">
        <v>511</v>
      </c>
      <c r="ENH10">
        <v>511</v>
      </c>
      <c r="ENI10">
        <v>511</v>
      </c>
      <c r="ENJ10">
        <v>511</v>
      </c>
      <c r="ENK10">
        <v>511</v>
      </c>
      <c r="ENL10">
        <v>511</v>
      </c>
      <c r="ENM10">
        <v>511</v>
      </c>
      <c r="ENN10">
        <v>511</v>
      </c>
      <c r="ENO10">
        <v>511</v>
      </c>
      <c r="ENP10">
        <v>511</v>
      </c>
      <c r="ENQ10">
        <v>511</v>
      </c>
      <c r="ENR10">
        <v>511</v>
      </c>
      <c r="ENS10">
        <v>511</v>
      </c>
      <c r="ENT10">
        <v>511</v>
      </c>
      <c r="ENU10">
        <v>511</v>
      </c>
      <c r="ENV10">
        <v>511</v>
      </c>
      <c r="ENW10">
        <v>511</v>
      </c>
      <c r="ENX10">
        <v>511</v>
      </c>
      <c r="ENY10">
        <v>511</v>
      </c>
      <c r="ENZ10">
        <v>511</v>
      </c>
      <c r="EOA10">
        <v>511</v>
      </c>
      <c r="EOB10">
        <v>511</v>
      </c>
      <c r="EOC10">
        <v>511</v>
      </c>
      <c r="EOD10">
        <v>511</v>
      </c>
      <c r="EOE10">
        <v>511</v>
      </c>
      <c r="EOF10">
        <v>511</v>
      </c>
      <c r="EOG10">
        <v>511</v>
      </c>
      <c r="EOH10">
        <v>511</v>
      </c>
      <c r="EOI10">
        <v>511</v>
      </c>
      <c r="EOJ10">
        <v>511</v>
      </c>
      <c r="EOK10">
        <v>511</v>
      </c>
      <c r="EOL10">
        <v>511</v>
      </c>
      <c r="EOM10">
        <v>511</v>
      </c>
      <c r="EON10">
        <v>511</v>
      </c>
      <c r="EOO10">
        <v>511</v>
      </c>
      <c r="EOP10">
        <v>511</v>
      </c>
      <c r="EOQ10">
        <v>511</v>
      </c>
      <c r="EOR10">
        <v>511</v>
      </c>
      <c r="EOS10">
        <v>511</v>
      </c>
      <c r="EOT10">
        <v>511</v>
      </c>
      <c r="EOU10">
        <v>511</v>
      </c>
      <c r="EOV10">
        <v>511</v>
      </c>
      <c r="EOW10">
        <v>511</v>
      </c>
      <c r="EOX10">
        <v>511</v>
      </c>
      <c r="EOY10">
        <v>511</v>
      </c>
      <c r="EOZ10">
        <v>511</v>
      </c>
      <c r="EPA10">
        <v>511</v>
      </c>
      <c r="EPB10">
        <v>511</v>
      </c>
      <c r="EPC10">
        <v>511</v>
      </c>
      <c r="EPD10">
        <v>511</v>
      </c>
      <c r="EPE10">
        <v>511</v>
      </c>
      <c r="EPF10">
        <v>511</v>
      </c>
      <c r="EPG10">
        <v>511</v>
      </c>
      <c r="EPH10">
        <v>511</v>
      </c>
      <c r="EPI10">
        <v>511</v>
      </c>
      <c r="EPJ10">
        <v>511</v>
      </c>
      <c r="EPK10">
        <v>511</v>
      </c>
      <c r="EPL10">
        <v>511</v>
      </c>
      <c r="EPM10">
        <v>511</v>
      </c>
      <c r="EPN10">
        <v>511</v>
      </c>
      <c r="EPO10">
        <v>511</v>
      </c>
      <c r="EPP10">
        <v>511</v>
      </c>
      <c r="EPQ10">
        <v>511</v>
      </c>
      <c r="EPR10">
        <v>511</v>
      </c>
      <c r="EPS10">
        <v>511</v>
      </c>
      <c r="EPT10">
        <v>511</v>
      </c>
      <c r="EPU10">
        <v>511</v>
      </c>
      <c r="EPV10">
        <v>511</v>
      </c>
      <c r="EPW10">
        <v>511</v>
      </c>
      <c r="EPX10">
        <v>511</v>
      </c>
      <c r="EPY10">
        <v>511</v>
      </c>
      <c r="EPZ10">
        <v>511</v>
      </c>
      <c r="EQA10">
        <v>511</v>
      </c>
      <c r="EQB10">
        <v>511</v>
      </c>
      <c r="EQC10">
        <v>511</v>
      </c>
      <c r="EQD10">
        <v>511</v>
      </c>
      <c r="EQE10">
        <v>511</v>
      </c>
      <c r="EQF10">
        <v>511</v>
      </c>
      <c r="EQG10">
        <v>511</v>
      </c>
      <c r="EQH10">
        <v>511</v>
      </c>
      <c r="EQI10">
        <v>511</v>
      </c>
      <c r="EQJ10">
        <v>511</v>
      </c>
      <c r="EQK10">
        <v>511</v>
      </c>
      <c r="EQL10">
        <v>511</v>
      </c>
      <c r="EQM10">
        <v>511</v>
      </c>
      <c r="EQN10">
        <v>511</v>
      </c>
      <c r="EQO10">
        <v>511</v>
      </c>
      <c r="EQP10">
        <v>511</v>
      </c>
      <c r="EQQ10">
        <v>511</v>
      </c>
      <c r="EQR10">
        <v>511</v>
      </c>
      <c r="EQS10">
        <v>511</v>
      </c>
      <c r="EQT10">
        <v>511</v>
      </c>
      <c r="EQU10">
        <v>511</v>
      </c>
      <c r="EQV10">
        <v>511</v>
      </c>
      <c r="EQW10">
        <v>511</v>
      </c>
      <c r="EQX10">
        <v>511</v>
      </c>
      <c r="EQY10">
        <v>511</v>
      </c>
      <c r="EQZ10">
        <v>511</v>
      </c>
      <c r="ERA10">
        <v>511</v>
      </c>
      <c r="ERB10">
        <v>511</v>
      </c>
      <c r="ERC10">
        <v>511</v>
      </c>
      <c r="ERD10">
        <v>511</v>
      </c>
      <c r="ERE10">
        <v>511</v>
      </c>
      <c r="ERF10">
        <v>511</v>
      </c>
      <c r="ERG10">
        <v>511</v>
      </c>
      <c r="ERH10">
        <v>511</v>
      </c>
      <c r="ERI10">
        <v>511</v>
      </c>
      <c r="ERJ10">
        <v>511</v>
      </c>
      <c r="ERK10">
        <v>511</v>
      </c>
      <c r="ERL10">
        <v>511</v>
      </c>
      <c r="ERM10">
        <v>511</v>
      </c>
      <c r="ERN10">
        <v>511</v>
      </c>
      <c r="ERO10">
        <v>511</v>
      </c>
      <c r="ERP10">
        <v>511</v>
      </c>
      <c r="ERQ10">
        <v>511</v>
      </c>
      <c r="ERR10">
        <v>511</v>
      </c>
      <c r="ERS10">
        <v>511</v>
      </c>
      <c r="ERT10">
        <v>511</v>
      </c>
      <c r="ERU10">
        <v>511</v>
      </c>
      <c r="ERV10">
        <v>511</v>
      </c>
      <c r="ERW10">
        <v>511</v>
      </c>
      <c r="ERX10">
        <v>511</v>
      </c>
      <c r="ERY10">
        <v>511</v>
      </c>
      <c r="ERZ10">
        <v>511</v>
      </c>
      <c r="ESA10">
        <v>511</v>
      </c>
      <c r="ESB10">
        <v>511</v>
      </c>
      <c r="ESC10">
        <v>511</v>
      </c>
      <c r="ESD10">
        <v>511</v>
      </c>
      <c r="ESE10">
        <v>511</v>
      </c>
      <c r="ESF10">
        <v>511</v>
      </c>
      <c r="ESG10">
        <v>511</v>
      </c>
      <c r="ESH10">
        <v>511</v>
      </c>
      <c r="ESI10">
        <v>511</v>
      </c>
      <c r="ESJ10">
        <v>511</v>
      </c>
      <c r="ESK10">
        <v>511</v>
      </c>
      <c r="ESL10">
        <v>511</v>
      </c>
      <c r="ESM10">
        <v>511</v>
      </c>
      <c r="ESN10">
        <v>511</v>
      </c>
      <c r="ESO10">
        <v>511</v>
      </c>
      <c r="ESP10">
        <v>511</v>
      </c>
      <c r="ESQ10">
        <v>511</v>
      </c>
      <c r="ESR10">
        <v>511</v>
      </c>
      <c r="ESS10">
        <v>511</v>
      </c>
      <c r="EST10">
        <v>511</v>
      </c>
      <c r="ESU10">
        <v>511</v>
      </c>
      <c r="ESV10">
        <v>511</v>
      </c>
      <c r="ESW10">
        <v>511</v>
      </c>
      <c r="ESX10">
        <v>511</v>
      </c>
      <c r="ESY10">
        <v>511</v>
      </c>
      <c r="ESZ10">
        <v>511</v>
      </c>
      <c r="ETA10">
        <v>511</v>
      </c>
      <c r="ETB10">
        <v>511</v>
      </c>
      <c r="ETC10">
        <v>511</v>
      </c>
      <c r="ETD10">
        <v>511</v>
      </c>
      <c r="ETE10">
        <v>511</v>
      </c>
      <c r="ETF10">
        <v>511</v>
      </c>
      <c r="ETG10">
        <v>511</v>
      </c>
      <c r="ETH10">
        <v>511</v>
      </c>
      <c r="ETI10">
        <v>511</v>
      </c>
      <c r="ETJ10">
        <v>511</v>
      </c>
      <c r="ETK10">
        <v>511</v>
      </c>
      <c r="ETL10">
        <v>511</v>
      </c>
      <c r="ETM10">
        <v>511</v>
      </c>
      <c r="ETN10">
        <v>511</v>
      </c>
      <c r="ETO10">
        <v>511</v>
      </c>
      <c r="ETP10">
        <v>511</v>
      </c>
      <c r="ETQ10">
        <v>511</v>
      </c>
      <c r="ETR10">
        <v>511</v>
      </c>
      <c r="ETS10">
        <v>511</v>
      </c>
      <c r="ETT10">
        <v>511</v>
      </c>
      <c r="ETU10">
        <v>511</v>
      </c>
      <c r="ETV10">
        <v>511</v>
      </c>
      <c r="ETW10">
        <v>511</v>
      </c>
      <c r="ETX10">
        <v>511</v>
      </c>
      <c r="ETY10">
        <v>511</v>
      </c>
      <c r="ETZ10">
        <v>511</v>
      </c>
      <c r="EUA10">
        <v>511</v>
      </c>
      <c r="EUB10">
        <v>511</v>
      </c>
      <c r="EUC10">
        <v>511</v>
      </c>
      <c r="EUD10">
        <v>511</v>
      </c>
      <c r="EUE10">
        <v>511</v>
      </c>
      <c r="EUF10">
        <v>511</v>
      </c>
      <c r="EUG10">
        <v>511</v>
      </c>
      <c r="EUH10">
        <v>511</v>
      </c>
      <c r="EUI10">
        <v>511</v>
      </c>
      <c r="EUJ10">
        <v>511</v>
      </c>
      <c r="EUK10">
        <v>511</v>
      </c>
      <c r="EUL10">
        <v>511</v>
      </c>
      <c r="EUM10">
        <v>511</v>
      </c>
      <c r="EUN10">
        <v>511</v>
      </c>
      <c r="EUO10">
        <v>511</v>
      </c>
      <c r="EUP10">
        <v>511</v>
      </c>
      <c r="EUQ10">
        <v>511</v>
      </c>
      <c r="EUR10">
        <v>511</v>
      </c>
      <c r="EUS10">
        <v>511</v>
      </c>
      <c r="EUT10">
        <v>511</v>
      </c>
      <c r="EUU10">
        <v>511</v>
      </c>
      <c r="EUV10">
        <v>511</v>
      </c>
      <c r="EUW10">
        <v>511</v>
      </c>
      <c r="EUX10">
        <v>511</v>
      </c>
      <c r="EUY10">
        <v>511</v>
      </c>
      <c r="EUZ10">
        <v>511</v>
      </c>
      <c r="EVA10">
        <v>511</v>
      </c>
      <c r="EVB10">
        <v>511</v>
      </c>
      <c r="EVC10">
        <v>511</v>
      </c>
      <c r="EVD10">
        <v>511</v>
      </c>
      <c r="EVE10">
        <v>511</v>
      </c>
      <c r="EVF10">
        <v>511</v>
      </c>
      <c r="EVG10">
        <v>511</v>
      </c>
      <c r="EVH10">
        <v>511</v>
      </c>
      <c r="EVI10">
        <v>511</v>
      </c>
      <c r="EVJ10">
        <v>511</v>
      </c>
      <c r="EVK10">
        <v>511</v>
      </c>
      <c r="EVL10">
        <v>511</v>
      </c>
      <c r="EVM10">
        <v>511</v>
      </c>
      <c r="EVN10">
        <v>511</v>
      </c>
      <c r="EVO10">
        <v>511</v>
      </c>
      <c r="EVP10">
        <v>511</v>
      </c>
      <c r="EVQ10">
        <v>511</v>
      </c>
      <c r="EVR10">
        <v>511</v>
      </c>
      <c r="EVS10">
        <v>511</v>
      </c>
      <c r="EVT10">
        <v>511</v>
      </c>
      <c r="EVU10">
        <v>511</v>
      </c>
      <c r="EVV10">
        <v>511</v>
      </c>
      <c r="EVW10">
        <v>511</v>
      </c>
      <c r="EVX10">
        <v>511</v>
      </c>
      <c r="EVY10">
        <v>512</v>
      </c>
      <c r="EVZ10">
        <v>511</v>
      </c>
      <c r="EWA10">
        <v>512</v>
      </c>
      <c r="EWB10">
        <v>512</v>
      </c>
      <c r="EWC10">
        <v>512</v>
      </c>
      <c r="EWD10">
        <v>512</v>
      </c>
      <c r="EWE10">
        <v>512</v>
      </c>
      <c r="EWF10">
        <v>512</v>
      </c>
      <c r="EWG10">
        <v>512</v>
      </c>
      <c r="EWH10">
        <v>512</v>
      </c>
      <c r="EWI10">
        <v>512</v>
      </c>
      <c r="EWJ10">
        <v>512</v>
      </c>
      <c r="EWK10">
        <v>512</v>
      </c>
      <c r="EWL10">
        <v>512</v>
      </c>
      <c r="EWM10">
        <v>512</v>
      </c>
      <c r="EWN10">
        <v>512</v>
      </c>
      <c r="EWO10">
        <v>512</v>
      </c>
      <c r="EWP10">
        <v>512</v>
      </c>
      <c r="EWQ10">
        <v>512</v>
      </c>
      <c r="EWR10">
        <v>512</v>
      </c>
      <c r="EWS10">
        <v>512</v>
      </c>
      <c r="EWT10">
        <v>512</v>
      </c>
      <c r="EWU10">
        <v>512</v>
      </c>
      <c r="EWV10">
        <v>512</v>
      </c>
      <c r="EWW10">
        <v>512</v>
      </c>
      <c r="EWX10">
        <v>512</v>
      </c>
      <c r="EWY10">
        <v>512</v>
      </c>
      <c r="EWZ10">
        <v>512</v>
      </c>
      <c r="EXA10">
        <v>512</v>
      </c>
      <c r="EXB10">
        <v>512</v>
      </c>
      <c r="EXC10">
        <v>512</v>
      </c>
      <c r="EXD10">
        <v>512</v>
      </c>
      <c r="EXE10">
        <v>512</v>
      </c>
      <c r="EXF10">
        <v>512</v>
      </c>
      <c r="EXG10">
        <v>512</v>
      </c>
      <c r="EXH10">
        <v>512</v>
      </c>
      <c r="EXI10">
        <v>512</v>
      </c>
      <c r="EXJ10">
        <v>512</v>
      </c>
      <c r="EXK10">
        <v>512</v>
      </c>
      <c r="EXL10">
        <v>512</v>
      </c>
      <c r="EXM10">
        <v>512</v>
      </c>
      <c r="EXN10">
        <v>512</v>
      </c>
      <c r="EXO10">
        <v>512</v>
      </c>
      <c r="EXP10">
        <v>512</v>
      </c>
      <c r="EXQ10">
        <v>512</v>
      </c>
      <c r="EXR10">
        <v>512</v>
      </c>
      <c r="EXS10">
        <v>512</v>
      </c>
      <c r="EXT10">
        <v>512</v>
      </c>
      <c r="EXU10">
        <v>512</v>
      </c>
      <c r="EXV10">
        <v>512</v>
      </c>
      <c r="EXW10">
        <v>512</v>
      </c>
      <c r="EXX10">
        <v>515</v>
      </c>
      <c r="EXY10">
        <v>512</v>
      </c>
      <c r="EXZ10">
        <v>516</v>
      </c>
      <c r="EYA10">
        <v>512</v>
      </c>
      <c r="EYB10">
        <v>515</v>
      </c>
      <c r="EYC10">
        <v>512</v>
      </c>
      <c r="EYD10">
        <v>514</v>
      </c>
      <c r="EYE10">
        <v>512</v>
      </c>
      <c r="EYF10">
        <v>514</v>
      </c>
      <c r="EYG10">
        <v>512</v>
      </c>
      <c r="EYH10">
        <v>514</v>
      </c>
      <c r="EYI10">
        <v>512</v>
      </c>
      <c r="EYJ10">
        <v>512</v>
      </c>
      <c r="EYK10">
        <v>512</v>
      </c>
      <c r="EYL10">
        <v>512</v>
      </c>
      <c r="EYM10">
        <v>512</v>
      </c>
      <c r="EYN10">
        <v>513</v>
      </c>
      <c r="EYO10">
        <v>514</v>
      </c>
      <c r="EYP10">
        <v>512</v>
      </c>
      <c r="EYQ10">
        <v>513</v>
      </c>
      <c r="EYR10">
        <v>514</v>
      </c>
      <c r="EYS10">
        <v>513</v>
      </c>
      <c r="EYT10">
        <v>512</v>
      </c>
      <c r="EYU10">
        <v>512</v>
      </c>
      <c r="EYV10">
        <v>514</v>
      </c>
      <c r="EYW10">
        <v>513</v>
      </c>
      <c r="EYX10">
        <v>514</v>
      </c>
      <c r="EYY10">
        <v>513</v>
      </c>
      <c r="EYZ10">
        <v>514</v>
      </c>
      <c r="EZA10">
        <v>514</v>
      </c>
      <c r="EZB10">
        <v>514</v>
      </c>
      <c r="EZC10">
        <v>513</v>
      </c>
      <c r="EZD10">
        <v>514</v>
      </c>
      <c r="EZE10">
        <v>514</v>
      </c>
      <c r="EZF10">
        <v>513</v>
      </c>
      <c r="EZG10">
        <v>514</v>
      </c>
      <c r="EZH10">
        <v>514</v>
      </c>
      <c r="EZI10">
        <v>514</v>
      </c>
      <c r="EZJ10">
        <v>514</v>
      </c>
      <c r="EZK10">
        <v>514</v>
      </c>
      <c r="EZL10">
        <v>514</v>
      </c>
      <c r="EZM10">
        <v>514</v>
      </c>
      <c r="EZN10">
        <v>514</v>
      </c>
      <c r="EZO10">
        <v>514</v>
      </c>
      <c r="EZP10">
        <v>514</v>
      </c>
      <c r="EZQ10">
        <v>514</v>
      </c>
      <c r="EZR10">
        <v>514</v>
      </c>
      <c r="EZS10">
        <v>514</v>
      </c>
      <c r="EZT10">
        <v>514</v>
      </c>
      <c r="EZU10">
        <v>526</v>
      </c>
      <c r="EZV10">
        <v>530</v>
      </c>
      <c r="EZW10">
        <v>528</v>
      </c>
      <c r="EZX10">
        <v>528</v>
      </c>
      <c r="EZY10">
        <v>529</v>
      </c>
      <c r="EZZ10">
        <v>528</v>
      </c>
      <c r="FAA10">
        <v>530</v>
      </c>
      <c r="FAB10">
        <v>528</v>
      </c>
      <c r="FAC10">
        <v>530</v>
      </c>
      <c r="FAD10">
        <v>528</v>
      </c>
      <c r="FAE10">
        <v>529</v>
      </c>
      <c r="FAF10">
        <v>528</v>
      </c>
      <c r="FAG10">
        <v>530</v>
      </c>
      <c r="FAH10">
        <v>529</v>
      </c>
      <c r="FAI10">
        <v>529</v>
      </c>
      <c r="FAJ10">
        <v>529</v>
      </c>
      <c r="FAK10">
        <v>530</v>
      </c>
      <c r="FAL10">
        <v>529</v>
      </c>
      <c r="FAM10">
        <v>529</v>
      </c>
      <c r="FAN10">
        <v>529</v>
      </c>
      <c r="FAO10">
        <v>529</v>
      </c>
      <c r="FAP10">
        <v>530</v>
      </c>
      <c r="FAQ10">
        <v>530</v>
      </c>
      <c r="FAR10">
        <v>530</v>
      </c>
      <c r="FAS10">
        <v>530</v>
      </c>
      <c r="FAT10">
        <v>529</v>
      </c>
      <c r="FAU10">
        <v>529</v>
      </c>
      <c r="FAV10">
        <v>529</v>
      </c>
      <c r="FAW10">
        <v>530</v>
      </c>
      <c r="FAX10">
        <v>530</v>
      </c>
      <c r="FAY10">
        <v>530</v>
      </c>
      <c r="FAZ10">
        <v>529</v>
      </c>
      <c r="FBA10">
        <v>530</v>
      </c>
      <c r="FBB10">
        <v>530</v>
      </c>
      <c r="FBC10">
        <v>530</v>
      </c>
      <c r="FBD10">
        <v>530</v>
      </c>
      <c r="FBE10">
        <v>529</v>
      </c>
      <c r="FBF10">
        <v>530</v>
      </c>
      <c r="FBG10">
        <v>530</v>
      </c>
      <c r="FBH10">
        <v>530</v>
      </c>
      <c r="FBI10">
        <v>530</v>
      </c>
      <c r="FBJ10">
        <v>530</v>
      </c>
      <c r="FBK10">
        <v>530</v>
      </c>
      <c r="FBL10">
        <v>529</v>
      </c>
      <c r="FBM10">
        <v>530</v>
      </c>
      <c r="FBN10">
        <v>530</v>
      </c>
      <c r="FBO10">
        <v>530</v>
      </c>
      <c r="FBP10">
        <v>530</v>
      </c>
      <c r="FBQ10">
        <v>530</v>
      </c>
      <c r="FBR10">
        <v>530</v>
      </c>
      <c r="FBS10">
        <v>530</v>
      </c>
      <c r="FBT10">
        <v>534</v>
      </c>
      <c r="FBU10">
        <v>551</v>
      </c>
      <c r="FBV10">
        <v>538</v>
      </c>
      <c r="FBW10">
        <v>548</v>
      </c>
      <c r="FBX10">
        <v>541</v>
      </c>
      <c r="FBY10">
        <v>548</v>
      </c>
      <c r="FBZ10">
        <v>542</v>
      </c>
      <c r="FCA10">
        <v>546</v>
      </c>
      <c r="FCB10">
        <v>544</v>
      </c>
      <c r="FCC10">
        <v>546</v>
      </c>
      <c r="FCD10">
        <v>545</v>
      </c>
      <c r="FCE10">
        <v>545</v>
      </c>
      <c r="FCF10">
        <v>545</v>
      </c>
      <c r="FCG10">
        <v>545</v>
      </c>
      <c r="FCH10">
        <v>545</v>
      </c>
      <c r="FCI10">
        <v>545</v>
      </c>
      <c r="FCJ10">
        <v>545</v>
      </c>
      <c r="FCK10">
        <v>545</v>
      </c>
      <c r="FCL10">
        <v>545</v>
      </c>
      <c r="FCM10">
        <v>545</v>
      </c>
      <c r="FCN10">
        <v>545</v>
      </c>
      <c r="FCO10">
        <v>545</v>
      </c>
      <c r="FCP10">
        <v>546</v>
      </c>
      <c r="FCQ10">
        <v>545</v>
      </c>
      <c r="FCR10">
        <v>545</v>
      </c>
      <c r="FCS10">
        <v>545</v>
      </c>
      <c r="FCT10">
        <v>545</v>
      </c>
      <c r="FCU10">
        <v>546</v>
      </c>
      <c r="FCV10">
        <v>545</v>
      </c>
      <c r="FCW10">
        <v>545</v>
      </c>
      <c r="FCX10">
        <v>546</v>
      </c>
      <c r="FCY10">
        <v>545</v>
      </c>
      <c r="FCZ10">
        <v>545</v>
      </c>
      <c r="FDA10">
        <v>546</v>
      </c>
      <c r="FDB10">
        <v>546</v>
      </c>
      <c r="FDC10">
        <v>545</v>
      </c>
      <c r="FDD10">
        <v>545</v>
      </c>
      <c r="FDE10">
        <v>546</v>
      </c>
      <c r="FDF10">
        <v>546</v>
      </c>
      <c r="FDG10">
        <v>545</v>
      </c>
      <c r="FDH10">
        <v>546</v>
      </c>
      <c r="FDI10">
        <v>546</v>
      </c>
      <c r="FDJ10">
        <v>545</v>
      </c>
      <c r="FDK10">
        <v>546</v>
      </c>
      <c r="FDL10">
        <v>546</v>
      </c>
      <c r="FDM10">
        <v>546</v>
      </c>
      <c r="FDN10">
        <v>546</v>
      </c>
      <c r="FDO10">
        <v>546</v>
      </c>
      <c r="FDP10">
        <v>546</v>
      </c>
      <c r="FDQ10">
        <v>565</v>
      </c>
      <c r="FDR10">
        <v>556</v>
      </c>
      <c r="FDS10">
        <v>566</v>
      </c>
      <c r="FDT10">
        <v>558</v>
      </c>
      <c r="FDU10">
        <v>565</v>
      </c>
      <c r="FDV10">
        <v>560</v>
      </c>
      <c r="FDW10">
        <v>563</v>
      </c>
      <c r="FDX10">
        <v>560</v>
      </c>
      <c r="FDY10">
        <v>563</v>
      </c>
      <c r="FDZ10">
        <v>561</v>
      </c>
      <c r="FEA10">
        <v>562</v>
      </c>
      <c r="FEB10">
        <v>562</v>
      </c>
      <c r="FEC10">
        <v>561</v>
      </c>
      <c r="FED10">
        <v>562</v>
      </c>
      <c r="FEE10">
        <v>562</v>
      </c>
      <c r="FEF10">
        <v>562</v>
      </c>
      <c r="FEG10">
        <v>562</v>
      </c>
      <c r="FEH10">
        <v>562</v>
      </c>
      <c r="FEI10">
        <v>562</v>
      </c>
      <c r="FEJ10">
        <v>562</v>
      </c>
      <c r="FEK10">
        <v>562</v>
      </c>
      <c r="FEL10">
        <v>562</v>
      </c>
      <c r="FEM10">
        <v>562</v>
      </c>
      <c r="FEN10">
        <v>562</v>
      </c>
      <c r="FEO10">
        <v>562</v>
      </c>
      <c r="FEP10">
        <v>562</v>
      </c>
      <c r="FEQ10">
        <v>562</v>
      </c>
      <c r="FER10">
        <v>564</v>
      </c>
      <c r="FES10">
        <v>562</v>
      </c>
      <c r="FET10">
        <v>562</v>
      </c>
      <c r="FEU10">
        <v>562</v>
      </c>
      <c r="FEV10">
        <v>562</v>
      </c>
      <c r="FEW10">
        <v>562</v>
      </c>
      <c r="FEX10">
        <v>563</v>
      </c>
      <c r="FEY10">
        <v>562</v>
      </c>
      <c r="FEZ10">
        <v>562</v>
      </c>
      <c r="FFA10">
        <v>562</v>
      </c>
      <c r="FFB10">
        <v>563</v>
      </c>
      <c r="FFC10">
        <v>562</v>
      </c>
      <c r="FFD10">
        <v>563</v>
      </c>
      <c r="FFE10">
        <v>563</v>
      </c>
      <c r="FFF10">
        <v>562</v>
      </c>
      <c r="FFG10">
        <v>563</v>
      </c>
      <c r="FFH10">
        <v>563</v>
      </c>
      <c r="FFI10">
        <v>563</v>
      </c>
      <c r="FFJ10">
        <v>562</v>
      </c>
      <c r="FFK10">
        <v>563</v>
      </c>
      <c r="FFL10">
        <v>562</v>
      </c>
      <c r="FFM10">
        <v>563</v>
      </c>
      <c r="FFN10">
        <v>563</v>
      </c>
      <c r="FFO10">
        <v>563</v>
      </c>
      <c r="FFP10">
        <v>570</v>
      </c>
      <c r="FFQ10">
        <v>584</v>
      </c>
      <c r="FFR10">
        <v>573</v>
      </c>
      <c r="FFS10">
        <v>580</v>
      </c>
      <c r="FFT10">
        <v>576</v>
      </c>
      <c r="FFU10">
        <v>579</v>
      </c>
      <c r="FFV10">
        <v>577</v>
      </c>
      <c r="FFW10">
        <v>579</v>
      </c>
      <c r="FFX10">
        <v>577</v>
      </c>
      <c r="FFY10">
        <v>578</v>
      </c>
      <c r="FFZ10">
        <v>578</v>
      </c>
      <c r="FGA10">
        <v>577</v>
      </c>
      <c r="FGB10">
        <v>578</v>
      </c>
      <c r="FGC10">
        <v>578</v>
      </c>
      <c r="FGD10">
        <v>578</v>
      </c>
      <c r="FGE10">
        <v>577</v>
      </c>
      <c r="FGF10">
        <v>578</v>
      </c>
      <c r="FGG10">
        <v>578</v>
      </c>
      <c r="FGH10">
        <v>578</v>
      </c>
      <c r="FGI10">
        <v>578</v>
      </c>
      <c r="FGJ10">
        <v>578</v>
      </c>
      <c r="FGK10">
        <v>578</v>
      </c>
      <c r="FGL10">
        <v>578</v>
      </c>
      <c r="FGM10">
        <v>578</v>
      </c>
      <c r="FGN10">
        <v>578</v>
      </c>
      <c r="FGO10">
        <v>578</v>
      </c>
      <c r="FGP10">
        <v>578</v>
      </c>
      <c r="FGQ10">
        <v>579</v>
      </c>
      <c r="FGR10">
        <v>579</v>
      </c>
      <c r="FGS10">
        <v>578</v>
      </c>
      <c r="FGT10">
        <v>578</v>
      </c>
      <c r="FGU10">
        <v>578</v>
      </c>
      <c r="FGV10">
        <v>579</v>
      </c>
      <c r="FGW10">
        <v>578</v>
      </c>
      <c r="FGX10">
        <v>578</v>
      </c>
      <c r="FGY10">
        <v>578</v>
      </c>
      <c r="FGZ10">
        <v>578</v>
      </c>
      <c r="FHA10">
        <v>579</v>
      </c>
      <c r="FHB10">
        <v>579</v>
      </c>
      <c r="FHC10">
        <v>578</v>
      </c>
      <c r="FHD10">
        <v>578</v>
      </c>
      <c r="FHE10">
        <v>578</v>
      </c>
      <c r="FHF10">
        <v>578</v>
      </c>
      <c r="FHG10">
        <v>579</v>
      </c>
      <c r="FHH10">
        <v>578</v>
      </c>
      <c r="FHI10">
        <v>578</v>
      </c>
      <c r="FHJ10">
        <v>578</v>
      </c>
      <c r="FHK10">
        <v>578</v>
      </c>
      <c r="FHL10">
        <v>579</v>
      </c>
      <c r="FHM10">
        <v>593</v>
      </c>
      <c r="FHN10">
        <v>594</v>
      </c>
      <c r="FHO10">
        <v>592</v>
      </c>
      <c r="FHP10">
        <v>593</v>
      </c>
      <c r="FHQ10">
        <v>594</v>
      </c>
      <c r="FHR10">
        <v>593</v>
      </c>
      <c r="FHS10">
        <v>594</v>
      </c>
      <c r="FHT10">
        <v>593</v>
      </c>
      <c r="FHU10">
        <v>594</v>
      </c>
      <c r="FHV10">
        <v>593</v>
      </c>
      <c r="FHW10">
        <v>594</v>
      </c>
      <c r="FHX10">
        <v>593</v>
      </c>
      <c r="FHY10">
        <v>594</v>
      </c>
      <c r="FHZ10">
        <v>594</v>
      </c>
      <c r="FIA10">
        <v>594</v>
      </c>
      <c r="FIB10">
        <v>593</v>
      </c>
      <c r="FIC10">
        <v>594</v>
      </c>
      <c r="FID10">
        <v>594</v>
      </c>
      <c r="FIE10">
        <v>594</v>
      </c>
      <c r="FIF10">
        <v>594</v>
      </c>
      <c r="FIG10">
        <v>594</v>
      </c>
      <c r="FIH10">
        <v>594</v>
      </c>
      <c r="FII10">
        <v>594</v>
      </c>
      <c r="FIJ10">
        <v>594</v>
      </c>
      <c r="FIK10">
        <v>594</v>
      </c>
      <c r="FIL10">
        <v>594</v>
      </c>
      <c r="FIM10">
        <v>594</v>
      </c>
      <c r="FIN10">
        <v>594</v>
      </c>
      <c r="FIO10">
        <v>594</v>
      </c>
      <c r="FIP10">
        <v>594</v>
      </c>
      <c r="FIQ10">
        <v>594</v>
      </c>
      <c r="FIR10">
        <v>594</v>
      </c>
      <c r="FIS10">
        <v>594</v>
      </c>
      <c r="FIT10">
        <v>594</v>
      </c>
      <c r="FIU10">
        <v>594</v>
      </c>
      <c r="FIV10">
        <v>594</v>
      </c>
      <c r="FIW10">
        <v>594</v>
      </c>
      <c r="FIX10">
        <v>594</v>
      </c>
      <c r="FIY10">
        <v>594</v>
      </c>
      <c r="FIZ10">
        <v>594</v>
      </c>
      <c r="FJA10">
        <v>594</v>
      </c>
      <c r="FJB10">
        <v>595</v>
      </c>
      <c r="FJC10">
        <v>594</v>
      </c>
      <c r="FJD10">
        <v>595</v>
      </c>
      <c r="FJE10">
        <v>595</v>
      </c>
      <c r="FJF10">
        <v>594</v>
      </c>
      <c r="FJG10">
        <v>595</v>
      </c>
      <c r="FJH10">
        <v>594</v>
      </c>
      <c r="FJI10">
        <v>595</v>
      </c>
      <c r="FJJ10">
        <v>594</v>
      </c>
      <c r="FJK10">
        <v>594</v>
      </c>
      <c r="FJL10">
        <v>612</v>
      </c>
      <c r="FJM10">
        <v>610</v>
      </c>
      <c r="FJN10">
        <v>612</v>
      </c>
      <c r="FJO10">
        <v>608</v>
      </c>
      <c r="FJP10">
        <v>612</v>
      </c>
      <c r="FJQ10">
        <v>608</v>
      </c>
      <c r="FJR10">
        <v>612</v>
      </c>
      <c r="FJS10">
        <v>609</v>
      </c>
      <c r="FJT10">
        <v>611</v>
      </c>
      <c r="FJU10">
        <v>610</v>
      </c>
      <c r="FJV10">
        <v>612</v>
      </c>
      <c r="FJW10">
        <v>610</v>
      </c>
      <c r="FJX10">
        <v>612</v>
      </c>
      <c r="FJY10">
        <v>610</v>
      </c>
      <c r="FJZ10">
        <v>612</v>
      </c>
      <c r="FKA10">
        <v>611</v>
      </c>
      <c r="FKB10">
        <v>612</v>
      </c>
      <c r="FKC10">
        <v>612</v>
      </c>
      <c r="FKD10">
        <v>612</v>
      </c>
      <c r="FKE10">
        <v>611</v>
      </c>
      <c r="FKF10">
        <v>611</v>
      </c>
      <c r="FKG10">
        <v>611</v>
      </c>
      <c r="FKH10">
        <v>611</v>
      </c>
      <c r="FKI10">
        <v>611</v>
      </c>
      <c r="FKJ10">
        <v>612</v>
      </c>
      <c r="FKK10">
        <v>611</v>
      </c>
      <c r="FKL10">
        <v>611</v>
      </c>
      <c r="FKM10">
        <v>611</v>
      </c>
      <c r="FKN10">
        <v>612</v>
      </c>
      <c r="FKO10">
        <v>612</v>
      </c>
      <c r="FKP10">
        <v>612</v>
      </c>
      <c r="FKQ10">
        <v>611</v>
      </c>
      <c r="FKR10">
        <v>612</v>
      </c>
      <c r="FKS10">
        <v>612</v>
      </c>
      <c r="FKT10">
        <v>612</v>
      </c>
      <c r="FKU10">
        <v>612</v>
      </c>
      <c r="FKV10">
        <v>612</v>
      </c>
      <c r="FKW10">
        <v>612</v>
      </c>
      <c r="FKX10">
        <v>611</v>
      </c>
      <c r="FKY10">
        <v>611</v>
      </c>
      <c r="FKZ10">
        <v>612</v>
      </c>
      <c r="FLA10">
        <v>612</v>
      </c>
      <c r="FLB10">
        <v>612</v>
      </c>
      <c r="FLC10">
        <v>612</v>
      </c>
      <c r="FLD10">
        <v>611</v>
      </c>
      <c r="FLE10">
        <v>612</v>
      </c>
      <c r="FLF10">
        <v>611</v>
      </c>
      <c r="FLG10">
        <v>612</v>
      </c>
      <c r="FLH10">
        <v>612</v>
      </c>
      <c r="FLI10">
        <v>623</v>
      </c>
      <c r="FLJ10">
        <v>627</v>
      </c>
      <c r="FLK10">
        <v>625</v>
      </c>
      <c r="FLL10">
        <v>628</v>
      </c>
      <c r="FLM10">
        <v>626</v>
      </c>
      <c r="FLN10">
        <v>626</v>
      </c>
      <c r="FLO10">
        <v>627</v>
      </c>
      <c r="FLP10">
        <v>627</v>
      </c>
      <c r="FLQ10">
        <v>627</v>
      </c>
      <c r="FLR10">
        <v>627</v>
      </c>
      <c r="FLS10">
        <v>627</v>
      </c>
      <c r="FLT10">
        <v>627</v>
      </c>
      <c r="FLU10">
        <v>627</v>
      </c>
      <c r="FLV10">
        <v>627</v>
      </c>
      <c r="FLW10">
        <v>627</v>
      </c>
      <c r="FLX10">
        <v>627</v>
      </c>
      <c r="FLY10">
        <v>627</v>
      </c>
      <c r="FLZ10">
        <v>627</v>
      </c>
      <c r="FMA10">
        <v>627</v>
      </c>
      <c r="FMB10">
        <v>627</v>
      </c>
      <c r="FMC10">
        <v>628</v>
      </c>
      <c r="FMD10">
        <v>627</v>
      </c>
      <c r="FME10">
        <v>627</v>
      </c>
      <c r="FMF10">
        <v>627</v>
      </c>
      <c r="FMG10">
        <v>627</v>
      </c>
      <c r="FMH10">
        <v>627</v>
      </c>
      <c r="FMI10">
        <v>627</v>
      </c>
      <c r="FMJ10">
        <v>628</v>
      </c>
      <c r="FMK10">
        <v>628</v>
      </c>
      <c r="FML10">
        <v>628</v>
      </c>
      <c r="FMM10">
        <v>627</v>
      </c>
      <c r="FMN10">
        <v>628</v>
      </c>
      <c r="FMO10">
        <v>628</v>
      </c>
      <c r="FMP10">
        <v>627</v>
      </c>
      <c r="FMQ10">
        <v>628</v>
      </c>
      <c r="FMR10">
        <v>627</v>
      </c>
      <c r="FMS10">
        <v>627</v>
      </c>
      <c r="FMT10">
        <v>628</v>
      </c>
      <c r="FMU10">
        <v>628</v>
      </c>
      <c r="FMV10">
        <v>628</v>
      </c>
      <c r="FMW10">
        <v>628</v>
      </c>
      <c r="FMX10">
        <v>628</v>
      </c>
      <c r="FMY10">
        <v>627</v>
      </c>
      <c r="FMZ10">
        <v>628</v>
      </c>
      <c r="FNA10">
        <v>628</v>
      </c>
      <c r="FNB10">
        <v>628</v>
      </c>
      <c r="FNC10">
        <v>628</v>
      </c>
      <c r="FND10">
        <v>627</v>
      </c>
      <c r="FNE10">
        <v>628</v>
      </c>
      <c r="FNF10">
        <v>628</v>
      </c>
      <c r="FNG10">
        <v>628</v>
      </c>
      <c r="FNH10">
        <v>652</v>
      </c>
      <c r="FNI10">
        <v>636</v>
      </c>
      <c r="FNJ10">
        <v>648</v>
      </c>
      <c r="FNK10">
        <v>640</v>
      </c>
      <c r="FNL10">
        <v>643</v>
      </c>
      <c r="FNM10">
        <v>644</v>
      </c>
      <c r="FNN10">
        <v>643</v>
      </c>
      <c r="FNO10">
        <v>644</v>
      </c>
      <c r="FNP10">
        <v>643</v>
      </c>
      <c r="FNQ10">
        <v>644</v>
      </c>
      <c r="FNR10">
        <v>643</v>
      </c>
      <c r="FNS10">
        <v>644</v>
      </c>
      <c r="FNT10">
        <v>643</v>
      </c>
      <c r="FNU10">
        <v>643</v>
      </c>
      <c r="FNV10">
        <v>643</v>
      </c>
      <c r="FNW10">
        <v>644</v>
      </c>
      <c r="FNX10">
        <v>643</v>
      </c>
      <c r="FNY10">
        <v>643</v>
      </c>
      <c r="FNZ10">
        <v>643</v>
      </c>
      <c r="FOA10">
        <v>644</v>
      </c>
      <c r="FOB10">
        <v>644</v>
      </c>
      <c r="FOC10">
        <v>643</v>
      </c>
      <c r="FOD10">
        <v>643</v>
      </c>
      <c r="FOE10">
        <v>644</v>
      </c>
      <c r="FOF10">
        <v>644</v>
      </c>
      <c r="FOG10">
        <v>644</v>
      </c>
      <c r="FOH10">
        <v>643</v>
      </c>
      <c r="FOI10">
        <v>643</v>
      </c>
      <c r="FOJ10">
        <v>644</v>
      </c>
      <c r="FOK10">
        <v>644</v>
      </c>
      <c r="FOL10">
        <v>644</v>
      </c>
      <c r="FOM10">
        <v>643</v>
      </c>
      <c r="FON10">
        <v>644</v>
      </c>
      <c r="FOO10">
        <v>644</v>
      </c>
      <c r="FOP10">
        <v>644</v>
      </c>
      <c r="FOQ10">
        <v>644</v>
      </c>
      <c r="FOR10">
        <v>643</v>
      </c>
      <c r="FOS10">
        <v>644</v>
      </c>
      <c r="FOT10">
        <v>644</v>
      </c>
      <c r="FOU10">
        <v>644</v>
      </c>
      <c r="FOV10">
        <v>644</v>
      </c>
      <c r="FOW10">
        <v>644</v>
      </c>
      <c r="FOX10">
        <v>644</v>
      </c>
      <c r="FOY10">
        <v>644</v>
      </c>
      <c r="FOZ10">
        <v>644</v>
      </c>
      <c r="FPA10">
        <v>644</v>
      </c>
      <c r="FPB10">
        <v>644</v>
      </c>
      <c r="FPC10">
        <v>644</v>
      </c>
      <c r="FPD10">
        <v>644</v>
      </c>
      <c r="FPE10">
        <v>662</v>
      </c>
      <c r="FPF10">
        <v>654</v>
      </c>
      <c r="FPG10">
        <v>662</v>
      </c>
      <c r="FPH10">
        <v>654</v>
      </c>
      <c r="FPI10">
        <v>658</v>
      </c>
      <c r="FPJ10">
        <v>660</v>
      </c>
      <c r="FPK10">
        <v>658</v>
      </c>
      <c r="FPL10">
        <v>660</v>
      </c>
      <c r="FPM10">
        <v>658</v>
      </c>
      <c r="FPN10">
        <v>659</v>
      </c>
      <c r="FPO10">
        <v>658</v>
      </c>
      <c r="FPP10">
        <v>659</v>
      </c>
      <c r="FPQ10">
        <v>659</v>
      </c>
      <c r="FPR10">
        <v>658</v>
      </c>
      <c r="FPS10">
        <v>659</v>
      </c>
      <c r="FPT10">
        <v>658</v>
      </c>
      <c r="FPU10">
        <v>659</v>
      </c>
      <c r="FPV10">
        <v>659</v>
      </c>
      <c r="FPW10">
        <v>659</v>
      </c>
      <c r="FPX10">
        <v>659</v>
      </c>
      <c r="FPY10">
        <v>659</v>
      </c>
      <c r="FPZ10">
        <v>659</v>
      </c>
      <c r="FQA10">
        <v>659</v>
      </c>
      <c r="FQB10">
        <v>659</v>
      </c>
      <c r="FQC10">
        <v>660</v>
      </c>
      <c r="FQD10">
        <v>659</v>
      </c>
      <c r="FQE10">
        <v>659</v>
      </c>
      <c r="FQF10">
        <v>660</v>
      </c>
      <c r="FQG10">
        <v>659</v>
      </c>
      <c r="FQH10">
        <v>659</v>
      </c>
      <c r="FQI10">
        <v>659</v>
      </c>
      <c r="FQJ10">
        <v>659</v>
      </c>
      <c r="FQK10">
        <v>660</v>
      </c>
      <c r="FQL10">
        <v>659</v>
      </c>
      <c r="FQM10">
        <v>660</v>
      </c>
      <c r="FQN10">
        <v>659</v>
      </c>
      <c r="FQO10">
        <v>660</v>
      </c>
      <c r="FQP10">
        <v>659</v>
      </c>
      <c r="FQQ10">
        <v>659</v>
      </c>
      <c r="FQR10">
        <v>659</v>
      </c>
      <c r="FQS10">
        <v>660</v>
      </c>
      <c r="FQT10">
        <v>660</v>
      </c>
      <c r="FQU10">
        <v>660</v>
      </c>
      <c r="FQV10">
        <v>660</v>
      </c>
      <c r="FQW10">
        <v>659</v>
      </c>
      <c r="FQX10">
        <v>660</v>
      </c>
      <c r="FQY10">
        <v>660</v>
      </c>
      <c r="FQZ10">
        <v>660</v>
      </c>
      <c r="FRA10">
        <v>660</v>
      </c>
      <c r="FRB10">
        <v>660</v>
      </c>
      <c r="FRC10">
        <v>660</v>
      </c>
      <c r="FRD10">
        <v>672</v>
      </c>
      <c r="FRE10">
        <v>676</v>
      </c>
      <c r="FRF10">
        <v>675</v>
      </c>
      <c r="FRG10">
        <v>672</v>
      </c>
      <c r="FRH10">
        <v>676</v>
      </c>
      <c r="FRI10">
        <v>672</v>
      </c>
      <c r="FRJ10">
        <v>675</v>
      </c>
      <c r="FRK10">
        <v>673</v>
      </c>
      <c r="FRL10">
        <v>674</v>
      </c>
      <c r="FRM10">
        <v>674</v>
      </c>
      <c r="FRN10">
        <v>674</v>
      </c>
      <c r="FRO10">
        <v>675</v>
      </c>
      <c r="FRP10">
        <v>674</v>
      </c>
      <c r="FRQ10">
        <v>675</v>
      </c>
      <c r="FRR10">
        <v>674</v>
      </c>
      <c r="FRS10">
        <v>674</v>
      </c>
      <c r="FRT10">
        <v>674</v>
      </c>
      <c r="FRU10">
        <v>675</v>
      </c>
      <c r="FRV10">
        <v>674</v>
      </c>
      <c r="FRW10">
        <v>674</v>
      </c>
      <c r="FRX10">
        <v>675</v>
      </c>
      <c r="FRY10">
        <v>674</v>
      </c>
      <c r="FRZ10">
        <v>674</v>
      </c>
      <c r="FSA10">
        <v>674</v>
      </c>
      <c r="FSB10">
        <v>674</v>
      </c>
      <c r="FSC10">
        <v>674</v>
      </c>
      <c r="FSD10">
        <v>675</v>
      </c>
      <c r="FSE10">
        <v>674</v>
      </c>
      <c r="FSF10">
        <v>674</v>
      </c>
      <c r="FSG10">
        <v>675</v>
      </c>
      <c r="FSH10">
        <v>675</v>
      </c>
      <c r="FSI10">
        <v>675</v>
      </c>
      <c r="FSJ10">
        <v>675</v>
      </c>
      <c r="FSK10">
        <v>675</v>
      </c>
      <c r="FSL10">
        <v>675</v>
      </c>
      <c r="FSM10">
        <v>675</v>
      </c>
      <c r="FSN10">
        <v>674</v>
      </c>
      <c r="FSO10">
        <v>675</v>
      </c>
      <c r="FSP10">
        <v>675</v>
      </c>
      <c r="FSQ10">
        <v>675</v>
      </c>
      <c r="FSR10">
        <v>675</v>
      </c>
      <c r="FSS10">
        <v>675</v>
      </c>
      <c r="FST10">
        <v>675</v>
      </c>
      <c r="FSU10">
        <v>675</v>
      </c>
      <c r="FSV10">
        <v>675</v>
      </c>
      <c r="FSW10">
        <v>675</v>
      </c>
      <c r="FSX10">
        <v>675</v>
      </c>
      <c r="FSY10">
        <v>675</v>
      </c>
      <c r="FSZ10">
        <v>675</v>
      </c>
      <c r="FTA10">
        <v>688</v>
      </c>
      <c r="FTB10">
        <v>686</v>
      </c>
      <c r="FTC10">
        <v>690</v>
      </c>
      <c r="FTD10">
        <v>688</v>
      </c>
      <c r="FTE10">
        <v>689</v>
      </c>
      <c r="FTF10">
        <v>688</v>
      </c>
      <c r="FTG10">
        <v>689</v>
      </c>
      <c r="FTH10">
        <v>689</v>
      </c>
      <c r="FTI10">
        <v>690</v>
      </c>
      <c r="FTJ10">
        <v>689</v>
      </c>
      <c r="FTK10">
        <v>690</v>
      </c>
      <c r="FTL10">
        <v>690</v>
      </c>
      <c r="FTM10">
        <v>690</v>
      </c>
      <c r="FTN10">
        <v>690</v>
      </c>
      <c r="FTO10">
        <v>690</v>
      </c>
      <c r="FTP10">
        <v>690</v>
      </c>
      <c r="FTQ10">
        <v>690</v>
      </c>
      <c r="FTR10">
        <v>690</v>
      </c>
      <c r="FTS10">
        <v>690</v>
      </c>
      <c r="FTT10">
        <v>690</v>
      </c>
      <c r="FTU10">
        <v>690</v>
      </c>
      <c r="FTV10">
        <v>690</v>
      </c>
      <c r="FTW10">
        <v>690</v>
      </c>
      <c r="FTX10">
        <v>690</v>
      </c>
      <c r="FTY10">
        <v>690</v>
      </c>
      <c r="FTZ10">
        <v>690</v>
      </c>
      <c r="FUA10">
        <v>690</v>
      </c>
      <c r="FUB10">
        <v>690</v>
      </c>
      <c r="FUC10">
        <v>690</v>
      </c>
      <c r="FUD10">
        <v>690</v>
      </c>
      <c r="FUE10">
        <v>690</v>
      </c>
      <c r="FUF10">
        <v>690</v>
      </c>
      <c r="FUG10">
        <v>690</v>
      </c>
      <c r="FUH10">
        <v>690</v>
      </c>
      <c r="FUI10">
        <v>690</v>
      </c>
      <c r="FUJ10">
        <v>690</v>
      </c>
      <c r="FUK10">
        <v>690</v>
      </c>
      <c r="FUL10">
        <v>690</v>
      </c>
      <c r="FUM10">
        <v>690</v>
      </c>
      <c r="FUN10">
        <v>690</v>
      </c>
      <c r="FUO10">
        <v>690</v>
      </c>
      <c r="FUP10">
        <v>690</v>
      </c>
      <c r="FUQ10">
        <v>690</v>
      </c>
      <c r="FUR10">
        <v>690</v>
      </c>
      <c r="FUS10">
        <v>690</v>
      </c>
      <c r="FUT10">
        <v>690</v>
      </c>
      <c r="FUU10">
        <v>690</v>
      </c>
      <c r="FUV10">
        <v>690</v>
      </c>
      <c r="FUW10">
        <v>690</v>
      </c>
      <c r="FUX10">
        <v>690</v>
      </c>
      <c r="FUY10">
        <v>690</v>
      </c>
      <c r="FUZ10">
        <v>704</v>
      </c>
      <c r="FVA10">
        <v>702</v>
      </c>
      <c r="FVB10">
        <v>707</v>
      </c>
      <c r="FVC10">
        <v>703</v>
      </c>
      <c r="FVD10">
        <v>706</v>
      </c>
      <c r="FVE10">
        <v>705</v>
      </c>
      <c r="FVF10">
        <v>704</v>
      </c>
      <c r="FVG10">
        <v>704</v>
      </c>
      <c r="FVH10">
        <v>705</v>
      </c>
      <c r="FVI10">
        <v>705</v>
      </c>
      <c r="FVJ10">
        <v>706</v>
      </c>
      <c r="FVK10">
        <v>705</v>
      </c>
      <c r="FVL10">
        <v>706</v>
      </c>
      <c r="FVM10">
        <v>705</v>
      </c>
      <c r="FVN10">
        <v>706</v>
      </c>
      <c r="FVO10">
        <v>705</v>
      </c>
      <c r="FVP10">
        <v>706</v>
      </c>
      <c r="FVQ10">
        <v>706</v>
      </c>
      <c r="FVR10">
        <v>706</v>
      </c>
      <c r="FVS10">
        <v>705</v>
      </c>
      <c r="FVT10">
        <v>706</v>
      </c>
      <c r="FVU10">
        <v>706</v>
      </c>
      <c r="FVV10">
        <v>706</v>
      </c>
      <c r="FVW10">
        <v>705</v>
      </c>
      <c r="FVX10">
        <v>706</v>
      </c>
      <c r="FVY10">
        <v>706</v>
      </c>
      <c r="FVZ10">
        <v>706</v>
      </c>
      <c r="FWA10">
        <v>706</v>
      </c>
      <c r="FWB10">
        <v>706</v>
      </c>
      <c r="FWC10">
        <v>706</v>
      </c>
      <c r="FWD10">
        <v>705</v>
      </c>
      <c r="FWE10">
        <v>706</v>
      </c>
      <c r="FWF10">
        <v>706</v>
      </c>
      <c r="FWG10">
        <v>706</v>
      </c>
      <c r="FWH10">
        <v>706</v>
      </c>
      <c r="FWI10">
        <v>706</v>
      </c>
      <c r="FWJ10">
        <v>706</v>
      </c>
      <c r="FWK10">
        <v>706</v>
      </c>
      <c r="FWL10">
        <v>706</v>
      </c>
      <c r="FWM10">
        <v>706</v>
      </c>
      <c r="FWN10">
        <v>706</v>
      </c>
      <c r="FWO10">
        <v>706</v>
      </c>
      <c r="FWP10">
        <v>706</v>
      </c>
      <c r="FWQ10">
        <v>706</v>
      </c>
      <c r="FWR10">
        <v>706</v>
      </c>
      <c r="FWS10">
        <v>706</v>
      </c>
      <c r="FWT10">
        <v>706</v>
      </c>
      <c r="FWU10">
        <v>706</v>
      </c>
      <c r="FWV10">
        <v>706</v>
      </c>
      <c r="FWW10">
        <v>727</v>
      </c>
      <c r="FWX10">
        <v>714</v>
      </c>
      <c r="FWY10">
        <v>722</v>
      </c>
      <c r="FWZ10">
        <v>716</v>
      </c>
      <c r="FXA10">
        <v>720</v>
      </c>
      <c r="FXB10">
        <v>719</v>
      </c>
      <c r="FXC10">
        <v>720</v>
      </c>
      <c r="FXD10">
        <v>719</v>
      </c>
      <c r="FXE10">
        <v>720</v>
      </c>
      <c r="FXF10">
        <v>719</v>
      </c>
      <c r="FXG10">
        <v>720</v>
      </c>
      <c r="FXH10">
        <v>719</v>
      </c>
      <c r="FXI10">
        <v>720</v>
      </c>
      <c r="FXJ10">
        <v>719</v>
      </c>
      <c r="FXK10">
        <v>720</v>
      </c>
      <c r="FXL10">
        <v>720</v>
      </c>
      <c r="FXM10">
        <v>719</v>
      </c>
      <c r="FXN10">
        <v>720</v>
      </c>
      <c r="FXO10">
        <v>720</v>
      </c>
      <c r="FXP10">
        <v>720</v>
      </c>
      <c r="FXQ10">
        <v>720</v>
      </c>
      <c r="FXR10">
        <v>720</v>
      </c>
      <c r="FXS10">
        <v>720</v>
      </c>
      <c r="FXT10">
        <v>720</v>
      </c>
      <c r="FXU10">
        <v>720</v>
      </c>
      <c r="FXV10">
        <v>720</v>
      </c>
      <c r="FXW10">
        <v>720</v>
      </c>
      <c r="FXX10">
        <v>720</v>
      </c>
      <c r="FXY10">
        <v>720</v>
      </c>
      <c r="FXZ10">
        <v>720</v>
      </c>
      <c r="FYA10">
        <v>720</v>
      </c>
      <c r="FYB10">
        <v>720</v>
      </c>
      <c r="FYC10">
        <v>720</v>
      </c>
      <c r="FYD10">
        <v>720</v>
      </c>
      <c r="FYE10">
        <v>720</v>
      </c>
      <c r="FYF10">
        <v>720</v>
      </c>
      <c r="FYG10">
        <v>720</v>
      </c>
      <c r="FYH10">
        <v>720</v>
      </c>
      <c r="FYI10">
        <v>720</v>
      </c>
      <c r="FYJ10">
        <v>720</v>
      </c>
      <c r="FYK10">
        <v>720</v>
      </c>
      <c r="FYL10">
        <v>720</v>
      </c>
      <c r="FYM10">
        <v>720</v>
      </c>
      <c r="FYN10">
        <v>720</v>
      </c>
      <c r="FYO10">
        <v>720</v>
      </c>
      <c r="FYP10">
        <v>720</v>
      </c>
      <c r="FYQ10">
        <v>720</v>
      </c>
      <c r="FYR10">
        <v>720</v>
      </c>
      <c r="FYS10">
        <v>721</v>
      </c>
      <c r="FYT10">
        <v>720</v>
      </c>
      <c r="FYU10">
        <v>720</v>
      </c>
      <c r="FYV10">
        <v>733</v>
      </c>
      <c r="FYW10">
        <v>737</v>
      </c>
      <c r="FYX10">
        <v>733</v>
      </c>
      <c r="FYY10">
        <v>734</v>
      </c>
      <c r="FYZ10">
        <v>734</v>
      </c>
      <c r="FZA10">
        <v>734</v>
      </c>
      <c r="FZB10">
        <v>734</v>
      </c>
      <c r="FZC10">
        <v>734</v>
      </c>
      <c r="FZD10">
        <v>734</v>
      </c>
      <c r="FZE10">
        <v>734</v>
      </c>
      <c r="FZF10">
        <v>734</v>
      </c>
      <c r="FZG10">
        <v>734</v>
      </c>
      <c r="FZH10">
        <v>735</v>
      </c>
      <c r="FZI10">
        <v>734</v>
      </c>
      <c r="FZJ10">
        <v>734</v>
      </c>
      <c r="FZK10">
        <v>734</v>
      </c>
      <c r="FZL10">
        <v>734</v>
      </c>
      <c r="FZM10">
        <v>734</v>
      </c>
      <c r="FZN10">
        <v>734</v>
      </c>
      <c r="FZO10">
        <v>735</v>
      </c>
      <c r="FZP10">
        <v>734</v>
      </c>
      <c r="FZQ10">
        <v>734</v>
      </c>
      <c r="FZR10">
        <v>734</v>
      </c>
      <c r="FZS10">
        <v>735</v>
      </c>
      <c r="FZT10">
        <v>734</v>
      </c>
      <c r="FZU10">
        <v>734</v>
      </c>
      <c r="FZV10">
        <v>735</v>
      </c>
      <c r="FZW10">
        <v>735</v>
      </c>
      <c r="FZX10">
        <v>735</v>
      </c>
      <c r="FZY10">
        <v>735</v>
      </c>
      <c r="FZZ10">
        <v>735</v>
      </c>
      <c r="GAA10">
        <v>735</v>
      </c>
      <c r="GAB10">
        <v>736</v>
      </c>
      <c r="GAC10">
        <v>735</v>
      </c>
      <c r="GAD10">
        <v>735</v>
      </c>
      <c r="GAE10">
        <v>735</v>
      </c>
      <c r="GAF10">
        <v>735</v>
      </c>
      <c r="GAG10">
        <v>735</v>
      </c>
      <c r="GAH10">
        <v>735</v>
      </c>
      <c r="GAI10">
        <v>735</v>
      </c>
      <c r="GAJ10">
        <v>735</v>
      </c>
      <c r="GAK10">
        <v>735</v>
      </c>
      <c r="GAL10">
        <v>735</v>
      </c>
      <c r="GAM10">
        <v>735</v>
      </c>
      <c r="GAN10">
        <v>735</v>
      </c>
      <c r="GAO10">
        <v>735</v>
      </c>
      <c r="GAP10">
        <v>735</v>
      </c>
      <c r="GAQ10">
        <v>735</v>
      </c>
      <c r="GAR10">
        <v>735</v>
      </c>
      <c r="GAS10">
        <v>749</v>
      </c>
      <c r="GAT10">
        <v>748</v>
      </c>
      <c r="GAU10">
        <v>749</v>
      </c>
      <c r="GAV10">
        <v>749</v>
      </c>
      <c r="GAW10">
        <v>750</v>
      </c>
      <c r="GAX10">
        <v>749</v>
      </c>
      <c r="GAY10">
        <v>750</v>
      </c>
      <c r="GAZ10">
        <v>750</v>
      </c>
      <c r="GBA10">
        <v>749</v>
      </c>
      <c r="GBB10">
        <v>750</v>
      </c>
      <c r="GBC10">
        <v>750</v>
      </c>
      <c r="GBD10">
        <v>750</v>
      </c>
      <c r="GBE10">
        <v>750</v>
      </c>
      <c r="GBF10">
        <v>750</v>
      </c>
      <c r="GBG10">
        <v>750</v>
      </c>
      <c r="GBH10">
        <v>749</v>
      </c>
      <c r="GBI10">
        <v>750</v>
      </c>
      <c r="GBJ10">
        <v>750</v>
      </c>
      <c r="GBK10">
        <v>750</v>
      </c>
      <c r="GBL10">
        <v>749</v>
      </c>
      <c r="GBM10">
        <v>750</v>
      </c>
      <c r="GBN10">
        <v>750</v>
      </c>
      <c r="GBO10">
        <v>750</v>
      </c>
      <c r="GBP10">
        <v>750</v>
      </c>
      <c r="GBQ10">
        <v>750</v>
      </c>
      <c r="GBR10">
        <v>750</v>
      </c>
      <c r="GBS10">
        <v>750</v>
      </c>
      <c r="GBT10">
        <v>750</v>
      </c>
      <c r="GBU10">
        <v>750</v>
      </c>
      <c r="GBV10">
        <v>750</v>
      </c>
      <c r="GBW10">
        <v>750</v>
      </c>
      <c r="GBX10">
        <v>750</v>
      </c>
      <c r="GBY10">
        <v>750</v>
      </c>
      <c r="GBZ10">
        <v>750</v>
      </c>
      <c r="GCA10">
        <v>750</v>
      </c>
      <c r="GCB10">
        <v>750</v>
      </c>
      <c r="GCC10">
        <v>750</v>
      </c>
      <c r="GCD10">
        <v>750</v>
      </c>
      <c r="GCE10">
        <v>750</v>
      </c>
      <c r="GCF10">
        <v>750</v>
      </c>
      <c r="GCG10">
        <v>750</v>
      </c>
      <c r="GCH10">
        <v>750</v>
      </c>
      <c r="GCI10">
        <v>750</v>
      </c>
      <c r="GCJ10">
        <v>750</v>
      </c>
      <c r="GCK10">
        <v>750</v>
      </c>
      <c r="GCL10">
        <v>750</v>
      </c>
      <c r="GCM10">
        <v>750</v>
      </c>
      <c r="GCN10">
        <v>750</v>
      </c>
      <c r="GCO10">
        <v>750</v>
      </c>
      <c r="GCP10">
        <v>750</v>
      </c>
      <c r="GCQ10">
        <v>750</v>
      </c>
      <c r="GCR10">
        <v>755</v>
      </c>
      <c r="GCS10">
        <v>769</v>
      </c>
      <c r="GCT10">
        <v>758</v>
      </c>
      <c r="GCU10">
        <v>766</v>
      </c>
      <c r="GCV10">
        <v>762</v>
      </c>
      <c r="GCW10">
        <v>764</v>
      </c>
      <c r="GCX10">
        <v>763</v>
      </c>
      <c r="GCY10">
        <v>764</v>
      </c>
      <c r="GCZ10">
        <v>764</v>
      </c>
      <c r="GDA10">
        <v>764</v>
      </c>
      <c r="GDB10">
        <v>764</v>
      </c>
      <c r="GDC10">
        <v>764</v>
      </c>
      <c r="GDD10">
        <v>764</v>
      </c>
      <c r="GDE10">
        <v>764</v>
      </c>
      <c r="GDF10">
        <v>764</v>
      </c>
      <c r="GDG10">
        <v>764</v>
      </c>
      <c r="GDH10">
        <v>764</v>
      </c>
      <c r="GDI10">
        <v>764</v>
      </c>
      <c r="GDJ10">
        <v>764</v>
      </c>
      <c r="GDK10">
        <v>764</v>
      </c>
      <c r="GDL10">
        <v>764</v>
      </c>
      <c r="GDM10">
        <v>764</v>
      </c>
      <c r="GDN10">
        <v>764</v>
      </c>
      <c r="GDO10">
        <v>764</v>
      </c>
      <c r="GDP10">
        <v>764</v>
      </c>
      <c r="GDQ10">
        <v>764</v>
      </c>
      <c r="GDR10">
        <v>764</v>
      </c>
      <c r="GDS10">
        <v>764</v>
      </c>
      <c r="GDT10">
        <v>764</v>
      </c>
      <c r="GDU10">
        <v>764</v>
      </c>
      <c r="GDV10">
        <v>764</v>
      </c>
      <c r="GDW10">
        <v>764</v>
      </c>
      <c r="GDX10">
        <v>764</v>
      </c>
      <c r="GDY10">
        <v>764</v>
      </c>
      <c r="GDZ10">
        <v>764</v>
      </c>
      <c r="GEA10">
        <v>764</v>
      </c>
      <c r="GEB10">
        <v>764</v>
      </c>
      <c r="GEC10">
        <v>764</v>
      </c>
      <c r="GED10">
        <v>764</v>
      </c>
      <c r="GEE10">
        <v>764</v>
      </c>
      <c r="GEF10">
        <v>764</v>
      </c>
      <c r="GEG10">
        <v>764</v>
      </c>
      <c r="GEH10">
        <v>764</v>
      </c>
      <c r="GEI10">
        <v>764</v>
      </c>
      <c r="GEJ10">
        <v>764</v>
      </c>
      <c r="GEK10">
        <v>764</v>
      </c>
      <c r="GEL10">
        <v>764</v>
      </c>
      <c r="GEM10">
        <v>764</v>
      </c>
      <c r="GEN10">
        <v>765</v>
      </c>
      <c r="GEO10">
        <v>784</v>
      </c>
      <c r="GEP10">
        <v>771</v>
      </c>
      <c r="GEQ10">
        <v>780</v>
      </c>
      <c r="GER10">
        <v>774</v>
      </c>
      <c r="GES10">
        <v>779</v>
      </c>
      <c r="GET10">
        <v>775</v>
      </c>
      <c r="GEU10">
        <v>778</v>
      </c>
      <c r="GEV10">
        <v>776</v>
      </c>
      <c r="GEW10">
        <v>778</v>
      </c>
      <c r="GEX10">
        <v>777</v>
      </c>
      <c r="GEY10">
        <v>778</v>
      </c>
      <c r="GEZ10">
        <v>777</v>
      </c>
      <c r="GFA10">
        <v>778</v>
      </c>
      <c r="GFB10">
        <v>778</v>
      </c>
      <c r="GFC10">
        <v>778</v>
      </c>
      <c r="GFD10">
        <v>778</v>
      </c>
      <c r="GFE10">
        <v>778</v>
      </c>
      <c r="GFF10">
        <v>778</v>
      </c>
      <c r="GFG10">
        <v>778</v>
      </c>
      <c r="GFH10">
        <v>778</v>
      </c>
      <c r="GFI10">
        <v>778</v>
      </c>
      <c r="GFJ10">
        <v>778</v>
      </c>
      <c r="GFK10">
        <v>778</v>
      </c>
      <c r="GFL10">
        <v>778</v>
      </c>
      <c r="GFM10">
        <v>778</v>
      </c>
      <c r="GFN10">
        <v>778</v>
      </c>
      <c r="GFO10">
        <v>778</v>
      </c>
      <c r="GFP10">
        <v>778</v>
      </c>
      <c r="GFQ10">
        <v>778</v>
      </c>
      <c r="GFR10">
        <v>778</v>
      </c>
      <c r="GFS10">
        <v>778</v>
      </c>
      <c r="GFT10">
        <v>778</v>
      </c>
      <c r="GFU10">
        <v>778</v>
      </c>
      <c r="GFV10">
        <v>778</v>
      </c>
      <c r="GFW10">
        <v>778</v>
      </c>
      <c r="GFX10">
        <v>778</v>
      </c>
      <c r="GFY10">
        <v>778</v>
      </c>
      <c r="GFZ10">
        <v>778</v>
      </c>
      <c r="GGA10">
        <v>778</v>
      </c>
      <c r="GGB10">
        <v>778</v>
      </c>
      <c r="GGC10">
        <v>778</v>
      </c>
      <c r="GGD10">
        <v>778</v>
      </c>
      <c r="GGE10">
        <v>778</v>
      </c>
      <c r="GGF10">
        <v>778</v>
      </c>
      <c r="GGG10">
        <v>778</v>
      </c>
      <c r="GGH10">
        <v>778</v>
      </c>
      <c r="GGI10">
        <v>778</v>
      </c>
      <c r="GGJ10">
        <v>778</v>
      </c>
      <c r="GGK10">
        <v>778</v>
      </c>
      <c r="GGL10">
        <v>778</v>
      </c>
      <c r="GGM10">
        <v>779</v>
      </c>
      <c r="GGN10">
        <v>782</v>
      </c>
      <c r="GGO10">
        <v>795</v>
      </c>
      <c r="GGP10">
        <v>788</v>
      </c>
      <c r="GGQ10">
        <v>792</v>
      </c>
      <c r="GGR10">
        <v>789</v>
      </c>
      <c r="GGS10">
        <v>792</v>
      </c>
      <c r="GGT10">
        <v>790</v>
      </c>
      <c r="GGU10">
        <v>791</v>
      </c>
      <c r="GGV10">
        <v>790</v>
      </c>
      <c r="GGW10">
        <v>791</v>
      </c>
      <c r="GGX10">
        <v>790</v>
      </c>
      <c r="GGY10">
        <v>791</v>
      </c>
      <c r="GGZ10">
        <v>791</v>
      </c>
      <c r="GHA10">
        <v>790</v>
      </c>
      <c r="GHB10">
        <v>791</v>
      </c>
      <c r="GHC10">
        <v>790</v>
      </c>
      <c r="GHD10">
        <v>791</v>
      </c>
      <c r="GHE10">
        <v>791</v>
      </c>
      <c r="GHF10">
        <v>791</v>
      </c>
      <c r="GHG10">
        <v>791</v>
      </c>
      <c r="GHH10">
        <v>791</v>
      </c>
      <c r="GHI10">
        <v>791</v>
      </c>
      <c r="GHJ10">
        <v>791</v>
      </c>
      <c r="GHK10">
        <v>791</v>
      </c>
      <c r="GHL10">
        <v>791</v>
      </c>
      <c r="GHM10">
        <v>791</v>
      </c>
      <c r="GHN10">
        <v>791</v>
      </c>
      <c r="GHO10">
        <v>791</v>
      </c>
      <c r="GHP10">
        <v>791</v>
      </c>
      <c r="GHQ10">
        <v>791</v>
      </c>
      <c r="GHR10">
        <v>791</v>
      </c>
      <c r="GHS10">
        <v>791</v>
      </c>
      <c r="GHT10">
        <v>791</v>
      </c>
      <c r="GHU10">
        <v>791</v>
      </c>
      <c r="GHV10">
        <v>791</v>
      </c>
      <c r="GHW10">
        <v>791</v>
      </c>
      <c r="GHX10">
        <v>791</v>
      </c>
      <c r="GHY10">
        <v>791</v>
      </c>
      <c r="GHZ10">
        <v>791</v>
      </c>
      <c r="GIA10">
        <v>791</v>
      </c>
      <c r="GIB10">
        <v>792</v>
      </c>
      <c r="GIC10">
        <v>792</v>
      </c>
      <c r="GID10">
        <v>791</v>
      </c>
      <c r="GIE10">
        <v>791</v>
      </c>
      <c r="GIF10">
        <v>791</v>
      </c>
      <c r="GIG10">
        <v>791</v>
      </c>
      <c r="GIH10">
        <v>791</v>
      </c>
      <c r="GII10">
        <v>791</v>
      </c>
      <c r="GIJ10">
        <v>792</v>
      </c>
      <c r="GIK10">
        <v>798</v>
      </c>
      <c r="GIL10">
        <v>808</v>
      </c>
      <c r="GIM10">
        <v>799</v>
      </c>
      <c r="GIN10">
        <v>806</v>
      </c>
      <c r="GIO10">
        <v>802</v>
      </c>
      <c r="GIP10">
        <v>804</v>
      </c>
      <c r="GIQ10">
        <v>803</v>
      </c>
      <c r="GIR10">
        <v>804</v>
      </c>
      <c r="GIS10">
        <v>803</v>
      </c>
      <c r="GIT10">
        <v>804</v>
      </c>
      <c r="GIU10">
        <v>803</v>
      </c>
      <c r="GIV10">
        <v>804</v>
      </c>
      <c r="GIW10">
        <v>803</v>
      </c>
      <c r="GIX10">
        <v>804</v>
      </c>
      <c r="GIY10">
        <v>804</v>
      </c>
      <c r="GIZ10">
        <v>804</v>
      </c>
      <c r="GJA10">
        <v>804</v>
      </c>
      <c r="GJB10">
        <v>804</v>
      </c>
      <c r="GJC10">
        <v>804</v>
      </c>
      <c r="GJD10">
        <v>804</v>
      </c>
      <c r="GJE10">
        <v>804</v>
      </c>
      <c r="GJF10">
        <v>804</v>
      </c>
      <c r="GJG10">
        <v>804</v>
      </c>
      <c r="GJH10">
        <v>804</v>
      </c>
      <c r="GJI10">
        <v>804</v>
      </c>
      <c r="GJJ10">
        <v>804</v>
      </c>
      <c r="GJK10">
        <v>804</v>
      </c>
      <c r="GJL10">
        <v>804</v>
      </c>
      <c r="GJM10">
        <v>804</v>
      </c>
      <c r="GJN10">
        <v>804</v>
      </c>
      <c r="GJO10">
        <v>804</v>
      </c>
      <c r="GJP10">
        <v>804</v>
      </c>
      <c r="GJQ10">
        <v>804</v>
      </c>
      <c r="GJR10">
        <v>804</v>
      </c>
      <c r="GJS10">
        <v>804</v>
      </c>
      <c r="GJT10">
        <v>804</v>
      </c>
      <c r="GJU10">
        <v>804</v>
      </c>
      <c r="GJV10">
        <v>804</v>
      </c>
      <c r="GJW10">
        <v>804</v>
      </c>
      <c r="GJX10">
        <v>804</v>
      </c>
      <c r="GJY10">
        <v>804</v>
      </c>
      <c r="GJZ10">
        <v>804</v>
      </c>
      <c r="GKA10">
        <v>804</v>
      </c>
      <c r="GKB10">
        <v>804</v>
      </c>
      <c r="GKC10">
        <v>804</v>
      </c>
      <c r="GKD10">
        <v>804</v>
      </c>
      <c r="GKE10">
        <v>804</v>
      </c>
      <c r="GKF10">
        <v>804</v>
      </c>
      <c r="GKG10">
        <v>804</v>
      </c>
      <c r="GKH10">
        <v>804</v>
      </c>
      <c r="GKI10">
        <v>804</v>
      </c>
      <c r="GKJ10">
        <v>821</v>
      </c>
      <c r="GKK10">
        <v>814</v>
      </c>
      <c r="GKL10">
        <v>818</v>
      </c>
      <c r="GKM10">
        <v>816</v>
      </c>
      <c r="GKN10">
        <v>818</v>
      </c>
      <c r="GKO10">
        <v>816</v>
      </c>
      <c r="GKP10">
        <v>818</v>
      </c>
      <c r="GKQ10">
        <v>816</v>
      </c>
      <c r="GKR10">
        <v>818</v>
      </c>
      <c r="GKS10">
        <v>816</v>
      </c>
      <c r="GKT10">
        <v>817</v>
      </c>
      <c r="GKU10">
        <v>817</v>
      </c>
      <c r="GKV10">
        <v>818</v>
      </c>
      <c r="GKW10">
        <v>816</v>
      </c>
      <c r="GKX10">
        <v>818</v>
      </c>
      <c r="GKY10">
        <v>817</v>
      </c>
      <c r="GKZ10">
        <v>817</v>
      </c>
      <c r="GLA10">
        <v>817</v>
      </c>
      <c r="GLB10">
        <v>818</v>
      </c>
      <c r="GLC10">
        <v>817</v>
      </c>
      <c r="GLD10">
        <v>817</v>
      </c>
      <c r="GLE10">
        <v>818</v>
      </c>
      <c r="GLF10">
        <v>818</v>
      </c>
      <c r="GLG10">
        <v>818</v>
      </c>
      <c r="GLH10">
        <v>818</v>
      </c>
      <c r="GLI10">
        <v>818</v>
      </c>
      <c r="GLJ10">
        <v>818</v>
      </c>
      <c r="GLK10">
        <v>818</v>
      </c>
      <c r="GLL10">
        <v>818</v>
      </c>
      <c r="GLM10">
        <v>818</v>
      </c>
      <c r="GLN10">
        <v>817</v>
      </c>
      <c r="GLO10">
        <v>818</v>
      </c>
      <c r="GLP10">
        <v>817</v>
      </c>
      <c r="GLQ10">
        <v>818</v>
      </c>
      <c r="GLR10">
        <v>818</v>
      </c>
      <c r="GLS10">
        <v>818</v>
      </c>
      <c r="GLT10">
        <v>818</v>
      </c>
      <c r="GLU10">
        <v>818</v>
      </c>
      <c r="GLV10">
        <v>818</v>
      </c>
      <c r="GLW10">
        <v>818</v>
      </c>
      <c r="GLX10">
        <v>818</v>
      </c>
      <c r="GLY10">
        <v>818</v>
      </c>
      <c r="GLZ10">
        <v>818</v>
      </c>
      <c r="GMA10">
        <v>818</v>
      </c>
      <c r="GMB10">
        <v>818</v>
      </c>
      <c r="GMC10">
        <v>818</v>
      </c>
      <c r="GMD10">
        <v>818</v>
      </c>
      <c r="GME10">
        <v>818</v>
      </c>
      <c r="GMF10">
        <v>818</v>
      </c>
      <c r="GMG10">
        <v>821</v>
      </c>
      <c r="GMH10">
        <v>830</v>
      </c>
      <c r="GMI10">
        <v>828</v>
      </c>
      <c r="GMJ10">
        <v>830</v>
      </c>
      <c r="GMK10">
        <v>830</v>
      </c>
      <c r="GML10">
        <v>830</v>
      </c>
      <c r="GMM10">
        <v>830</v>
      </c>
      <c r="GMN10">
        <v>830</v>
      </c>
      <c r="GMO10">
        <v>830</v>
      </c>
      <c r="GMP10">
        <v>830</v>
      </c>
      <c r="GMQ10">
        <v>830</v>
      </c>
      <c r="GMR10">
        <v>830</v>
      </c>
      <c r="GMS10">
        <v>830</v>
      </c>
      <c r="GMT10">
        <v>830</v>
      </c>
      <c r="GMU10">
        <v>830</v>
      </c>
      <c r="GMV10">
        <v>830</v>
      </c>
      <c r="GMW10">
        <v>831</v>
      </c>
      <c r="GMX10">
        <v>830</v>
      </c>
      <c r="GMY10">
        <v>830</v>
      </c>
      <c r="GMZ10">
        <v>830</v>
      </c>
      <c r="GNA10">
        <v>830</v>
      </c>
      <c r="GNB10">
        <v>830</v>
      </c>
      <c r="GNC10">
        <v>830</v>
      </c>
      <c r="GND10">
        <v>830</v>
      </c>
      <c r="GNE10">
        <v>830</v>
      </c>
      <c r="GNF10">
        <v>830</v>
      </c>
      <c r="GNG10">
        <v>830</v>
      </c>
      <c r="GNH10">
        <v>830</v>
      </c>
      <c r="GNI10">
        <v>830</v>
      </c>
      <c r="GNJ10">
        <v>830</v>
      </c>
      <c r="GNK10">
        <v>830</v>
      </c>
      <c r="GNL10">
        <v>830</v>
      </c>
      <c r="GNM10">
        <v>830</v>
      </c>
      <c r="GNN10">
        <v>830</v>
      </c>
      <c r="GNO10">
        <v>830</v>
      </c>
      <c r="GNP10">
        <v>830</v>
      </c>
      <c r="GNQ10">
        <v>830</v>
      </c>
      <c r="GNR10">
        <v>830</v>
      </c>
      <c r="GNS10">
        <v>830</v>
      </c>
      <c r="GNT10">
        <v>830</v>
      </c>
      <c r="GNU10">
        <v>830</v>
      </c>
      <c r="GNV10">
        <v>830</v>
      </c>
      <c r="GNW10">
        <v>830</v>
      </c>
      <c r="GNX10">
        <v>830</v>
      </c>
      <c r="GNY10">
        <v>830</v>
      </c>
      <c r="GNZ10">
        <v>830</v>
      </c>
      <c r="GOA10">
        <v>830</v>
      </c>
      <c r="GOB10">
        <v>830</v>
      </c>
      <c r="GOC10">
        <v>830</v>
      </c>
      <c r="GOD10">
        <v>831</v>
      </c>
      <c r="GOE10">
        <v>830</v>
      </c>
      <c r="GOF10">
        <v>847</v>
      </c>
      <c r="GOG10">
        <v>838</v>
      </c>
      <c r="GOH10">
        <v>844</v>
      </c>
      <c r="GOI10">
        <v>840</v>
      </c>
      <c r="GOJ10">
        <v>843</v>
      </c>
      <c r="GOK10">
        <v>841</v>
      </c>
      <c r="GOL10">
        <v>842</v>
      </c>
      <c r="GOM10">
        <v>841</v>
      </c>
      <c r="GON10">
        <v>842</v>
      </c>
      <c r="GOO10">
        <v>841</v>
      </c>
      <c r="GOP10">
        <v>842</v>
      </c>
      <c r="GOQ10">
        <v>842</v>
      </c>
      <c r="GOR10">
        <v>842</v>
      </c>
      <c r="GOS10">
        <v>842</v>
      </c>
      <c r="GOT10">
        <v>842</v>
      </c>
      <c r="GOU10">
        <v>842</v>
      </c>
      <c r="GOV10">
        <v>842</v>
      </c>
      <c r="GOW10">
        <v>842</v>
      </c>
      <c r="GOX10">
        <v>842</v>
      </c>
      <c r="GOY10">
        <v>842</v>
      </c>
      <c r="GOZ10">
        <v>842</v>
      </c>
      <c r="GPA10">
        <v>842</v>
      </c>
      <c r="GPB10">
        <v>842</v>
      </c>
      <c r="GPC10">
        <v>842</v>
      </c>
      <c r="GPD10">
        <v>842</v>
      </c>
      <c r="GPE10">
        <v>842</v>
      </c>
      <c r="GPF10">
        <v>842</v>
      </c>
      <c r="GPG10">
        <v>842</v>
      </c>
      <c r="GPH10">
        <v>842</v>
      </c>
      <c r="GPI10">
        <v>842</v>
      </c>
      <c r="GPJ10">
        <v>842</v>
      </c>
      <c r="GPK10">
        <v>842</v>
      </c>
      <c r="GPL10">
        <v>842</v>
      </c>
      <c r="GPM10">
        <v>842</v>
      </c>
      <c r="GPN10">
        <v>842</v>
      </c>
      <c r="GPO10">
        <v>843</v>
      </c>
      <c r="GPP10">
        <v>843</v>
      </c>
      <c r="GPQ10">
        <v>842</v>
      </c>
      <c r="GPR10">
        <v>842</v>
      </c>
      <c r="GPS10">
        <v>842</v>
      </c>
      <c r="GPT10">
        <v>843</v>
      </c>
      <c r="GPU10">
        <v>842</v>
      </c>
      <c r="GPV10">
        <v>843</v>
      </c>
      <c r="GPW10">
        <v>842</v>
      </c>
      <c r="GPX10">
        <v>842</v>
      </c>
      <c r="GPY10">
        <v>843</v>
      </c>
      <c r="GPZ10">
        <v>842</v>
      </c>
      <c r="GQA10">
        <v>842</v>
      </c>
      <c r="GQB10">
        <v>843</v>
      </c>
      <c r="GQC10">
        <v>852</v>
      </c>
      <c r="GQD10">
        <v>853</v>
      </c>
      <c r="GQE10">
        <v>851</v>
      </c>
      <c r="GQF10">
        <v>855</v>
      </c>
      <c r="GQG10">
        <v>852</v>
      </c>
      <c r="GQH10">
        <v>853</v>
      </c>
      <c r="GQI10">
        <v>853</v>
      </c>
      <c r="GQJ10">
        <v>853</v>
      </c>
      <c r="GQK10">
        <v>853</v>
      </c>
      <c r="GQL10">
        <v>853</v>
      </c>
      <c r="GQM10">
        <v>853</v>
      </c>
      <c r="GQN10">
        <v>853</v>
      </c>
      <c r="GQO10">
        <v>854</v>
      </c>
      <c r="GQP10">
        <v>853</v>
      </c>
      <c r="GQQ10">
        <v>854</v>
      </c>
      <c r="GQR10">
        <v>854</v>
      </c>
      <c r="GQS10">
        <v>853</v>
      </c>
      <c r="GQT10">
        <v>853</v>
      </c>
      <c r="GQU10">
        <v>853</v>
      </c>
      <c r="GQV10">
        <v>854</v>
      </c>
      <c r="GQW10">
        <v>854</v>
      </c>
      <c r="GQX10">
        <v>854</v>
      </c>
      <c r="GQY10">
        <v>854</v>
      </c>
      <c r="GQZ10">
        <v>853</v>
      </c>
      <c r="GRA10">
        <v>854</v>
      </c>
      <c r="GRB10">
        <v>854</v>
      </c>
      <c r="GRC10">
        <v>854</v>
      </c>
      <c r="GRD10">
        <v>854</v>
      </c>
      <c r="GRE10">
        <v>853</v>
      </c>
      <c r="GRF10">
        <v>854</v>
      </c>
      <c r="GRG10">
        <v>854</v>
      </c>
      <c r="GRH10">
        <v>854</v>
      </c>
      <c r="GRI10">
        <v>854</v>
      </c>
      <c r="GRJ10">
        <v>854</v>
      </c>
      <c r="GRK10">
        <v>854</v>
      </c>
      <c r="GRL10">
        <v>854</v>
      </c>
      <c r="GRM10">
        <v>854</v>
      </c>
      <c r="GRN10">
        <v>854</v>
      </c>
      <c r="GRO10">
        <v>854</v>
      </c>
      <c r="GRP10">
        <v>854</v>
      </c>
      <c r="GRQ10">
        <v>854</v>
      </c>
      <c r="GRR10">
        <v>854</v>
      </c>
      <c r="GRS10">
        <v>854</v>
      </c>
      <c r="GRT10">
        <v>854</v>
      </c>
      <c r="GRU10">
        <v>854</v>
      </c>
      <c r="GRV10">
        <v>854</v>
      </c>
      <c r="GRW10">
        <v>854</v>
      </c>
      <c r="GRX10">
        <v>854</v>
      </c>
      <c r="GRY10">
        <v>854</v>
      </c>
      <c r="GRZ10">
        <v>854</v>
      </c>
      <c r="GSA10">
        <v>854</v>
      </c>
      <c r="GSB10">
        <v>864</v>
      </c>
      <c r="GSC10">
        <v>862</v>
      </c>
      <c r="GSD10">
        <v>865</v>
      </c>
      <c r="GSE10">
        <v>863</v>
      </c>
      <c r="GSF10">
        <v>865</v>
      </c>
      <c r="GSG10">
        <v>864</v>
      </c>
      <c r="GSH10">
        <v>865</v>
      </c>
      <c r="GSI10">
        <v>864</v>
      </c>
      <c r="GSJ10">
        <v>865</v>
      </c>
      <c r="GSK10">
        <v>864</v>
      </c>
      <c r="GSL10">
        <v>865</v>
      </c>
      <c r="GSM10">
        <v>864</v>
      </c>
      <c r="GSN10">
        <v>865</v>
      </c>
      <c r="GSO10">
        <v>865</v>
      </c>
      <c r="GSP10">
        <v>865</v>
      </c>
      <c r="GSQ10">
        <v>865</v>
      </c>
      <c r="GSR10">
        <v>865</v>
      </c>
      <c r="GSS10">
        <v>865</v>
      </c>
      <c r="GST10">
        <v>865</v>
      </c>
      <c r="GSU10">
        <v>865</v>
      </c>
      <c r="GSV10">
        <v>865</v>
      </c>
      <c r="GSW10">
        <v>865</v>
      </c>
      <c r="GSX10">
        <v>865</v>
      </c>
      <c r="GSY10">
        <v>865</v>
      </c>
      <c r="GSZ10">
        <v>865</v>
      </c>
      <c r="GTA10">
        <v>865</v>
      </c>
      <c r="GTB10">
        <v>865</v>
      </c>
      <c r="GTC10">
        <v>865</v>
      </c>
      <c r="GTD10">
        <v>865</v>
      </c>
      <c r="GTE10">
        <v>865</v>
      </c>
      <c r="GTF10">
        <v>865</v>
      </c>
      <c r="GTG10">
        <v>865</v>
      </c>
      <c r="GTH10">
        <v>866</v>
      </c>
      <c r="GTI10">
        <v>865</v>
      </c>
      <c r="GTJ10">
        <v>865</v>
      </c>
      <c r="GTK10">
        <v>865</v>
      </c>
      <c r="GTL10">
        <v>865</v>
      </c>
      <c r="GTM10">
        <v>865</v>
      </c>
      <c r="GTN10">
        <v>865</v>
      </c>
      <c r="GTO10">
        <v>865</v>
      </c>
      <c r="GTP10">
        <v>866</v>
      </c>
      <c r="GTQ10">
        <v>865</v>
      </c>
      <c r="GTR10">
        <v>865</v>
      </c>
      <c r="GTS10">
        <v>865</v>
      </c>
      <c r="GTT10">
        <v>866</v>
      </c>
      <c r="GTU10">
        <v>865</v>
      </c>
      <c r="GTV10">
        <v>865</v>
      </c>
      <c r="GTW10">
        <v>865</v>
      </c>
      <c r="GTX10">
        <v>866</v>
      </c>
      <c r="GTY10">
        <v>870</v>
      </c>
      <c r="GTZ10">
        <v>878</v>
      </c>
      <c r="GUA10">
        <v>874</v>
      </c>
      <c r="GUB10">
        <v>877</v>
      </c>
      <c r="GUC10">
        <v>875</v>
      </c>
      <c r="GUD10">
        <v>876</v>
      </c>
      <c r="GUE10">
        <v>876</v>
      </c>
      <c r="GUF10">
        <v>876</v>
      </c>
      <c r="GUG10">
        <v>876</v>
      </c>
      <c r="GUH10">
        <v>876</v>
      </c>
      <c r="GUI10">
        <v>876</v>
      </c>
      <c r="GUJ10">
        <v>876</v>
      </c>
      <c r="GUK10">
        <v>876</v>
      </c>
      <c r="GUL10">
        <v>876</v>
      </c>
      <c r="GUM10">
        <v>876</v>
      </c>
      <c r="GUN10">
        <v>876</v>
      </c>
      <c r="GUO10">
        <v>876</v>
      </c>
      <c r="GUP10">
        <v>876</v>
      </c>
      <c r="GUQ10">
        <v>876</v>
      </c>
      <c r="GUR10">
        <v>876</v>
      </c>
      <c r="GUS10">
        <v>876</v>
      </c>
      <c r="GUT10">
        <v>876</v>
      </c>
      <c r="GUU10">
        <v>876</v>
      </c>
      <c r="GUV10">
        <v>876</v>
      </c>
      <c r="GUW10">
        <v>876</v>
      </c>
      <c r="GUX10">
        <v>876</v>
      </c>
      <c r="GUY10">
        <v>876</v>
      </c>
      <c r="GUZ10">
        <v>876</v>
      </c>
      <c r="GVA10">
        <v>876</v>
      </c>
      <c r="GVB10">
        <v>876</v>
      </c>
      <c r="GVC10">
        <v>876</v>
      </c>
      <c r="GVD10">
        <v>876</v>
      </c>
      <c r="GVE10">
        <v>876</v>
      </c>
      <c r="GVF10">
        <v>876</v>
      </c>
      <c r="GVG10">
        <v>876</v>
      </c>
      <c r="GVH10">
        <v>876</v>
      </c>
      <c r="GVI10">
        <v>876</v>
      </c>
      <c r="GVJ10">
        <v>876</v>
      </c>
      <c r="GVK10">
        <v>876</v>
      </c>
      <c r="GVL10">
        <v>876</v>
      </c>
      <c r="GVM10">
        <v>876</v>
      </c>
      <c r="GVN10">
        <v>876</v>
      </c>
      <c r="GVO10">
        <v>876</v>
      </c>
      <c r="GVP10">
        <v>876</v>
      </c>
      <c r="GVQ10">
        <v>876</v>
      </c>
      <c r="GVR10">
        <v>876</v>
      </c>
      <c r="GVS10">
        <v>876</v>
      </c>
      <c r="GVT10">
        <v>877</v>
      </c>
      <c r="GVU10">
        <v>877</v>
      </c>
      <c r="GVV10">
        <v>876</v>
      </c>
      <c r="GVW10">
        <v>876</v>
      </c>
      <c r="GVX10">
        <v>884</v>
      </c>
      <c r="GVY10">
        <v>888</v>
      </c>
      <c r="GVZ10">
        <v>884</v>
      </c>
      <c r="GWA10">
        <v>888</v>
      </c>
      <c r="GWB10">
        <v>886</v>
      </c>
      <c r="GWC10">
        <v>887</v>
      </c>
      <c r="GWD10">
        <v>886</v>
      </c>
      <c r="GWE10">
        <v>886</v>
      </c>
      <c r="GWF10">
        <v>887</v>
      </c>
      <c r="GWG10">
        <v>886</v>
      </c>
      <c r="GWH10">
        <v>887</v>
      </c>
      <c r="GWI10">
        <v>887</v>
      </c>
      <c r="GWJ10">
        <v>887</v>
      </c>
      <c r="GWK10">
        <v>887</v>
      </c>
      <c r="GWL10">
        <v>886</v>
      </c>
      <c r="GWM10">
        <v>887</v>
      </c>
      <c r="GWN10">
        <v>886</v>
      </c>
      <c r="GWO10">
        <v>887</v>
      </c>
      <c r="GWP10">
        <v>886</v>
      </c>
      <c r="GWQ10">
        <v>887</v>
      </c>
      <c r="GWR10">
        <v>887</v>
      </c>
      <c r="GWS10">
        <v>887</v>
      </c>
      <c r="GWT10">
        <v>887</v>
      </c>
      <c r="GWU10">
        <v>887</v>
      </c>
      <c r="GWV10">
        <v>887</v>
      </c>
      <c r="GWW10">
        <v>887</v>
      </c>
      <c r="GWX10">
        <v>888</v>
      </c>
      <c r="GWY10">
        <v>888</v>
      </c>
      <c r="GWZ10">
        <v>887</v>
      </c>
      <c r="GXA10">
        <v>887</v>
      </c>
      <c r="GXB10">
        <v>887</v>
      </c>
      <c r="GXC10">
        <v>887</v>
      </c>
      <c r="GXD10">
        <v>887</v>
      </c>
      <c r="GXE10">
        <v>887</v>
      </c>
      <c r="GXF10">
        <v>887</v>
      </c>
      <c r="GXG10">
        <v>887</v>
      </c>
      <c r="GXH10">
        <v>888</v>
      </c>
      <c r="GXI10">
        <v>887</v>
      </c>
      <c r="GXJ10">
        <v>887</v>
      </c>
      <c r="GXK10">
        <v>887</v>
      </c>
      <c r="GXL10">
        <v>888</v>
      </c>
      <c r="GXM10">
        <v>887</v>
      </c>
      <c r="GXN10">
        <v>887</v>
      </c>
      <c r="GXO10">
        <v>887</v>
      </c>
      <c r="GXP10">
        <v>888</v>
      </c>
      <c r="GXQ10">
        <v>887</v>
      </c>
      <c r="GXR10">
        <v>887</v>
      </c>
      <c r="GXS10">
        <v>887</v>
      </c>
      <c r="GXT10">
        <v>887</v>
      </c>
      <c r="GXU10">
        <v>893</v>
      </c>
      <c r="GXV10">
        <v>900</v>
      </c>
      <c r="GXW10">
        <v>894</v>
      </c>
      <c r="GXX10">
        <v>898</v>
      </c>
      <c r="GXY10">
        <v>896</v>
      </c>
      <c r="GXZ10">
        <v>897</v>
      </c>
      <c r="GYA10">
        <v>897</v>
      </c>
      <c r="GYB10">
        <v>896</v>
      </c>
      <c r="GYC10">
        <v>897</v>
      </c>
      <c r="GYD10">
        <v>896</v>
      </c>
      <c r="GYE10">
        <v>897</v>
      </c>
      <c r="GYF10">
        <v>897</v>
      </c>
      <c r="GYG10">
        <v>896</v>
      </c>
      <c r="GYH10">
        <v>897</v>
      </c>
      <c r="GYI10">
        <v>897</v>
      </c>
      <c r="GYJ10">
        <v>897</v>
      </c>
      <c r="GYK10">
        <v>897</v>
      </c>
      <c r="GYL10">
        <v>897</v>
      </c>
      <c r="GYM10">
        <v>897</v>
      </c>
      <c r="GYN10">
        <v>897</v>
      </c>
      <c r="GYO10">
        <v>897</v>
      </c>
      <c r="GYP10">
        <v>897</v>
      </c>
      <c r="GYQ10">
        <v>897</v>
      </c>
      <c r="GYR10">
        <v>897</v>
      </c>
      <c r="GYS10">
        <v>897</v>
      </c>
      <c r="GYT10">
        <v>897</v>
      </c>
      <c r="GYU10">
        <v>897</v>
      </c>
      <c r="GYV10">
        <v>897</v>
      </c>
      <c r="GYW10">
        <v>897</v>
      </c>
      <c r="GYX10">
        <v>898</v>
      </c>
      <c r="GYY10">
        <v>898</v>
      </c>
      <c r="GYZ10">
        <v>897</v>
      </c>
      <c r="GZA10">
        <v>898</v>
      </c>
      <c r="GZB10">
        <v>897</v>
      </c>
      <c r="GZC10">
        <v>897</v>
      </c>
      <c r="GZD10">
        <v>897</v>
      </c>
      <c r="GZE10">
        <v>897</v>
      </c>
      <c r="GZF10">
        <v>897</v>
      </c>
      <c r="GZG10">
        <v>898</v>
      </c>
      <c r="GZH10">
        <v>898</v>
      </c>
      <c r="GZI10">
        <v>897</v>
      </c>
      <c r="GZJ10">
        <v>898</v>
      </c>
      <c r="GZK10">
        <v>897</v>
      </c>
      <c r="GZL10">
        <v>897</v>
      </c>
      <c r="GZM10">
        <v>898</v>
      </c>
      <c r="GZN10">
        <v>897</v>
      </c>
      <c r="GZO10">
        <v>897</v>
      </c>
      <c r="GZP10">
        <v>898</v>
      </c>
      <c r="GZQ10">
        <v>898</v>
      </c>
      <c r="GZR10">
        <v>898</v>
      </c>
      <c r="GZS10">
        <v>898</v>
      </c>
      <c r="GZT10">
        <v>910</v>
      </c>
      <c r="GZU10">
        <v>902</v>
      </c>
      <c r="GZV10">
        <v>908</v>
      </c>
      <c r="GZW10">
        <v>906</v>
      </c>
      <c r="GZX10">
        <v>906</v>
      </c>
      <c r="GZY10">
        <v>906</v>
      </c>
      <c r="GZZ10">
        <v>906</v>
      </c>
      <c r="HAA10">
        <v>906</v>
      </c>
      <c r="HAB10">
        <v>907</v>
      </c>
      <c r="HAC10">
        <v>906</v>
      </c>
      <c r="HAD10">
        <v>906</v>
      </c>
      <c r="HAE10">
        <v>906</v>
      </c>
      <c r="HAF10">
        <v>906</v>
      </c>
      <c r="HAG10">
        <v>906</v>
      </c>
      <c r="HAH10">
        <v>906</v>
      </c>
      <c r="HAI10">
        <v>906</v>
      </c>
      <c r="HAJ10">
        <v>906</v>
      </c>
      <c r="HAK10">
        <v>906</v>
      </c>
      <c r="HAL10">
        <v>906</v>
      </c>
      <c r="HAM10">
        <v>906</v>
      </c>
      <c r="HAN10">
        <v>906</v>
      </c>
      <c r="HAO10">
        <v>906</v>
      </c>
      <c r="HAP10">
        <v>906</v>
      </c>
      <c r="HAQ10">
        <v>906</v>
      </c>
      <c r="HAR10">
        <v>906</v>
      </c>
      <c r="HAS10">
        <v>906</v>
      </c>
      <c r="HAT10">
        <v>907</v>
      </c>
      <c r="HAU10">
        <v>906</v>
      </c>
      <c r="HAV10">
        <v>906</v>
      </c>
      <c r="HAW10">
        <v>907</v>
      </c>
      <c r="HAX10">
        <v>907</v>
      </c>
      <c r="HAY10">
        <v>906</v>
      </c>
      <c r="HAZ10">
        <v>906</v>
      </c>
      <c r="HBA10">
        <v>907</v>
      </c>
      <c r="HBB10">
        <v>907</v>
      </c>
      <c r="HBC10">
        <v>906</v>
      </c>
      <c r="HBD10">
        <v>907</v>
      </c>
      <c r="HBE10">
        <v>907</v>
      </c>
      <c r="HBF10">
        <v>907</v>
      </c>
      <c r="HBG10">
        <v>907</v>
      </c>
      <c r="HBH10">
        <v>907</v>
      </c>
      <c r="HBI10">
        <v>907</v>
      </c>
      <c r="HBJ10">
        <v>907</v>
      </c>
      <c r="HBK10">
        <v>907</v>
      </c>
      <c r="HBL10">
        <v>907</v>
      </c>
      <c r="HBM10">
        <v>907</v>
      </c>
      <c r="HBN10">
        <v>907</v>
      </c>
      <c r="HBO10">
        <v>907</v>
      </c>
      <c r="HBP10">
        <v>907</v>
      </c>
      <c r="HBQ10">
        <v>509</v>
      </c>
      <c r="HBR10">
        <v>512</v>
      </c>
      <c r="HBS10">
        <v>510</v>
      </c>
      <c r="HBT10">
        <v>509</v>
      </c>
      <c r="HBU10">
        <v>509</v>
      </c>
      <c r="HBV10">
        <v>511</v>
      </c>
      <c r="HBW10">
        <v>509</v>
      </c>
      <c r="HBX10">
        <v>511</v>
      </c>
      <c r="HBY10">
        <v>511</v>
      </c>
      <c r="HBZ10">
        <v>509</v>
      </c>
      <c r="HCA10">
        <v>511</v>
      </c>
      <c r="HCB10">
        <v>511</v>
      </c>
      <c r="HCC10">
        <v>511</v>
      </c>
      <c r="HCD10">
        <v>511</v>
      </c>
      <c r="HCE10">
        <v>511</v>
      </c>
      <c r="HCF10">
        <v>511</v>
      </c>
      <c r="HCG10">
        <v>511</v>
      </c>
      <c r="HCH10">
        <v>511</v>
      </c>
      <c r="HCI10">
        <v>511</v>
      </c>
      <c r="HCJ10">
        <v>511</v>
      </c>
      <c r="HCK10">
        <v>511</v>
      </c>
      <c r="HCL10">
        <v>511</v>
      </c>
      <c r="HCM10">
        <v>511</v>
      </c>
      <c r="HCN10">
        <v>511</v>
      </c>
      <c r="HCO10">
        <v>511</v>
      </c>
      <c r="HCP10">
        <v>511</v>
      </c>
      <c r="HCQ10">
        <v>511</v>
      </c>
      <c r="HCR10">
        <v>511</v>
      </c>
      <c r="HCS10">
        <v>511</v>
      </c>
      <c r="HCT10">
        <v>511</v>
      </c>
      <c r="HCU10">
        <v>511</v>
      </c>
      <c r="HCV10">
        <v>511</v>
      </c>
      <c r="HCW10">
        <v>511</v>
      </c>
      <c r="HCX10">
        <v>511</v>
      </c>
      <c r="HCY10">
        <v>511</v>
      </c>
      <c r="HCZ10">
        <v>511</v>
      </c>
      <c r="HDA10">
        <v>511</v>
      </c>
      <c r="HDB10">
        <v>511</v>
      </c>
      <c r="HDC10">
        <v>511</v>
      </c>
      <c r="HDD10">
        <v>511</v>
      </c>
      <c r="HDE10">
        <v>511</v>
      </c>
      <c r="HDF10">
        <v>511</v>
      </c>
      <c r="HDG10">
        <v>511</v>
      </c>
      <c r="HDH10">
        <v>511</v>
      </c>
      <c r="HDI10">
        <v>511</v>
      </c>
      <c r="HDJ10">
        <v>511</v>
      </c>
      <c r="HDK10">
        <v>511</v>
      </c>
      <c r="HDL10">
        <v>511</v>
      </c>
      <c r="HDM10">
        <v>511</v>
      </c>
      <c r="HDN10">
        <v>511</v>
      </c>
      <c r="HDO10">
        <v>511</v>
      </c>
      <c r="HDP10">
        <v>511</v>
      </c>
      <c r="HDQ10">
        <v>511</v>
      </c>
      <c r="HDR10">
        <v>511</v>
      </c>
      <c r="HDS10">
        <v>511</v>
      </c>
      <c r="HDT10">
        <v>511</v>
      </c>
      <c r="HDU10">
        <v>511</v>
      </c>
      <c r="HDV10">
        <v>511</v>
      </c>
      <c r="HDW10">
        <v>511</v>
      </c>
      <c r="HDX10">
        <v>511</v>
      </c>
      <c r="HDY10">
        <v>511</v>
      </c>
      <c r="HDZ10">
        <v>511</v>
      </c>
      <c r="HEA10">
        <v>511</v>
      </c>
      <c r="HEB10">
        <v>511</v>
      </c>
      <c r="HEC10">
        <v>511</v>
      </c>
      <c r="HED10">
        <v>511</v>
      </c>
      <c r="HEE10">
        <v>511</v>
      </c>
      <c r="HEF10">
        <v>511</v>
      </c>
      <c r="HEG10">
        <v>511</v>
      </c>
      <c r="HEH10">
        <v>511</v>
      </c>
      <c r="HEI10">
        <v>511</v>
      </c>
      <c r="HEJ10">
        <v>511</v>
      </c>
      <c r="HEK10">
        <v>511</v>
      </c>
      <c r="HEL10">
        <v>511</v>
      </c>
      <c r="HEM10">
        <v>511</v>
      </c>
      <c r="HEN10">
        <v>511</v>
      </c>
      <c r="HEO10">
        <v>511</v>
      </c>
      <c r="HEP10">
        <v>511</v>
      </c>
      <c r="HEQ10">
        <v>511</v>
      </c>
      <c r="HER10">
        <v>511</v>
      </c>
      <c r="HES10">
        <v>511</v>
      </c>
      <c r="HET10">
        <v>511</v>
      </c>
      <c r="HEU10">
        <v>511</v>
      </c>
      <c r="HEV10">
        <v>511</v>
      </c>
      <c r="HEW10">
        <v>511</v>
      </c>
      <c r="HEX10">
        <v>511</v>
      </c>
      <c r="HEY10">
        <v>511</v>
      </c>
      <c r="HEZ10">
        <v>511</v>
      </c>
      <c r="HFA10">
        <v>511</v>
      </c>
      <c r="HFB10">
        <v>511</v>
      </c>
      <c r="HFC10">
        <v>511</v>
      </c>
      <c r="HFD10">
        <v>511</v>
      </c>
      <c r="HFE10">
        <v>511</v>
      </c>
      <c r="HFF10">
        <v>511</v>
      </c>
      <c r="HFG10">
        <v>511</v>
      </c>
      <c r="HFH10">
        <v>511</v>
      </c>
      <c r="HFI10">
        <v>511</v>
      </c>
      <c r="HFJ10">
        <v>511</v>
      </c>
      <c r="HFK10">
        <v>511</v>
      </c>
      <c r="HFL10">
        <v>511</v>
      </c>
      <c r="HFM10">
        <v>511</v>
      </c>
      <c r="HFN10">
        <v>511</v>
      </c>
      <c r="HFO10">
        <v>511</v>
      </c>
      <c r="HFP10">
        <v>511</v>
      </c>
      <c r="HFQ10">
        <v>511</v>
      </c>
      <c r="HFR10">
        <v>511</v>
      </c>
      <c r="HFS10">
        <v>511</v>
      </c>
      <c r="HFT10">
        <v>511</v>
      </c>
      <c r="HFU10">
        <v>511</v>
      </c>
      <c r="HFV10">
        <v>511</v>
      </c>
      <c r="HFW10">
        <v>511</v>
      </c>
      <c r="HFX10">
        <v>511</v>
      </c>
      <c r="HFY10">
        <v>511</v>
      </c>
      <c r="HFZ10">
        <v>511</v>
      </c>
      <c r="HGA10">
        <v>511</v>
      </c>
      <c r="HGB10">
        <v>511</v>
      </c>
      <c r="HGC10">
        <v>511</v>
      </c>
      <c r="HGD10">
        <v>511</v>
      </c>
      <c r="HGE10">
        <v>511</v>
      </c>
      <c r="HGF10">
        <v>511</v>
      </c>
      <c r="HGG10">
        <v>511</v>
      </c>
      <c r="HGH10">
        <v>511</v>
      </c>
      <c r="HGI10">
        <v>511</v>
      </c>
      <c r="HGJ10">
        <v>511</v>
      </c>
      <c r="HGK10">
        <v>511</v>
      </c>
      <c r="HGL10">
        <v>511</v>
      </c>
      <c r="HGM10">
        <v>511</v>
      </c>
      <c r="HGN10">
        <v>511</v>
      </c>
      <c r="HGO10">
        <v>511</v>
      </c>
      <c r="HGP10">
        <v>511</v>
      </c>
      <c r="HGQ10">
        <v>511</v>
      </c>
      <c r="HGR10">
        <v>511</v>
      </c>
      <c r="HGS10">
        <v>511</v>
      </c>
      <c r="HGT10">
        <v>511</v>
      </c>
      <c r="HGU10">
        <v>511</v>
      </c>
      <c r="HGV10">
        <v>509</v>
      </c>
      <c r="HGW10">
        <v>509</v>
      </c>
      <c r="HGX10">
        <v>511</v>
      </c>
      <c r="HGY10">
        <v>511</v>
      </c>
      <c r="HGZ10">
        <v>511</v>
      </c>
      <c r="HHA10">
        <v>511</v>
      </c>
      <c r="HHB10">
        <v>511</v>
      </c>
      <c r="HHC10">
        <v>511</v>
      </c>
      <c r="HHD10">
        <v>511</v>
      </c>
      <c r="HHE10">
        <v>511</v>
      </c>
      <c r="HHF10">
        <v>511</v>
      </c>
      <c r="HHG10">
        <v>511</v>
      </c>
      <c r="HHH10">
        <v>511</v>
      </c>
      <c r="HHI10">
        <v>511</v>
      </c>
      <c r="HHJ10">
        <v>511</v>
      </c>
      <c r="HHK10">
        <v>511</v>
      </c>
      <c r="HHL10">
        <v>511</v>
      </c>
      <c r="HHM10">
        <v>509</v>
      </c>
      <c r="HHN10">
        <v>511</v>
      </c>
      <c r="HHO10">
        <v>509</v>
      </c>
      <c r="HHP10">
        <v>509</v>
      </c>
      <c r="HHQ10">
        <v>509</v>
      </c>
      <c r="HHR10">
        <v>509</v>
      </c>
      <c r="HHS10">
        <v>509</v>
      </c>
      <c r="HHT10">
        <v>511</v>
      </c>
      <c r="HHU10">
        <v>509</v>
      </c>
      <c r="HHV10">
        <v>509</v>
      </c>
      <c r="HHW10">
        <v>509</v>
      </c>
      <c r="HHX10">
        <v>509</v>
      </c>
      <c r="HHY10">
        <v>509</v>
      </c>
      <c r="HHZ10">
        <v>509</v>
      </c>
      <c r="HIA10">
        <v>509</v>
      </c>
      <c r="HIB10">
        <v>509</v>
      </c>
      <c r="HIC10">
        <v>509</v>
      </c>
      <c r="HID10">
        <v>509</v>
      </c>
      <c r="HIE10">
        <v>509</v>
      </c>
      <c r="HIF10">
        <v>509</v>
      </c>
      <c r="HIG10">
        <v>509</v>
      </c>
      <c r="HIH10">
        <v>511</v>
      </c>
      <c r="HII10">
        <v>509</v>
      </c>
      <c r="HIJ10">
        <v>509</v>
      </c>
      <c r="HIK10">
        <v>509</v>
      </c>
      <c r="HIL10">
        <v>509</v>
      </c>
      <c r="HIM10">
        <v>509</v>
      </c>
      <c r="HIN10">
        <v>509</v>
      </c>
      <c r="HIO10">
        <v>509</v>
      </c>
      <c r="HIP10">
        <v>509</v>
      </c>
      <c r="HIQ10">
        <v>509</v>
      </c>
      <c r="HIR10">
        <v>509</v>
      </c>
      <c r="HIS10">
        <v>509</v>
      </c>
      <c r="HIT10">
        <v>509</v>
      </c>
      <c r="HIU10">
        <v>509</v>
      </c>
      <c r="HIV10">
        <v>509</v>
      </c>
      <c r="HIW10">
        <v>509</v>
      </c>
      <c r="HIX10">
        <v>511</v>
      </c>
      <c r="HIY10">
        <v>509</v>
      </c>
      <c r="HIZ10">
        <v>509</v>
      </c>
      <c r="HJA10">
        <v>509</v>
      </c>
      <c r="HJB10">
        <v>511</v>
      </c>
      <c r="HJC10">
        <v>511</v>
      </c>
      <c r="HJD10">
        <v>509</v>
      </c>
      <c r="HJE10">
        <v>509</v>
      </c>
      <c r="HJF10">
        <v>509</v>
      </c>
      <c r="HJG10">
        <v>509</v>
      </c>
      <c r="HJH10">
        <v>511</v>
      </c>
      <c r="HJI10">
        <v>509</v>
      </c>
      <c r="HJJ10">
        <v>509</v>
      </c>
      <c r="HJK10">
        <v>509</v>
      </c>
      <c r="HJL10">
        <v>509</v>
      </c>
      <c r="HJM10">
        <v>509</v>
      </c>
      <c r="HJN10">
        <v>509</v>
      </c>
      <c r="HJO10">
        <v>509</v>
      </c>
      <c r="HJP10">
        <v>509</v>
      </c>
      <c r="HJQ10">
        <v>509</v>
      </c>
      <c r="HJR10">
        <v>509</v>
      </c>
      <c r="HJS10">
        <v>509</v>
      </c>
      <c r="HJT10">
        <v>509</v>
      </c>
      <c r="HJU10">
        <v>509</v>
      </c>
      <c r="HJV10">
        <v>509</v>
      </c>
      <c r="HJW10">
        <v>509</v>
      </c>
      <c r="HJX10">
        <v>509</v>
      </c>
      <c r="HJY10">
        <v>509</v>
      </c>
      <c r="HJZ10">
        <v>509</v>
      </c>
      <c r="HKA10">
        <v>509</v>
      </c>
      <c r="HKB10">
        <v>509</v>
      </c>
      <c r="HKC10">
        <v>509</v>
      </c>
      <c r="HKD10">
        <v>509</v>
      </c>
      <c r="HKE10">
        <v>509</v>
      </c>
      <c r="HKF10">
        <v>509</v>
      </c>
      <c r="HKG10">
        <v>509</v>
      </c>
      <c r="HKH10">
        <v>509</v>
      </c>
      <c r="HKI10">
        <v>509</v>
      </c>
      <c r="HKJ10">
        <v>509</v>
      </c>
      <c r="HKK10">
        <v>509</v>
      </c>
      <c r="HKL10">
        <v>509</v>
      </c>
      <c r="HKM10">
        <v>509</v>
      </c>
      <c r="HKN10">
        <v>509</v>
      </c>
      <c r="HKO10">
        <v>509</v>
      </c>
      <c r="HKP10">
        <v>509</v>
      </c>
      <c r="HKQ10">
        <v>509</v>
      </c>
      <c r="HKR10">
        <v>509</v>
      </c>
      <c r="HKS10">
        <v>509</v>
      </c>
      <c r="HKT10">
        <v>509</v>
      </c>
      <c r="HKU10">
        <v>509</v>
      </c>
      <c r="HKV10">
        <v>509</v>
      </c>
      <c r="HKW10">
        <v>509</v>
      </c>
      <c r="HKX10">
        <v>509</v>
      </c>
      <c r="HKY10">
        <v>509</v>
      </c>
      <c r="HKZ10">
        <v>509</v>
      </c>
      <c r="HLA10">
        <v>509</v>
      </c>
      <c r="HLB10">
        <v>509</v>
      </c>
      <c r="HLC10">
        <v>509</v>
      </c>
      <c r="HLD10">
        <v>509</v>
      </c>
      <c r="HLE10">
        <v>509</v>
      </c>
      <c r="HLF10">
        <v>509</v>
      </c>
      <c r="HLG10">
        <v>509</v>
      </c>
      <c r="HLH10">
        <v>509</v>
      </c>
      <c r="HLI10">
        <v>509</v>
      </c>
      <c r="HLJ10">
        <v>509</v>
      </c>
      <c r="HLK10">
        <v>509</v>
      </c>
      <c r="HLL10">
        <v>509</v>
      </c>
      <c r="HLM10">
        <v>509</v>
      </c>
      <c r="HLN10">
        <v>509</v>
      </c>
      <c r="HLO10">
        <v>509</v>
      </c>
      <c r="HLP10">
        <v>509</v>
      </c>
      <c r="HLQ10">
        <v>509</v>
      </c>
      <c r="HLR10">
        <v>509</v>
      </c>
      <c r="HLS10">
        <v>509</v>
      </c>
      <c r="HLT10">
        <v>509</v>
      </c>
      <c r="HLU10">
        <v>509</v>
      </c>
      <c r="HLV10">
        <v>509</v>
      </c>
      <c r="HLW10">
        <v>509</v>
      </c>
      <c r="HLX10">
        <v>509</v>
      </c>
      <c r="HLY10">
        <v>509</v>
      </c>
      <c r="HLZ10">
        <v>509</v>
      </c>
      <c r="HMA10">
        <v>509</v>
      </c>
      <c r="HMB10">
        <v>509</v>
      </c>
      <c r="HMC10">
        <v>509</v>
      </c>
      <c r="HMD10">
        <v>509</v>
      </c>
      <c r="HME10">
        <v>509</v>
      </c>
      <c r="HMF10">
        <v>509</v>
      </c>
      <c r="HMG10">
        <v>509</v>
      </c>
      <c r="HMH10">
        <v>509</v>
      </c>
      <c r="HMI10">
        <v>509</v>
      </c>
      <c r="HMJ10">
        <v>509</v>
      </c>
      <c r="HMK10">
        <v>509</v>
      </c>
      <c r="HML10">
        <v>509</v>
      </c>
      <c r="HMM10">
        <v>509</v>
      </c>
      <c r="HMN10">
        <v>509</v>
      </c>
      <c r="HMO10">
        <v>509</v>
      </c>
      <c r="HMP10">
        <v>509</v>
      </c>
      <c r="HMQ10">
        <v>509</v>
      </c>
      <c r="HMR10">
        <v>509</v>
      </c>
      <c r="HMS10">
        <v>509</v>
      </c>
      <c r="HMT10">
        <v>509</v>
      </c>
      <c r="HMU10">
        <v>509</v>
      </c>
      <c r="HMV10">
        <v>509</v>
      </c>
      <c r="HMW10">
        <v>509</v>
      </c>
      <c r="HMX10">
        <v>509</v>
      </c>
      <c r="HMY10">
        <v>509</v>
      </c>
      <c r="HMZ10">
        <v>509</v>
      </c>
      <c r="HNA10">
        <v>509</v>
      </c>
      <c r="HNB10">
        <v>509</v>
      </c>
      <c r="HNC10">
        <v>509</v>
      </c>
      <c r="HND10">
        <v>509</v>
      </c>
      <c r="HNE10">
        <v>509</v>
      </c>
      <c r="HNF10">
        <v>509</v>
      </c>
      <c r="HNG10">
        <v>509</v>
      </c>
      <c r="HNH10">
        <v>509</v>
      </c>
      <c r="HNI10">
        <v>509</v>
      </c>
      <c r="HNJ10">
        <v>509</v>
      </c>
      <c r="HNK10">
        <v>509</v>
      </c>
      <c r="HNL10">
        <v>509</v>
      </c>
      <c r="HNM10">
        <v>509</v>
      </c>
      <c r="HNN10">
        <v>509</v>
      </c>
      <c r="HNO10">
        <v>509</v>
      </c>
      <c r="HNP10">
        <v>509</v>
      </c>
      <c r="HNQ10">
        <v>509</v>
      </c>
      <c r="HNR10">
        <v>509</v>
      </c>
      <c r="HNS10">
        <v>509</v>
      </c>
      <c r="HNT10">
        <v>509</v>
      </c>
      <c r="HNU10">
        <v>509</v>
      </c>
      <c r="HNV10">
        <v>509</v>
      </c>
      <c r="HNW10">
        <v>509</v>
      </c>
      <c r="HNX10">
        <v>509</v>
      </c>
      <c r="HNY10">
        <v>509</v>
      </c>
      <c r="HNZ10">
        <v>509</v>
      </c>
      <c r="HOA10">
        <v>509</v>
      </c>
      <c r="HOB10">
        <v>509</v>
      </c>
      <c r="HOC10">
        <v>509</v>
      </c>
      <c r="HOD10">
        <v>509</v>
      </c>
      <c r="HOE10">
        <v>509</v>
      </c>
      <c r="HOF10">
        <v>509</v>
      </c>
      <c r="HOG10">
        <v>509</v>
      </c>
      <c r="HOH10">
        <v>509</v>
      </c>
      <c r="HOI10">
        <v>509</v>
      </c>
      <c r="HOJ10">
        <v>509</v>
      </c>
      <c r="HOK10">
        <v>509</v>
      </c>
      <c r="HOL10">
        <v>509</v>
      </c>
      <c r="HOM10">
        <v>509</v>
      </c>
      <c r="HON10">
        <v>509</v>
      </c>
      <c r="HOO10">
        <v>509</v>
      </c>
      <c r="HOP10">
        <v>509</v>
      </c>
      <c r="HOQ10">
        <v>509</v>
      </c>
      <c r="HOR10">
        <v>509</v>
      </c>
      <c r="HOS10">
        <v>509</v>
      </c>
      <c r="HOT10">
        <v>509</v>
      </c>
      <c r="HOU10">
        <v>509</v>
      </c>
      <c r="HOV10">
        <v>509</v>
      </c>
      <c r="HOW10">
        <v>509</v>
      </c>
      <c r="HOX10">
        <v>509</v>
      </c>
      <c r="HOY10">
        <v>509</v>
      </c>
      <c r="HOZ10">
        <v>509</v>
      </c>
      <c r="HPA10">
        <v>509</v>
      </c>
      <c r="HPB10">
        <v>509</v>
      </c>
      <c r="HPC10">
        <v>509</v>
      </c>
      <c r="HPD10">
        <v>509</v>
      </c>
      <c r="HPE10">
        <v>509</v>
      </c>
      <c r="HPF10">
        <v>509</v>
      </c>
      <c r="HPG10">
        <v>509</v>
      </c>
      <c r="HPH10">
        <v>509</v>
      </c>
      <c r="HPI10">
        <v>509</v>
      </c>
      <c r="HPJ10">
        <v>509</v>
      </c>
      <c r="HPK10">
        <v>509</v>
      </c>
      <c r="HPL10">
        <v>509</v>
      </c>
      <c r="HPM10">
        <v>509</v>
      </c>
      <c r="HPN10">
        <v>509</v>
      </c>
      <c r="HPO10">
        <v>509</v>
      </c>
      <c r="HPP10">
        <v>509</v>
      </c>
      <c r="HPQ10">
        <v>509</v>
      </c>
      <c r="HPR10">
        <v>509</v>
      </c>
      <c r="HPS10">
        <v>509</v>
      </c>
      <c r="HPT10">
        <v>509</v>
      </c>
      <c r="HPU10">
        <v>509</v>
      </c>
      <c r="HPV10">
        <v>509</v>
      </c>
      <c r="HPW10">
        <v>509</v>
      </c>
      <c r="HPX10">
        <v>509</v>
      </c>
      <c r="HPY10">
        <v>509</v>
      </c>
      <c r="HPZ10">
        <v>509</v>
      </c>
      <c r="HQA10">
        <v>509</v>
      </c>
      <c r="HQB10">
        <v>509</v>
      </c>
      <c r="HQC10">
        <v>509</v>
      </c>
      <c r="HQD10">
        <v>509</v>
      </c>
      <c r="HQE10">
        <v>509</v>
      </c>
      <c r="HQF10">
        <v>509</v>
      </c>
      <c r="HQG10">
        <v>509</v>
      </c>
      <c r="HQH10">
        <v>509</v>
      </c>
      <c r="HQI10">
        <v>509</v>
      </c>
      <c r="HQJ10">
        <v>509</v>
      </c>
      <c r="HQK10">
        <v>509</v>
      </c>
      <c r="HQL10">
        <v>509</v>
      </c>
      <c r="HQM10">
        <v>509</v>
      </c>
      <c r="HQN10">
        <v>509</v>
      </c>
      <c r="HQO10">
        <v>509</v>
      </c>
      <c r="HQP10">
        <v>509</v>
      </c>
      <c r="HQQ10">
        <v>509</v>
      </c>
      <c r="HQR10">
        <v>509</v>
      </c>
      <c r="HQS10">
        <v>509</v>
      </c>
      <c r="HQT10">
        <v>509</v>
      </c>
      <c r="HQU10">
        <v>509</v>
      </c>
      <c r="HQV10">
        <v>509</v>
      </c>
      <c r="HQW10">
        <v>509</v>
      </c>
      <c r="HQX10">
        <v>509</v>
      </c>
      <c r="HQY10">
        <v>509</v>
      </c>
      <c r="HQZ10">
        <v>509</v>
      </c>
      <c r="HRA10">
        <v>509</v>
      </c>
      <c r="HRB10">
        <v>509</v>
      </c>
      <c r="HRC10">
        <v>509</v>
      </c>
      <c r="HRD10">
        <v>509</v>
      </c>
      <c r="HRE10">
        <v>509</v>
      </c>
      <c r="HRF10">
        <v>509</v>
      </c>
      <c r="HRG10">
        <v>509</v>
      </c>
      <c r="HRH10">
        <v>509</v>
      </c>
      <c r="HRI10">
        <v>509</v>
      </c>
      <c r="HRJ10">
        <v>509</v>
      </c>
      <c r="HRK10">
        <v>509</v>
      </c>
      <c r="HRL10">
        <v>509</v>
      </c>
      <c r="HRM10">
        <v>509</v>
      </c>
      <c r="HRN10">
        <v>509</v>
      </c>
      <c r="HRO10">
        <v>509</v>
      </c>
      <c r="HRP10">
        <v>509</v>
      </c>
      <c r="HRQ10">
        <v>509</v>
      </c>
      <c r="HRR10">
        <v>509</v>
      </c>
      <c r="HRS10">
        <v>509</v>
      </c>
      <c r="HRT10">
        <v>509</v>
      </c>
      <c r="HRU10">
        <v>509</v>
      </c>
      <c r="HRV10">
        <v>509</v>
      </c>
      <c r="HRW10">
        <v>509</v>
      </c>
      <c r="HRX10">
        <v>509</v>
      </c>
      <c r="HRY10">
        <v>509</v>
      </c>
      <c r="HRZ10">
        <v>509</v>
      </c>
      <c r="HSA10">
        <v>509</v>
      </c>
      <c r="HSB10">
        <v>509</v>
      </c>
      <c r="HSC10">
        <v>509</v>
      </c>
      <c r="HSD10">
        <v>509</v>
      </c>
      <c r="HSE10">
        <v>509</v>
      </c>
      <c r="HSF10">
        <v>509</v>
      </c>
      <c r="HSG10">
        <v>509</v>
      </c>
      <c r="HSH10">
        <v>509</v>
      </c>
      <c r="HSI10">
        <v>509</v>
      </c>
      <c r="HSJ10">
        <v>509</v>
      </c>
      <c r="HSK10">
        <v>509</v>
      </c>
      <c r="HSL10">
        <v>509</v>
      </c>
      <c r="HSM10">
        <v>509</v>
      </c>
      <c r="HSN10">
        <v>509</v>
      </c>
      <c r="HSO10">
        <v>509</v>
      </c>
      <c r="HSP10">
        <v>509</v>
      </c>
      <c r="HSQ10">
        <v>509</v>
      </c>
      <c r="HSR10">
        <v>509</v>
      </c>
      <c r="HSS10">
        <v>509</v>
      </c>
      <c r="HST10">
        <v>509</v>
      </c>
      <c r="HSU10">
        <v>509</v>
      </c>
      <c r="HSV10">
        <v>509</v>
      </c>
      <c r="HSW10">
        <v>509</v>
      </c>
      <c r="HSX10">
        <v>509</v>
      </c>
      <c r="HSY10">
        <v>509</v>
      </c>
      <c r="HSZ10">
        <v>509</v>
      </c>
      <c r="HTA10">
        <v>509</v>
      </c>
      <c r="HTB10">
        <v>509</v>
      </c>
      <c r="HTC10">
        <v>509</v>
      </c>
      <c r="HTD10">
        <v>509</v>
      </c>
      <c r="HTE10">
        <v>509</v>
      </c>
      <c r="HTF10">
        <v>509</v>
      </c>
      <c r="HTG10">
        <v>509</v>
      </c>
      <c r="HTH10">
        <v>509</v>
      </c>
      <c r="HTI10">
        <v>509</v>
      </c>
      <c r="HTJ10">
        <v>509</v>
      </c>
      <c r="HTK10">
        <v>509</v>
      </c>
      <c r="HTL10">
        <v>509</v>
      </c>
      <c r="HTM10">
        <v>509</v>
      </c>
      <c r="HTN10">
        <v>509</v>
      </c>
      <c r="HTO10">
        <v>509</v>
      </c>
      <c r="HTP10">
        <v>509</v>
      </c>
      <c r="HTQ10">
        <v>509</v>
      </c>
      <c r="HTR10">
        <v>509</v>
      </c>
      <c r="HTS10">
        <v>509</v>
      </c>
      <c r="HTT10">
        <v>509</v>
      </c>
      <c r="HTU10">
        <v>509</v>
      </c>
      <c r="HTV10">
        <v>509</v>
      </c>
      <c r="HTW10">
        <v>509</v>
      </c>
      <c r="HTX10">
        <v>509</v>
      </c>
      <c r="HTY10">
        <v>509</v>
      </c>
      <c r="HTZ10">
        <v>509</v>
      </c>
      <c r="HUA10">
        <v>509</v>
      </c>
      <c r="HUB10">
        <v>509</v>
      </c>
      <c r="HUC10">
        <v>509</v>
      </c>
      <c r="HUD10">
        <v>509</v>
      </c>
      <c r="HUE10">
        <v>509</v>
      </c>
      <c r="HUF10">
        <v>509</v>
      </c>
      <c r="HUG10">
        <v>509</v>
      </c>
      <c r="HUH10">
        <v>509</v>
      </c>
      <c r="HUI10">
        <v>509</v>
      </c>
      <c r="HUJ10">
        <v>509</v>
      </c>
      <c r="HUK10">
        <v>509</v>
      </c>
      <c r="HUL10">
        <v>509</v>
      </c>
      <c r="HUM10">
        <v>509</v>
      </c>
      <c r="HUN10">
        <v>509</v>
      </c>
      <c r="HUO10">
        <v>509</v>
      </c>
      <c r="HUP10">
        <v>509</v>
      </c>
      <c r="HUQ10">
        <v>509</v>
      </c>
      <c r="HUR10">
        <v>509</v>
      </c>
      <c r="HUS10">
        <v>509</v>
      </c>
      <c r="HUT10">
        <v>509</v>
      </c>
      <c r="HUU10">
        <v>509</v>
      </c>
      <c r="HUV10">
        <v>509</v>
      </c>
      <c r="HUW10">
        <v>509</v>
      </c>
      <c r="HUX10">
        <v>509</v>
      </c>
      <c r="HUY10">
        <v>509</v>
      </c>
      <c r="HUZ10">
        <v>509</v>
      </c>
      <c r="HVA10">
        <v>509</v>
      </c>
      <c r="HVB10">
        <v>509</v>
      </c>
      <c r="HVC10">
        <v>509</v>
      </c>
      <c r="HVD10">
        <v>509</v>
      </c>
      <c r="HVE10">
        <v>509</v>
      </c>
      <c r="HVF10">
        <v>509</v>
      </c>
      <c r="HVG10">
        <v>509</v>
      </c>
      <c r="HVH10">
        <v>509</v>
      </c>
      <c r="HVI10">
        <v>509</v>
      </c>
      <c r="HVJ10">
        <v>509</v>
      </c>
      <c r="HVK10">
        <v>509</v>
      </c>
      <c r="HVL10">
        <v>509</v>
      </c>
      <c r="HVM10">
        <v>509</v>
      </c>
      <c r="HVN10">
        <v>509</v>
      </c>
      <c r="HVO10">
        <v>509</v>
      </c>
      <c r="HVP10">
        <v>509</v>
      </c>
      <c r="HVQ10">
        <v>509</v>
      </c>
      <c r="HVR10">
        <v>509</v>
      </c>
      <c r="HVS10">
        <v>509</v>
      </c>
      <c r="HVT10">
        <v>509</v>
      </c>
      <c r="HVU10">
        <v>509</v>
      </c>
      <c r="HVV10">
        <v>509</v>
      </c>
      <c r="HVW10">
        <v>509</v>
      </c>
      <c r="HVX10">
        <v>509</v>
      </c>
      <c r="HVY10">
        <v>509</v>
      </c>
      <c r="HVZ10">
        <v>509</v>
      </c>
      <c r="HWA10">
        <v>509</v>
      </c>
      <c r="HWB10">
        <v>509</v>
      </c>
      <c r="HWC10">
        <v>509</v>
      </c>
      <c r="HWD10">
        <v>509</v>
      </c>
      <c r="HWE10">
        <v>509</v>
      </c>
      <c r="HWF10">
        <v>509</v>
      </c>
      <c r="HWG10">
        <v>509</v>
      </c>
      <c r="HWH10">
        <v>509</v>
      </c>
      <c r="HWI10">
        <v>509</v>
      </c>
      <c r="HWJ10">
        <v>509</v>
      </c>
      <c r="HWK10">
        <v>509</v>
      </c>
      <c r="HWL10">
        <v>509</v>
      </c>
      <c r="HWM10">
        <v>509</v>
      </c>
      <c r="HWN10">
        <v>509</v>
      </c>
      <c r="HWO10">
        <v>509</v>
      </c>
      <c r="HWP10">
        <v>509</v>
      </c>
      <c r="HWQ10">
        <v>509</v>
      </c>
      <c r="HWR10">
        <v>509</v>
      </c>
      <c r="HWS10">
        <v>509</v>
      </c>
      <c r="HWT10">
        <v>509</v>
      </c>
      <c r="HWU10">
        <v>509</v>
      </c>
      <c r="HWV10">
        <v>509</v>
      </c>
      <c r="HWW10">
        <v>509</v>
      </c>
      <c r="HWX10">
        <v>509</v>
      </c>
      <c r="HWY10">
        <v>509</v>
      </c>
      <c r="HWZ10">
        <v>509</v>
      </c>
      <c r="HXA10">
        <v>509</v>
      </c>
      <c r="HXB10">
        <v>509</v>
      </c>
      <c r="HXC10">
        <v>509</v>
      </c>
      <c r="HXD10">
        <v>509</v>
      </c>
      <c r="HXE10">
        <v>509</v>
      </c>
      <c r="HXF10">
        <v>509</v>
      </c>
      <c r="HXG10">
        <v>509</v>
      </c>
      <c r="HXH10">
        <v>509</v>
      </c>
      <c r="HXI10">
        <v>509</v>
      </c>
      <c r="HXJ10">
        <v>509</v>
      </c>
      <c r="HXK10">
        <v>509</v>
      </c>
      <c r="HXL10">
        <v>509</v>
      </c>
      <c r="HXM10">
        <v>509</v>
      </c>
      <c r="HXN10">
        <v>509</v>
      </c>
      <c r="HXO10">
        <v>509</v>
      </c>
      <c r="HXP10">
        <v>509</v>
      </c>
      <c r="HXQ10">
        <v>509</v>
      </c>
      <c r="HXR10">
        <v>509</v>
      </c>
      <c r="HXS10">
        <v>509</v>
      </c>
      <c r="HXT10">
        <v>509</v>
      </c>
      <c r="HXU10">
        <v>509</v>
      </c>
      <c r="HXV10">
        <v>509</v>
      </c>
      <c r="HXW10">
        <v>509</v>
      </c>
      <c r="HXX10">
        <v>509</v>
      </c>
      <c r="HXY10">
        <v>509</v>
      </c>
      <c r="HXZ10">
        <v>509</v>
      </c>
      <c r="HYA10">
        <v>509</v>
      </c>
      <c r="HYB10">
        <v>509</v>
      </c>
      <c r="HYC10">
        <v>509</v>
      </c>
      <c r="HYD10">
        <v>509</v>
      </c>
      <c r="HYE10">
        <v>509</v>
      </c>
      <c r="HYF10">
        <v>509</v>
      </c>
      <c r="HYG10">
        <v>509</v>
      </c>
      <c r="HYH10">
        <v>509</v>
      </c>
      <c r="HYI10">
        <v>509</v>
      </c>
      <c r="HYJ10">
        <v>509</v>
      </c>
      <c r="HYK10">
        <v>509</v>
      </c>
      <c r="HYL10">
        <v>509</v>
      </c>
      <c r="HYM10">
        <v>509</v>
      </c>
      <c r="HYN10">
        <v>509</v>
      </c>
      <c r="HYO10">
        <v>509</v>
      </c>
      <c r="HYP10">
        <v>509</v>
      </c>
      <c r="HYQ10">
        <v>509</v>
      </c>
      <c r="HYR10">
        <v>509</v>
      </c>
      <c r="HYS10">
        <v>509</v>
      </c>
      <c r="HYT10">
        <v>509</v>
      </c>
      <c r="HYU10">
        <v>509</v>
      </c>
      <c r="HYV10">
        <v>509</v>
      </c>
      <c r="HYW10">
        <v>509</v>
      </c>
      <c r="HYX10">
        <v>509</v>
      </c>
      <c r="HYY10">
        <v>509</v>
      </c>
      <c r="HYZ10">
        <v>509</v>
      </c>
      <c r="HZA10">
        <v>509</v>
      </c>
      <c r="HZB10">
        <v>509</v>
      </c>
      <c r="HZC10">
        <v>509</v>
      </c>
      <c r="HZD10">
        <v>509</v>
      </c>
      <c r="HZE10">
        <v>509</v>
      </c>
      <c r="HZF10">
        <v>509</v>
      </c>
      <c r="HZG10">
        <v>509</v>
      </c>
      <c r="HZH10">
        <v>509</v>
      </c>
      <c r="HZI10">
        <v>509</v>
      </c>
      <c r="HZJ10">
        <v>509</v>
      </c>
      <c r="HZK10">
        <v>509</v>
      </c>
      <c r="HZL10">
        <v>509</v>
      </c>
      <c r="HZM10">
        <v>509</v>
      </c>
      <c r="HZN10">
        <v>509</v>
      </c>
      <c r="HZO10">
        <v>509</v>
      </c>
      <c r="HZP10">
        <v>509</v>
      </c>
      <c r="HZQ10">
        <v>509</v>
      </c>
      <c r="HZR10">
        <v>509</v>
      </c>
      <c r="HZS10">
        <v>509</v>
      </c>
      <c r="HZT10">
        <v>509</v>
      </c>
      <c r="HZU10">
        <v>509</v>
      </c>
      <c r="HZV10">
        <v>509</v>
      </c>
      <c r="HZW10">
        <v>509</v>
      </c>
      <c r="HZX10">
        <v>509</v>
      </c>
      <c r="HZY10">
        <v>509</v>
      </c>
      <c r="HZZ10">
        <v>509</v>
      </c>
      <c r="IAA10">
        <v>509</v>
      </c>
      <c r="IAB10">
        <v>509</v>
      </c>
      <c r="IAC10">
        <v>509</v>
      </c>
      <c r="IAD10">
        <v>509</v>
      </c>
      <c r="IAE10">
        <v>509</v>
      </c>
      <c r="IAF10">
        <v>509</v>
      </c>
      <c r="IAG10">
        <v>509</v>
      </c>
      <c r="IAH10">
        <v>509</v>
      </c>
      <c r="IAI10">
        <v>509</v>
      </c>
      <c r="IAJ10">
        <v>509</v>
      </c>
      <c r="IAK10">
        <v>509</v>
      </c>
      <c r="IAL10">
        <v>509</v>
      </c>
      <c r="IAM10">
        <v>509</v>
      </c>
      <c r="IAN10">
        <v>509</v>
      </c>
      <c r="IAO10">
        <v>509</v>
      </c>
      <c r="IAP10">
        <v>509</v>
      </c>
      <c r="IAQ10">
        <v>509</v>
      </c>
      <c r="IAR10">
        <v>509</v>
      </c>
      <c r="IAS10">
        <v>509</v>
      </c>
      <c r="IAT10">
        <v>509</v>
      </c>
      <c r="IAU10">
        <v>509</v>
      </c>
      <c r="IAV10">
        <v>509</v>
      </c>
      <c r="IAW10">
        <v>509</v>
      </c>
      <c r="IAX10">
        <v>509</v>
      </c>
      <c r="IAY10">
        <v>509</v>
      </c>
      <c r="IAZ10">
        <v>509</v>
      </c>
      <c r="IBA10">
        <v>509</v>
      </c>
      <c r="IBB10">
        <v>509</v>
      </c>
      <c r="IBC10">
        <v>509</v>
      </c>
      <c r="IBD10">
        <v>509</v>
      </c>
      <c r="IBE10">
        <v>509</v>
      </c>
      <c r="IBF10">
        <v>509</v>
      </c>
      <c r="IBG10">
        <v>509</v>
      </c>
      <c r="IBH10">
        <v>509</v>
      </c>
      <c r="IBI10">
        <v>509</v>
      </c>
      <c r="IBJ10">
        <v>509</v>
      </c>
      <c r="IBK10">
        <v>509</v>
      </c>
      <c r="IBL10">
        <v>509</v>
      </c>
      <c r="IBM10">
        <v>509</v>
      </c>
      <c r="IBN10">
        <v>509</v>
      </c>
      <c r="IBO10">
        <v>509</v>
      </c>
      <c r="IBP10">
        <v>509</v>
      </c>
      <c r="IBQ10">
        <v>509</v>
      </c>
      <c r="IBR10">
        <v>509</v>
      </c>
      <c r="IBS10">
        <v>509</v>
      </c>
      <c r="IBT10">
        <v>509</v>
      </c>
      <c r="IBU10">
        <v>509</v>
      </c>
      <c r="IBV10">
        <v>509</v>
      </c>
      <c r="IBW10">
        <v>509</v>
      </c>
      <c r="IBX10">
        <v>509</v>
      </c>
      <c r="IBY10">
        <v>509</v>
      </c>
      <c r="IBZ10">
        <v>509</v>
      </c>
      <c r="ICA10">
        <v>509</v>
      </c>
      <c r="ICB10">
        <v>509</v>
      </c>
      <c r="ICC10">
        <v>509</v>
      </c>
      <c r="ICD10">
        <v>509</v>
      </c>
      <c r="ICE10">
        <v>509</v>
      </c>
      <c r="ICF10">
        <v>509</v>
      </c>
      <c r="ICG10">
        <v>509</v>
      </c>
      <c r="ICH10">
        <v>509</v>
      </c>
      <c r="ICI10">
        <v>509</v>
      </c>
      <c r="ICJ10">
        <v>509</v>
      </c>
      <c r="ICK10">
        <v>509</v>
      </c>
      <c r="ICL10">
        <v>509</v>
      </c>
      <c r="ICM10">
        <v>509</v>
      </c>
      <c r="ICN10">
        <v>509</v>
      </c>
      <c r="ICO10">
        <v>509</v>
      </c>
      <c r="ICP10">
        <v>510</v>
      </c>
      <c r="ICQ10">
        <v>510</v>
      </c>
      <c r="ICR10">
        <v>510</v>
      </c>
      <c r="ICS10">
        <v>510</v>
      </c>
      <c r="ICT10">
        <v>510</v>
      </c>
      <c r="ICU10">
        <v>510</v>
      </c>
      <c r="ICV10">
        <v>510</v>
      </c>
      <c r="ICW10">
        <v>510</v>
      </c>
      <c r="ICX10">
        <v>510</v>
      </c>
      <c r="ICY10">
        <v>510</v>
      </c>
      <c r="ICZ10">
        <v>509</v>
      </c>
      <c r="IDA10">
        <v>510</v>
      </c>
      <c r="IDB10">
        <v>510</v>
      </c>
      <c r="IDC10">
        <v>510</v>
      </c>
      <c r="IDD10">
        <v>510</v>
      </c>
      <c r="IDE10">
        <v>510</v>
      </c>
      <c r="IDF10">
        <v>510</v>
      </c>
      <c r="IDG10">
        <v>510</v>
      </c>
      <c r="IDH10">
        <v>510</v>
      </c>
      <c r="IDI10">
        <v>510</v>
      </c>
      <c r="IDJ10">
        <v>510</v>
      </c>
      <c r="IDK10">
        <v>510</v>
      </c>
      <c r="IDL10">
        <v>510</v>
      </c>
      <c r="IDM10">
        <v>510</v>
      </c>
      <c r="IDN10">
        <v>510</v>
      </c>
      <c r="IDO10">
        <v>510</v>
      </c>
      <c r="IDP10">
        <v>510</v>
      </c>
      <c r="IDQ10">
        <v>510</v>
      </c>
      <c r="IDR10">
        <v>510</v>
      </c>
      <c r="IDS10">
        <v>509</v>
      </c>
      <c r="IDT10">
        <v>509</v>
      </c>
      <c r="IDU10">
        <v>510</v>
      </c>
      <c r="IDV10">
        <v>510</v>
      </c>
      <c r="IDW10">
        <v>510</v>
      </c>
      <c r="IDX10">
        <v>510</v>
      </c>
      <c r="IDY10">
        <v>510</v>
      </c>
      <c r="IDZ10">
        <v>510</v>
      </c>
      <c r="IEA10">
        <v>510</v>
      </c>
      <c r="IEB10">
        <v>510</v>
      </c>
      <c r="IEC10">
        <v>510</v>
      </c>
      <c r="IED10">
        <v>510</v>
      </c>
      <c r="IEE10">
        <v>510</v>
      </c>
      <c r="IEF10">
        <v>510</v>
      </c>
      <c r="IEG10">
        <v>510</v>
      </c>
      <c r="IEH10">
        <v>510</v>
      </c>
      <c r="IEI10">
        <v>510</v>
      </c>
      <c r="IEJ10">
        <v>510</v>
      </c>
      <c r="IEK10">
        <v>510</v>
      </c>
      <c r="IEL10">
        <v>510</v>
      </c>
      <c r="IEM10">
        <v>510</v>
      </c>
      <c r="IEN10">
        <v>510</v>
      </c>
      <c r="IEO10">
        <v>510</v>
      </c>
      <c r="IEP10">
        <v>510</v>
      </c>
      <c r="IEQ10">
        <v>510</v>
      </c>
      <c r="IER10">
        <v>510</v>
      </c>
      <c r="IES10">
        <v>510</v>
      </c>
      <c r="IET10">
        <v>510</v>
      </c>
      <c r="IEU10">
        <v>510</v>
      </c>
      <c r="IEV10">
        <v>510</v>
      </c>
      <c r="IEW10">
        <v>510</v>
      </c>
      <c r="IEX10">
        <v>510</v>
      </c>
      <c r="IEY10">
        <v>510</v>
      </c>
      <c r="IEZ10">
        <v>510</v>
      </c>
      <c r="IFA10">
        <v>510</v>
      </c>
      <c r="IFB10">
        <v>510</v>
      </c>
      <c r="IFC10">
        <v>510</v>
      </c>
      <c r="IFD10">
        <v>510</v>
      </c>
      <c r="IFE10">
        <v>510</v>
      </c>
      <c r="IFF10">
        <v>510</v>
      </c>
      <c r="IFG10">
        <v>510</v>
      </c>
      <c r="IFH10">
        <v>510</v>
      </c>
      <c r="IFI10">
        <v>510</v>
      </c>
      <c r="IFJ10">
        <v>510</v>
      </c>
      <c r="IFK10">
        <v>510</v>
      </c>
      <c r="IFL10">
        <v>510</v>
      </c>
      <c r="IFM10">
        <v>510</v>
      </c>
      <c r="IFN10">
        <v>510</v>
      </c>
      <c r="IFO10">
        <v>510</v>
      </c>
      <c r="IFP10">
        <v>510</v>
      </c>
      <c r="IFQ10">
        <v>510</v>
      </c>
      <c r="IFR10">
        <v>510</v>
      </c>
      <c r="IFS10">
        <v>510</v>
      </c>
      <c r="IFT10">
        <v>510</v>
      </c>
      <c r="IFU10">
        <v>510</v>
      </c>
      <c r="IFV10">
        <v>510</v>
      </c>
      <c r="IFW10">
        <v>510</v>
      </c>
      <c r="IFX10">
        <v>510</v>
      </c>
      <c r="IFY10">
        <v>510</v>
      </c>
      <c r="IFZ10">
        <v>510</v>
      </c>
      <c r="IGA10">
        <v>510</v>
      </c>
      <c r="IGB10">
        <v>510</v>
      </c>
      <c r="IGC10">
        <v>510</v>
      </c>
      <c r="IGD10">
        <v>510</v>
      </c>
      <c r="IGE10">
        <v>510</v>
      </c>
      <c r="IGF10">
        <v>510</v>
      </c>
      <c r="IGG10">
        <v>510</v>
      </c>
      <c r="IGH10">
        <v>510</v>
      </c>
      <c r="IGI10">
        <v>510</v>
      </c>
      <c r="IGJ10">
        <v>510</v>
      </c>
      <c r="IGK10">
        <v>510</v>
      </c>
      <c r="IGL10">
        <v>510</v>
      </c>
      <c r="IGM10">
        <v>510</v>
      </c>
      <c r="IGN10">
        <v>510</v>
      </c>
      <c r="IGO10">
        <v>510</v>
      </c>
      <c r="IGP10">
        <v>510</v>
      </c>
      <c r="IGQ10">
        <v>510</v>
      </c>
      <c r="IGR10">
        <v>510</v>
      </c>
      <c r="IGS10">
        <v>510</v>
      </c>
      <c r="IGT10">
        <v>510</v>
      </c>
      <c r="IGU10">
        <v>510</v>
      </c>
      <c r="IGV10">
        <v>510</v>
      </c>
      <c r="IGW10">
        <v>510</v>
      </c>
      <c r="IGX10">
        <v>510</v>
      </c>
      <c r="IGY10">
        <v>510</v>
      </c>
      <c r="IGZ10">
        <v>510</v>
      </c>
      <c r="IHA10">
        <v>510</v>
      </c>
      <c r="IHB10">
        <v>510</v>
      </c>
      <c r="IHC10">
        <v>510</v>
      </c>
      <c r="IHD10">
        <v>510</v>
      </c>
      <c r="IHE10">
        <v>510</v>
      </c>
      <c r="IHF10">
        <v>510</v>
      </c>
      <c r="IHG10">
        <v>510</v>
      </c>
      <c r="IHH10">
        <v>510</v>
      </c>
      <c r="IHI10">
        <v>510</v>
      </c>
      <c r="IHJ10">
        <v>510</v>
      </c>
      <c r="IHK10">
        <v>510</v>
      </c>
      <c r="IHL10">
        <v>510</v>
      </c>
      <c r="IHM10">
        <v>510</v>
      </c>
      <c r="IHN10">
        <v>510</v>
      </c>
      <c r="IHO10">
        <v>510</v>
      </c>
      <c r="IHP10">
        <v>510</v>
      </c>
      <c r="IHQ10">
        <v>510</v>
      </c>
      <c r="IHR10">
        <v>510</v>
      </c>
      <c r="IHS10">
        <v>510</v>
      </c>
      <c r="IHT10">
        <v>510</v>
      </c>
      <c r="IHU10">
        <v>510</v>
      </c>
      <c r="IHV10">
        <v>510</v>
      </c>
      <c r="IHW10">
        <v>510</v>
      </c>
      <c r="IHX10">
        <v>510</v>
      </c>
      <c r="IHY10">
        <v>510</v>
      </c>
      <c r="IHZ10">
        <v>510</v>
      </c>
      <c r="IIA10">
        <v>510</v>
      </c>
      <c r="IIB10">
        <v>510</v>
      </c>
      <c r="IIC10">
        <v>510</v>
      </c>
      <c r="IID10">
        <v>510</v>
      </c>
      <c r="IIE10">
        <v>510</v>
      </c>
      <c r="IIF10">
        <v>510</v>
      </c>
      <c r="IIG10">
        <v>510</v>
      </c>
      <c r="IIH10">
        <v>510</v>
      </c>
      <c r="III10">
        <v>510</v>
      </c>
      <c r="IIJ10">
        <v>510</v>
      </c>
      <c r="IIK10">
        <v>510</v>
      </c>
      <c r="IIL10">
        <v>510</v>
      </c>
      <c r="IIM10">
        <v>510</v>
      </c>
      <c r="IIN10">
        <v>510</v>
      </c>
      <c r="IIO10">
        <v>510</v>
      </c>
      <c r="IIP10">
        <v>510</v>
      </c>
      <c r="IIQ10">
        <v>510</v>
      </c>
      <c r="IIR10">
        <v>510</v>
      </c>
      <c r="IIS10">
        <v>510</v>
      </c>
      <c r="IIT10">
        <v>510</v>
      </c>
      <c r="IIU10">
        <v>510</v>
      </c>
      <c r="IIV10">
        <v>510</v>
      </c>
      <c r="IIW10">
        <v>510</v>
      </c>
      <c r="IIX10">
        <v>510</v>
      </c>
      <c r="IIY10">
        <v>510</v>
      </c>
      <c r="IIZ10">
        <v>510</v>
      </c>
      <c r="IJA10">
        <v>510</v>
      </c>
      <c r="IJB10">
        <v>510</v>
      </c>
      <c r="IJC10">
        <v>510</v>
      </c>
      <c r="IJD10">
        <v>510</v>
      </c>
      <c r="IJE10">
        <v>510</v>
      </c>
      <c r="IJF10">
        <v>510</v>
      </c>
      <c r="IJG10">
        <v>510</v>
      </c>
      <c r="IJH10">
        <v>510</v>
      </c>
      <c r="IJI10">
        <v>510</v>
      </c>
      <c r="IJJ10">
        <v>510</v>
      </c>
      <c r="IJK10">
        <v>510</v>
      </c>
      <c r="IJL10">
        <v>510</v>
      </c>
      <c r="IJM10">
        <v>510</v>
      </c>
      <c r="IJN10">
        <v>510</v>
      </c>
      <c r="IJO10">
        <v>510</v>
      </c>
      <c r="IJP10">
        <v>510</v>
      </c>
      <c r="IJQ10">
        <v>510</v>
      </c>
      <c r="IJR10">
        <v>510</v>
      </c>
      <c r="IJS10">
        <v>510</v>
      </c>
      <c r="IJT10">
        <v>510</v>
      </c>
      <c r="IJU10">
        <v>510</v>
      </c>
      <c r="IJV10">
        <v>510</v>
      </c>
      <c r="IJW10">
        <v>510</v>
      </c>
      <c r="IJX10">
        <v>510</v>
      </c>
      <c r="IJY10">
        <v>510</v>
      </c>
      <c r="IJZ10">
        <v>510</v>
      </c>
      <c r="IKA10">
        <v>510</v>
      </c>
      <c r="IKB10">
        <v>510</v>
      </c>
      <c r="IKC10">
        <v>510</v>
      </c>
      <c r="IKD10">
        <v>510</v>
      </c>
      <c r="IKE10">
        <v>510</v>
      </c>
      <c r="IKF10">
        <v>510</v>
      </c>
      <c r="IKG10">
        <v>510</v>
      </c>
      <c r="IKH10">
        <v>510</v>
      </c>
      <c r="IKI10">
        <v>510</v>
      </c>
      <c r="IKJ10">
        <v>510</v>
      </c>
      <c r="IKK10">
        <v>510</v>
      </c>
      <c r="IKL10">
        <v>510</v>
      </c>
      <c r="IKM10">
        <v>510</v>
      </c>
      <c r="IKN10">
        <v>510</v>
      </c>
      <c r="IKO10">
        <v>510</v>
      </c>
      <c r="IKP10">
        <v>510</v>
      </c>
      <c r="IKQ10">
        <v>510</v>
      </c>
      <c r="IKR10">
        <v>510</v>
      </c>
      <c r="IKS10">
        <v>510</v>
      </c>
      <c r="IKT10">
        <v>510</v>
      </c>
      <c r="IKU10">
        <v>510</v>
      </c>
      <c r="IKV10">
        <v>510</v>
      </c>
      <c r="IKW10">
        <v>510</v>
      </c>
      <c r="IKX10">
        <v>510</v>
      </c>
      <c r="IKY10">
        <v>510</v>
      </c>
      <c r="IKZ10">
        <v>510</v>
      </c>
      <c r="ILA10">
        <v>510</v>
      </c>
      <c r="ILB10">
        <v>510</v>
      </c>
      <c r="ILC10">
        <v>510</v>
      </c>
      <c r="ILD10">
        <v>510</v>
      </c>
      <c r="ILE10">
        <v>510</v>
      </c>
      <c r="ILF10">
        <v>510</v>
      </c>
      <c r="ILG10">
        <v>510</v>
      </c>
      <c r="ILH10">
        <v>510</v>
      </c>
      <c r="ILI10">
        <v>510</v>
      </c>
      <c r="ILJ10">
        <v>510</v>
      </c>
      <c r="ILK10">
        <v>510</v>
      </c>
      <c r="ILL10">
        <v>510</v>
      </c>
      <c r="ILM10">
        <v>510</v>
      </c>
      <c r="ILN10">
        <v>510</v>
      </c>
      <c r="ILO10">
        <v>510</v>
      </c>
      <c r="ILP10">
        <v>510</v>
      </c>
      <c r="ILQ10">
        <v>510</v>
      </c>
      <c r="ILR10">
        <v>510</v>
      </c>
      <c r="ILS10">
        <v>510</v>
      </c>
      <c r="ILT10">
        <v>510</v>
      </c>
      <c r="ILU10">
        <v>510</v>
      </c>
      <c r="ILV10">
        <v>510</v>
      </c>
      <c r="ILW10">
        <v>510</v>
      </c>
      <c r="ILX10">
        <v>510</v>
      </c>
      <c r="ILY10">
        <v>510</v>
      </c>
      <c r="ILZ10">
        <v>510</v>
      </c>
      <c r="IMA10">
        <v>510</v>
      </c>
      <c r="IMB10">
        <v>510</v>
      </c>
      <c r="IMC10">
        <v>510</v>
      </c>
      <c r="IMD10">
        <v>510</v>
      </c>
      <c r="IME10">
        <v>510</v>
      </c>
      <c r="IMF10">
        <v>510</v>
      </c>
      <c r="IMG10">
        <v>510</v>
      </c>
      <c r="IMH10">
        <v>510</v>
      </c>
      <c r="IMI10">
        <v>510</v>
      </c>
      <c r="IMJ10">
        <v>510</v>
      </c>
      <c r="IMK10">
        <v>510</v>
      </c>
      <c r="IML10">
        <v>510</v>
      </c>
      <c r="IMM10">
        <v>510</v>
      </c>
      <c r="IMN10">
        <v>510</v>
      </c>
      <c r="IMO10">
        <v>510</v>
      </c>
      <c r="IMP10">
        <v>510</v>
      </c>
      <c r="IMQ10">
        <v>510</v>
      </c>
      <c r="IMR10">
        <v>510</v>
      </c>
      <c r="IMS10">
        <v>510</v>
      </c>
      <c r="IMT10">
        <v>510</v>
      </c>
      <c r="IMU10">
        <v>510</v>
      </c>
      <c r="IMV10">
        <v>510</v>
      </c>
      <c r="IMW10">
        <v>510</v>
      </c>
      <c r="IMX10">
        <v>510</v>
      </c>
      <c r="IMY10">
        <v>510</v>
      </c>
      <c r="IMZ10">
        <v>510</v>
      </c>
      <c r="INA10">
        <v>510</v>
      </c>
      <c r="INB10">
        <v>510</v>
      </c>
      <c r="INC10">
        <v>510</v>
      </c>
      <c r="IND10">
        <v>510</v>
      </c>
      <c r="INE10">
        <v>510</v>
      </c>
      <c r="INF10">
        <v>510</v>
      </c>
      <c r="ING10">
        <v>510</v>
      </c>
      <c r="INH10">
        <v>510</v>
      </c>
      <c r="INI10">
        <v>510</v>
      </c>
      <c r="INJ10">
        <v>510</v>
      </c>
      <c r="INK10">
        <v>510</v>
      </c>
      <c r="INL10">
        <v>510</v>
      </c>
      <c r="INM10">
        <v>510</v>
      </c>
      <c r="INN10">
        <v>510</v>
      </c>
      <c r="INO10">
        <v>510</v>
      </c>
      <c r="INP10">
        <v>510</v>
      </c>
      <c r="INQ10">
        <v>510</v>
      </c>
      <c r="INR10">
        <v>510</v>
      </c>
      <c r="INS10">
        <v>510</v>
      </c>
      <c r="INT10">
        <v>510</v>
      </c>
      <c r="INU10">
        <v>510</v>
      </c>
      <c r="INV10">
        <v>510</v>
      </c>
      <c r="INW10">
        <v>510</v>
      </c>
      <c r="INX10">
        <v>510</v>
      </c>
      <c r="INY10">
        <v>510</v>
      </c>
      <c r="INZ10">
        <v>510</v>
      </c>
      <c r="IOA10">
        <v>510</v>
      </c>
      <c r="IOB10">
        <v>510</v>
      </c>
      <c r="IOC10">
        <v>510</v>
      </c>
      <c r="IOD10">
        <v>510</v>
      </c>
      <c r="IOE10">
        <v>511</v>
      </c>
      <c r="IOF10">
        <v>510</v>
      </c>
      <c r="IOG10">
        <v>510</v>
      </c>
      <c r="IOH10">
        <v>511</v>
      </c>
      <c r="IOI10">
        <v>511</v>
      </c>
      <c r="IOJ10">
        <v>510</v>
      </c>
      <c r="IOK10">
        <v>510</v>
      </c>
      <c r="IOL10">
        <v>510</v>
      </c>
      <c r="IOM10">
        <v>510</v>
      </c>
      <c r="ION10">
        <v>511</v>
      </c>
      <c r="IOO10">
        <v>510</v>
      </c>
      <c r="IOP10">
        <v>511</v>
      </c>
      <c r="IOQ10">
        <v>510</v>
      </c>
      <c r="IOR10">
        <v>510</v>
      </c>
      <c r="IOS10">
        <v>510</v>
      </c>
      <c r="IOT10">
        <v>511</v>
      </c>
      <c r="IOU10">
        <v>510</v>
      </c>
      <c r="IOV10">
        <v>511</v>
      </c>
      <c r="IOW10">
        <v>511</v>
      </c>
      <c r="IOX10">
        <v>510</v>
      </c>
      <c r="IOY10">
        <v>511</v>
      </c>
      <c r="IOZ10">
        <v>511</v>
      </c>
      <c r="IPA10">
        <v>511</v>
      </c>
      <c r="IPB10">
        <v>511</v>
      </c>
      <c r="IPC10">
        <v>511</v>
      </c>
      <c r="IPD10">
        <v>510</v>
      </c>
      <c r="IPE10">
        <v>510</v>
      </c>
      <c r="IPF10">
        <v>510</v>
      </c>
      <c r="IPG10">
        <v>511</v>
      </c>
      <c r="IPH10">
        <v>511</v>
      </c>
      <c r="IPI10">
        <v>511</v>
      </c>
      <c r="IPJ10">
        <v>511</v>
      </c>
      <c r="IPK10">
        <v>511</v>
      </c>
      <c r="IPL10">
        <v>511</v>
      </c>
      <c r="IPM10">
        <v>511</v>
      </c>
      <c r="IPN10">
        <v>511</v>
      </c>
      <c r="IPO10">
        <v>511</v>
      </c>
      <c r="IPP10">
        <v>511</v>
      </c>
      <c r="IPQ10">
        <v>511</v>
      </c>
      <c r="IPR10">
        <v>510</v>
      </c>
      <c r="IPS10">
        <v>510</v>
      </c>
      <c r="IPT10">
        <v>510</v>
      </c>
      <c r="IPU10">
        <v>510</v>
      </c>
      <c r="IPV10">
        <v>511</v>
      </c>
      <c r="IPW10">
        <v>511</v>
      </c>
      <c r="IPX10">
        <v>511</v>
      </c>
      <c r="IPY10">
        <v>511</v>
      </c>
      <c r="IPZ10">
        <v>511</v>
      </c>
      <c r="IQA10">
        <v>510</v>
      </c>
      <c r="IQB10">
        <v>511</v>
      </c>
      <c r="IQC10">
        <v>511</v>
      </c>
      <c r="IQD10">
        <v>511</v>
      </c>
      <c r="IQE10">
        <v>511</v>
      </c>
      <c r="IQF10">
        <v>511</v>
      </c>
      <c r="IQG10">
        <v>511</v>
      </c>
      <c r="IQH10">
        <v>511</v>
      </c>
      <c r="IQI10">
        <v>511</v>
      </c>
      <c r="IQJ10">
        <v>511</v>
      </c>
      <c r="IQK10">
        <v>511</v>
      </c>
      <c r="IQL10">
        <v>511</v>
      </c>
      <c r="IQM10">
        <v>511</v>
      </c>
      <c r="IQN10">
        <v>511</v>
      </c>
      <c r="IQO10">
        <v>511</v>
      </c>
      <c r="IQP10">
        <v>511</v>
      </c>
      <c r="IQQ10">
        <v>511</v>
      </c>
      <c r="IQR10">
        <v>511</v>
      </c>
      <c r="IQS10">
        <v>511</v>
      </c>
      <c r="IQT10">
        <v>511</v>
      </c>
      <c r="IQU10">
        <v>511</v>
      </c>
      <c r="IQV10">
        <v>511</v>
      </c>
      <c r="IQW10">
        <v>511</v>
      </c>
      <c r="IQX10">
        <v>511</v>
      </c>
      <c r="IQY10">
        <v>511</v>
      </c>
      <c r="IQZ10">
        <v>511</v>
      </c>
      <c r="IRA10">
        <v>511</v>
      </c>
      <c r="IRB10">
        <v>511</v>
      </c>
      <c r="IRC10">
        <v>511</v>
      </c>
      <c r="IRD10">
        <v>511</v>
      </c>
      <c r="IRE10">
        <v>511</v>
      </c>
      <c r="IRF10">
        <v>511</v>
      </c>
      <c r="IRG10">
        <v>511</v>
      </c>
      <c r="IRH10">
        <v>511</v>
      </c>
      <c r="IRI10">
        <v>511</v>
      </c>
      <c r="IRJ10">
        <v>511</v>
      </c>
      <c r="IRK10">
        <v>511</v>
      </c>
      <c r="IRL10">
        <v>511</v>
      </c>
      <c r="IRM10">
        <v>511</v>
      </c>
      <c r="IRN10">
        <v>511</v>
      </c>
      <c r="IRO10">
        <v>511</v>
      </c>
      <c r="IRP10">
        <v>511</v>
      </c>
      <c r="IRQ10">
        <v>511</v>
      </c>
      <c r="IRR10">
        <v>511</v>
      </c>
      <c r="IRS10">
        <v>511</v>
      </c>
      <c r="IRT10">
        <v>511</v>
      </c>
      <c r="IRU10">
        <v>511</v>
      </c>
      <c r="IRV10">
        <v>511</v>
      </c>
      <c r="IRW10">
        <v>511</v>
      </c>
      <c r="IRX10">
        <v>511</v>
      </c>
      <c r="IRY10">
        <v>511</v>
      </c>
      <c r="IRZ10">
        <v>511</v>
      </c>
      <c r="ISA10">
        <v>511</v>
      </c>
      <c r="ISB10">
        <v>511</v>
      </c>
      <c r="ISC10">
        <v>511</v>
      </c>
      <c r="ISD10">
        <v>511</v>
      </c>
      <c r="ISE10">
        <v>511</v>
      </c>
      <c r="ISF10">
        <v>511</v>
      </c>
      <c r="ISG10">
        <v>511</v>
      </c>
      <c r="ISH10">
        <v>511</v>
      </c>
      <c r="ISI10">
        <v>511</v>
      </c>
      <c r="ISJ10">
        <v>511</v>
      </c>
      <c r="ISK10">
        <v>511</v>
      </c>
      <c r="ISL10">
        <v>511</v>
      </c>
      <c r="ISM10">
        <v>511</v>
      </c>
      <c r="ISN10">
        <v>511</v>
      </c>
      <c r="ISO10">
        <v>511</v>
      </c>
      <c r="ISP10">
        <v>511</v>
      </c>
      <c r="ISQ10">
        <v>511</v>
      </c>
      <c r="ISR10">
        <v>511</v>
      </c>
      <c r="ISS10">
        <v>511</v>
      </c>
      <c r="IST10">
        <v>511</v>
      </c>
      <c r="ISU10">
        <v>511</v>
      </c>
      <c r="ISV10">
        <v>511</v>
      </c>
      <c r="ISW10">
        <v>511</v>
      </c>
      <c r="ISX10">
        <v>511</v>
      </c>
      <c r="ISY10">
        <v>511</v>
      </c>
      <c r="ISZ10">
        <v>511</v>
      </c>
      <c r="ITA10">
        <v>511</v>
      </c>
      <c r="ITB10">
        <v>511</v>
      </c>
      <c r="ITC10">
        <v>511</v>
      </c>
      <c r="ITD10">
        <v>511</v>
      </c>
      <c r="ITE10">
        <v>511</v>
      </c>
      <c r="ITF10">
        <v>511</v>
      </c>
      <c r="ITG10">
        <v>511</v>
      </c>
      <c r="ITH10">
        <v>511</v>
      </c>
      <c r="ITI10">
        <v>511</v>
      </c>
      <c r="ITJ10">
        <v>511</v>
      </c>
      <c r="ITK10">
        <v>511</v>
      </c>
      <c r="ITL10">
        <v>511</v>
      </c>
      <c r="ITM10">
        <v>511</v>
      </c>
      <c r="ITN10">
        <v>511</v>
      </c>
      <c r="ITO10">
        <v>511</v>
      </c>
      <c r="ITP10">
        <v>511</v>
      </c>
      <c r="ITQ10">
        <v>511</v>
      </c>
      <c r="ITR10">
        <v>511</v>
      </c>
      <c r="ITS10">
        <v>511</v>
      </c>
      <c r="ITT10">
        <v>511</v>
      </c>
      <c r="ITU10">
        <v>511</v>
      </c>
      <c r="ITV10">
        <v>511</v>
      </c>
      <c r="ITW10">
        <v>511</v>
      </c>
      <c r="ITX10">
        <v>511</v>
      </c>
      <c r="ITY10">
        <v>511</v>
      </c>
      <c r="ITZ10">
        <v>511</v>
      </c>
      <c r="IUA10">
        <v>511</v>
      </c>
      <c r="IUB10">
        <v>511</v>
      </c>
      <c r="IUC10">
        <v>511</v>
      </c>
      <c r="IUD10">
        <v>511</v>
      </c>
      <c r="IUE10">
        <v>511</v>
      </c>
      <c r="IUF10">
        <v>511</v>
      </c>
      <c r="IUG10">
        <v>511</v>
      </c>
      <c r="IUH10">
        <v>511</v>
      </c>
      <c r="IUI10">
        <v>511</v>
      </c>
      <c r="IUJ10">
        <v>511</v>
      </c>
      <c r="IUK10">
        <v>511</v>
      </c>
      <c r="IUL10">
        <v>511</v>
      </c>
      <c r="IUM10">
        <v>511</v>
      </c>
      <c r="IUN10">
        <v>511</v>
      </c>
      <c r="IUO10">
        <v>511</v>
      </c>
      <c r="IUP10">
        <v>511</v>
      </c>
      <c r="IUQ10">
        <v>511</v>
      </c>
      <c r="IUR10">
        <v>511</v>
      </c>
      <c r="IUS10">
        <v>511</v>
      </c>
      <c r="IUT10">
        <v>511</v>
      </c>
      <c r="IUU10">
        <v>511</v>
      </c>
      <c r="IUV10">
        <v>511</v>
      </c>
      <c r="IUW10">
        <v>511</v>
      </c>
      <c r="IUX10">
        <v>511</v>
      </c>
      <c r="IUY10">
        <v>511</v>
      </c>
      <c r="IUZ10">
        <v>511</v>
      </c>
      <c r="IVA10">
        <v>511</v>
      </c>
      <c r="IVB10">
        <v>511</v>
      </c>
      <c r="IVC10">
        <v>511</v>
      </c>
      <c r="IVD10">
        <v>511</v>
      </c>
      <c r="IVE10">
        <v>511</v>
      </c>
      <c r="IVF10">
        <v>511</v>
      </c>
      <c r="IVG10">
        <v>511</v>
      </c>
      <c r="IVH10">
        <v>511</v>
      </c>
      <c r="IVI10">
        <v>511</v>
      </c>
      <c r="IVJ10">
        <v>511</v>
      </c>
      <c r="IVK10">
        <v>511</v>
      </c>
      <c r="IVL10">
        <v>511</v>
      </c>
      <c r="IVM10">
        <v>511</v>
      </c>
      <c r="IVN10">
        <v>511</v>
      </c>
      <c r="IVO10">
        <v>511</v>
      </c>
      <c r="IVP10">
        <v>511</v>
      </c>
      <c r="IVQ10">
        <v>511</v>
      </c>
      <c r="IVR10">
        <v>511</v>
      </c>
    </row>
    <row r="11" spans="1:6674" x14ac:dyDescent="0.2">
      <c r="A11">
        <v>860.75800000000004</v>
      </c>
      <c r="B11">
        <v>-2.1596299999999999</v>
      </c>
      <c r="C11">
        <v>0.148011</v>
      </c>
      <c r="D11">
        <v>1.48729</v>
      </c>
      <c r="E11">
        <v>0.200049</v>
      </c>
      <c r="F11">
        <v>-1.8135399999999999</v>
      </c>
      <c r="G11">
        <v>1.59137</v>
      </c>
      <c r="H11">
        <v>-1.24455E-2</v>
      </c>
      <c r="I11">
        <v>4.8827100000000002E-3</v>
      </c>
      <c r="J11">
        <v>6.1527200000000004E-3</v>
      </c>
      <c r="K11">
        <v>0.104063</v>
      </c>
      <c r="L11">
        <v>-8.5888099999999995E-2</v>
      </c>
      <c r="M11">
        <v>7.9018500000000005E-2</v>
      </c>
      <c r="N11">
        <v>9.9545099999999997E-2</v>
      </c>
      <c r="O11">
        <v>-6.1098E-2</v>
      </c>
      <c r="P11">
        <v>4.8760799999999997E-3</v>
      </c>
      <c r="Q11">
        <v>-0.12216100000000001</v>
      </c>
      <c r="R11">
        <v>-7.4815099999999995E-2</v>
      </c>
      <c r="S11">
        <v>0.101532</v>
      </c>
      <c r="T11">
        <v>-8.8729299999999997E-2</v>
      </c>
      <c r="U11">
        <v>8.0663299999999993E-2</v>
      </c>
      <c r="V11">
        <v>-6.03259E-3</v>
      </c>
      <c r="W11">
        <v>7.5923400000000002E-2</v>
      </c>
      <c r="X11">
        <v>2.57521E-2</v>
      </c>
      <c r="Y11">
        <v>-5.5412999999999997E-2</v>
      </c>
      <c r="Z11">
        <v>-0.14341100000000001</v>
      </c>
      <c r="AA11">
        <v>0.12506200000000001</v>
      </c>
      <c r="AB11">
        <v>0.16814499999999999</v>
      </c>
      <c r="AC11">
        <v>-1.5327999999999999</v>
      </c>
      <c r="AD11">
        <v>1.4749699999999999</v>
      </c>
      <c r="AE11">
        <v>-1.4080299999999999</v>
      </c>
      <c r="AF11">
        <v>1.44014</v>
      </c>
      <c r="AG11">
        <v>0.23830799999999999</v>
      </c>
      <c r="AH11">
        <v>-0.31418099999999999</v>
      </c>
      <c r="AI11">
        <v>3.1359400000000003E-2</v>
      </c>
      <c r="AJ11">
        <v>4.4103900000000001E-2</v>
      </c>
      <c r="AK11">
        <v>-1.3043</v>
      </c>
      <c r="AL11">
        <v>1.2985899999999999</v>
      </c>
      <c r="AM11">
        <v>7.5201699999999996E-2</v>
      </c>
      <c r="AN11">
        <v>-1.6167100000000001</v>
      </c>
      <c r="AO11">
        <v>1.4296</v>
      </c>
      <c r="AP11">
        <v>3.4799999999999998E-2</v>
      </c>
      <c r="AQ11">
        <v>0.16131200000000001</v>
      </c>
      <c r="AR11">
        <v>-5.9873500000000003E-2</v>
      </c>
      <c r="AS11">
        <v>-9.0774999999999995E-2</v>
      </c>
      <c r="AT11">
        <v>0.18926200000000001</v>
      </c>
      <c r="AU11">
        <v>-0.37272</v>
      </c>
      <c r="AV11">
        <v>0.21812500000000001</v>
      </c>
      <c r="AW11">
        <v>4.35498E-2</v>
      </c>
      <c r="AX11">
        <v>4.1813200000000002E-2</v>
      </c>
      <c r="AY11">
        <v>-1.847E-2</v>
      </c>
      <c r="AZ11">
        <v>-1.62059</v>
      </c>
      <c r="BA11">
        <v>1.5606800000000001</v>
      </c>
      <c r="BB11">
        <v>1.4007E-2</v>
      </c>
      <c r="BC11">
        <v>2.8104500000000001E-2</v>
      </c>
      <c r="BD11">
        <v>-0.100256</v>
      </c>
      <c r="BE11">
        <v>2.50694E-3</v>
      </c>
      <c r="BF11">
        <v>9.5892900000000003E-2</v>
      </c>
      <c r="BG11">
        <v>-3.4172899999999999E-2</v>
      </c>
      <c r="BH11">
        <v>-1.6486499999999999</v>
      </c>
      <c r="BI11">
        <v>1.5904499999999999</v>
      </c>
      <c r="BJ11">
        <v>-1.5063599999999999</v>
      </c>
      <c r="BK11">
        <v>1.51153</v>
      </c>
      <c r="BL11">
        <v>-6.9964099999999998E-3</v>
      </c>
      <c r="BM11">
        <v>-1.4963</v>
      </c>
      <c r="BN11">
        <v>1.6114299999999999</v>
      </c>
      <c r="BO11">
        <v>-1.71461</v>
      </c>
      <c r="BP11">
        <v>1.6314200000000001</v>
      </c>
      <c r="BQ11">
        <v>5.1296799999999997E-2</v>
      </c>
      <c r="BR11">
        <v>-0.12723799999999999</v>
      </c>
      <c r="BS11">
        <v>-1.16391E-3</v>
      </c>
      <c r="BT11">
        <v>4.9041800000000003E-2</v>
      </c>
      <c r="BU11">
        <v>-0.118253</v>
      </c>
      <c r="BV11">
        <v>0.144895</v>
      </c>
      <c r="BW11">
        <v>-1.0920300000000001E-2</v>
      </c>
      <c r="BX11">
        <v>4.8137100000000002E-2</v>
      </c>
      <c r="BY11">
        <v>-1.3382700000000001</v>
      </c>
      <c r="BZ11">
        <v>-0.204153</v>
      </c>
      <c r="CA11">
        <v>1.5683499999999999</v>
      </c>
      <c r="CB11">
        <v>-1.5540099999999999</v>
      </c>
      <c r="CC11">
        <v>5.83078E-2</v>
      </c>
      <c r="CD11">
        <v>-0.110814</v>
      </c>
      <c r="CE11">
        <v>0.32393100000000002</v>
      </c>
      <c r="CF11">
        <v>-0.131298</v>
      </c>
      <c r="CG11">
        <v>-0.120244</v>
      </c>
      <c r="CH11">
        <v>-0.108096</v>
      </c>
      <c r="CI11">
        <v>0.19700599999999999</v>
      </c>
      <c r="CJ11">
        <v>1.6800699999999998E-2</v>
      </c>
      <c r="CK11">
        <v>-0.17072999999999999</v>
      </c>
      <c r="CL11">
        <v>0.16096199999999999</v>
      </c>
      <c r="CM11">
        <v>-6.8626499999999997E-3</v>
      </c>
      <c r="CN11">
        <v>1.66584E-3</v>
      </c>
      <c r="CO11">
        <v>6.23837E-2</v>
      </c>
      <c r="CP11">
        <v>-4.9829900000000003E-2</v>
      </c>
      <c r="CQ11">
        <v>-7.1073700000000004E-2</v>
      </c>
      <c r="CR11">
        <v>-0.12515899999999999</v>
      </c>
      <c r="CS11">
        <v>0.22347500000000001</v>
      </c>
      <c r="CT11">
        <v>1.5372300000000001</v>
      </c>
      <c r="CU11">
        <v>-1.6246700000000001</v>
      </c>
      <c r="CV11">
        <v>2.11123E-3</v>
      </c>
      <c r="CW11">
        <v>4.3892199999999999E-2</v>
      </c>
      <c r="CX11">
        <v>-7.0396899999999998E-2</v>
      </c>
      <c r="CY11">
        <v>1.5910899999999999</v>
      </c>
      <c r="CZ11">
        <v>-1.6044700000000001</v>
      </c>
      <c r="DA11">
        <v>-0.13437299999999999</v>
      </c>
      <c r="DB11">
        <v>6.3710600000000006E-2</v>
      </c>
      <c r="DC11">
        <v>6.7460199999999998E-2</v>
      </c>
      <c r="DD11">
        <v>1.6306</v>
      </c>
      <c r="DE11">
        <v>-1.59815</v>
      </c>
      <c r="DF11">
        <v>1.4632400000000001</v>
      </c>
      <c r="DG11">
        <v>-1.5903400000000001</v>
      </c>
      <c r="DH11">
        <v>0.208452</v>
      </c>
      <c r="DI11">
        <v>-0.10108300000000001</v>
      </c>
      <c r="DJ11">
        <v>5.2938100000000002E-2</v>
      </c>
      <c r="DK11">
        <v>6.2355399999999998E-2</v>
      </c>
      <c r="DL11">
        <v>-0.16364899999999999</v>
      </c>
      <c r="DM11">
        <v>6.6033099999999997E-2</v>
      </c>
      <c r="DN11">
        <v>-1.2352200000000001E-2</v>
      </c>
      <c r="DO11">
        <v>-0.201213</v>
      </c>
      <c r="DP11">
        <v>0.21151200000000001</v>
      </c>
      <c r="DQ11">
        <v>1.84987E-2</v>
      </c>
      <c r="DR11">
        <v>-3.0665900000000001E-3</v>
      </c>
      <c r="DS11">
        <v>3.0876000000000001E-2</v>
      </c>
      <c r="DT11">
        <v>5.7353300000000003E-2</v>
      </c>
      <c r="DU11">
        <v>-2.9133900000000001E-2</v>
      </c>
      <c r="DV11">
        <v>-2.0572799999999999E-2</v>
      </c>
      <c r="DW11">
        <v>-1.2406800000000001E-2</v>
      </c>
      <c r="DX11">
        <v>0.21288199999999999</v>
      </c>
      <c r="DY11">
        <v>-0.305979</v>
      </c>
      <c r="DZ11">
        <v>0.12386</v>
      </c>
      <c r="EA11">
        <v>-0.190387</v>
      </c>
      <c r="EB11">
        <v>9.8915299999999998E-2</v>
      </c>
      <c r="EC11">
        <v>-9.9684599999999998E-2</v>
      </c>
      <c r="ED11">
        <v>0.34848099999999999</v>
      </c>
      <c r="EE11">
        <v>-0.37281300000000001</v>
      </c>
      <c r="EF11">
        <v>0.27067200000000002</v>
      </c>
      <c r="EG11">
        <v>-9.3836600000000006E-2</v>
      </c>
      <c r="EH11">
        <v>3.4023299999999999E-3</v>
      </c>
      <c r="EI11">
        <v>1.9099E-3</v>
      </c>
      <c r="EJ11">
        <v>2.43523E-2</v>
      </c>
      <c r="EK11">
        <v>-1.8967399999999999E-2</v>
      </c>
      <c r="EL11">
        <v>-2.2588199999999999E-2</v>
      </c>
      <c r="EM11">
        <v>1.1013E-2</v>
      </c>
      <c r="EN11">
        <v>-1.10702E-3</v>
      </c>
      <c r="EO11">
        <v>-7.9451099999999997E-2</v>
      </c>
      <c r="EP11">
        <v>-0.23604700000000001</v>
      </c>
      <c r="EQ11">
        <v>0.41650300000000001</v>
      </c>
      <c r="ER11">
        <v>-0.17591499999999999</v>
      </c>
      <c r="ES11">
        <v>1.5826900000000001E-2</v>
      </c>
      <c r="ET11">
        <v>3.1493599999999997E-2</v>
      </c>
      <c r="EU11">
        <v>3.6368999999999999E-2</v>
      </c>
      <c r="EV11">
        <v>-0.108319</v>
      </c>
      <c r="EW11">
        <v>8.7696499999999997E-2</v>
      </c>
      <c r="EX11">
        <v>0.12230100000000001</v>
      </c>
      <c r="EY11">
        <v>-7.8660099999999997E-2</v>
      </c>
      <c r="EZ11">
        <v>-0.248583</v>
      </c>
      <c r="FA11">
        <v>0.101905</v>
      </c>
      <c r="FB11">
        <v>-0.133409</v>
      </c>
      <c r="FC11">
        <v>0.23069400000000001</v>
      </c>
      <c r="FD11">
        <v>-9.3408099999999994E-2</v>
      </c>
      <c r="FE11">
        <v>8.4217600000000004E-2</v>
      </c>
      <c r="FF11">
        <v>2.49348E-2</v>
      </c>
      <c r="FG11">
        <v>-0.21435499999999999</v>
      </c>
      <c r="FH11">
        <v>0.20477500000000001</v>
      </c>
      <c r="FI11">
        <v>-8.3619100000000002E-3</v>
      </c>
      <c r="FJ11">
        <v>-0.15453900000000001</v>
      </c>
      <c r="FK11">
        <v>-6.5276799999999996E-2</v>
      </c>
      <c r="FL11">
        <v>7.7402600000000002E-2</v>
      </c>
      <c r="FM11">
        <v>9.3674999999999994E-2</v>
      </c>
      <c r="FN11">
        <v>0.11652</v>
      </c>
      <c r="FO11">
        <v>-7.8300800000000004E-2</v>
      </c>
      <c r="FP11">
        <v>1.5638200000000001E-2</v>
      </c>
      <c r="FQ11">
        <v>7.3742699999999994E-2</v>
      </c>
      <c r="FR11">
        <v>8.44336E-4</v>
      </c>
      <c r="FS11">
        <v>-0.14676400000000001</v>
      </c>
      <c r="FT11">
        <v>0.14547199999999999</v>
      </c>
      <c r="FU11">
        <v>0.214229</v>
      </c>
      <c r="FV11">
        <v>-3.69897E-2</v>
      </c>
      <c r="FW11">
        <v>3.40186E-3</v>
      </c>
      <c r="FX11">
        <v>-4.1085999999999998E-2</v>
      </c>
      <c r="FY11">
        <v>3.5909499999999997E-2</v>
      </c>
      <c r="FZ11">
        <v>-1.38694E-2</v>
      </c>
      <c r="GA11">
        <v>2.1802100000000001E-2</v>
      </c>
      <c r="GB11">
        <v>-0.14208699999999999</v>
      </c>
      <c r="GC11">
        <v>7.5509199999999999E-2</v>
      </c>
      <c r="GD11">
        <v>1.17124E-2</v>
      </c>
      <c r="GE11">
        <v>-0.271733</v>
      </c>
      <c r="GF11">
        <v>0.151977</v>
      </c>
      <c r="GG11">
        <v>4.6554999999999999E-2</v>
      </c>
      <c r="GH11">
        <v>1.52003E-2</v>
      </c>
      <c r="GI11">
        <v>-5.3179200000000003E-2</v>
      </c>
      <c r="GJ11">
        <v>6.7517300000000002E-2</v>
      </c>
      <c r="GK11">
        <v>-0.119391</v>
      </c>
      <c r="GL11">
        <v>2.8109800000000001E-2</v>
      </c>
      <c r="GM11">
        <v>5.1505200000000001E-2</v>
      </c>
      <c r="GN11">
        <v>0.101539</v>
      </c>
      <c r="GO11">
        <v>4.43705E-2</v>
      </c>
      <c r="GP11">
        <v>-7.5395599999999993E-2</v>
      </c>
      <c r="GQ11">
        <v>-0.191468</v>
      </c>
      <c r="GR11">
        <v>4.4013299999999998E-2</v>
      </c>
      <c r="GS11">
        <v>-2.3803100000000001E-2</v>
      </c>
      <c r="GT11">
        <v>0.13775799999999999</v>
      </c>
      <c r="GU11">
        <v>-2.98058E-2</v>
      </c>
      <c r="GV11">
        <v>-5.4144600000000003E-3</v>
      </c>
      <c r="GW11">
        <v>4.1862900000000001E-2</v>
      </c>
      <c r="GX11">
        <v>-6.4456700000000006E-2</v>
      </c>
      <c r="GY11">
        <v>3.9039299999999999E-2</v>
      </c>
      <c r="GZ11">
        <v>-0.18911800000000001</v>
      </c>
      <c r="HA11">
        <v>0.26444600000000001</v>
      </c>
      <c r="HB11">
        <v>-0.25997700000000001</v>
      </c>
      <c r="HC11">
        <v>0.31690200000000002</v>
      </c>
      <c r="HD11">
        <v>-0.21929299999999999</v>
      </c>
      <c r="HE11">
        <v>0.18293100000000001</v>
      </c>
      <c r="HF11">
        <v>-3.1228700000000002E-2</v>
      </c>
      <c r="HG11">
        <v>5.7959700000000003E-2</v>
      </c>
      <c r="HH11">
        <v>-0.22293399999999999</v>
      </c>
      <c r="HI11">
        <v>0.15846099999999999</v>
      </c>
      <c r="HJ11">
        <v>-2.5131799999999999E-2</v>
      </c>
      <c r="HK11">
        <v>-1.9715400000000001E-2</v>
      </c>
      <c r="HL11">
        <v>-1.9947099999999999E-2</v>
      </c>
      <c r="HM11">
        <v>0.102033</v>
      </c>
      <c r="HN11">
        <v>-0.22520999999999999</v>
      </c>
      <c r="HO11">
        <v>0.26308900000000002</v>
      </c>
      <c r="HP11">
        <v>-0.28122399999999997</v>
      </c>
      <c r="HQ11">
        <v>0.24943499999999999</v>
      </c>
      <c r="HR11">
        <v>-0.17699100000000001</v>
      </c>
      <c r="HS11">
        <v>0.368423</v>
      </c>
      <c r="HT11">
        <v>-0.27499699999999999</v>
      </c>
      <c r="HU11">
        <v>-4.0030000000000003E-2</v>
      </c>
      <c r="HV11">
        <v>0.155137</v>
      </c>
      <c r="HW11">
        <v>-0.24354200000000001</v>
      </c>
      <c r="HX11">
        <v>0.27171200000000001</v>
      </c>
      <c r="HY11">
        <v>-0.112619</v>
      </c>
      <c r="HZ11">
        <v>1.8022300000000002E-2</v>
      </c>
      <c r="IA11">
        <v>0.22673699999999999</v>
      </c>
      <c r="IB11">
        <v>-4.9009200000000003E-2</v>
      </c>
      <c r="IC11">
        <v>-4.7793000000000002E-2</v>
      </c>
      <c r="ID11">
        <v>-8.3759399999999998E-2</v>
      </c>
      <c r="IE11">
        <v>9.7913299999999995E-2</v>
      </c>
      <c r="IF11">
        <v>-0.141152</v>
      </c>
      <c r="IG11">
        <v>0.30914999999999998</v>
      </c>
      <c r="IH11">
        <v>-0.35233199999999998</v>
      </c>
      <c r="II11">
        <v>0.39253100000000002</v>
      </c>
      <c r="IJ11">
        <v>-0.261795</v>
      </c>
      <c r="IK11">
        <v>0.154165</v>
      </c>
      <c r="IL11">
        <v>-3.8308599999999998E-2</v>
      </c>
      <c r="IM11">
        <v>2.2834500000000001E-2</v>
      </c>
      <c r="IN11">
        <v>-2.0932900000000001E-2</v>
      </c>
      <c r="IO11" s="1">
        <v>7.7733700000000004E-5</v>
      </c>
      <c r="IP11">
        <v>6.0122700000000001E-2</v>
      </c>
      <c r="IQ11">
        <v>-6.8180099999999993E-2</v>
      </c>
      <c r="IR11">
        <v>-2.25886E-2</v>
      </c>
      <c r="IS11">
        <v>-9.6659099999999998E-2</v>
      </c>
      <c r="IT11">
        <v>-0.11712</v>
      </c>
      <c r="IU11">
        <v>0.13592899999999999</v>
      </c>
      <c r="IV11">
        <v>-2.18323E-3</v>
      </c>
      <c r="IW11">
        <v>6.0897900000000003E-3</v>
      </c>
      <c r="IX11">
        <v>-1.43506E-4</v>
      </c>
      <c r="IY11">
        <v>4.8754199999999998E-2</v>
      </c>
      <c r="IZ11">
        <v>-0.118523</v>
      </c>
      <c r="JA11">
        <v>4.4683599999999997E-2</v>
      </c>
      <c r="JB11">
        <v>-3.5302399999999998E-2</v>
      </c>
      <c r="JC11">
        <v>0.20679600000000001</v>
      </c>
      <c r="JD11">
        <v>-0.22842699999999999</v>
      </c>
      <c r="JE11">
        <v>4.95781E-2</v>
      </c>
      <c r="JF11">
        <v>5.8217400000000002E-2</v>
      </c>
      <c r="JG11">
        <v>-2.1189099999999999E-2</v>
      </c>
      <c r="JH11">
        <v>4.8757999999999996E-3</v>
      </c>
      <c r="JI11">
        <v>9.03815E-3</v>
      </c>
      <c r="JJ11">
        <v>-1.0646299999999999E-2</v>
      </c>
      <c r="JK11">
        <v>9.0292300000000006E-2</v>
      </c>
      <c r="JL11">
        <v>9.4768400000000003E-2</v>
      </c>
      <c r="JM11">
        <v>-0.34132000000000001</v>
      </c>
      <c r="JN11">
        <v>0.217497</v>
      </c>
      <c r="JO11">
        <v>-0.17885899999999999</v>
      </c>
      <c r="JP11">
        <v>0.204067</v>
      </c>
      <c r="JQ11">
        <v>0.31924200000000003</v>
      </c>
      <c r="JR11">
        <v>-0.34772599999999998</v>
      </c>
      <c r="JS11">
        <v>0.20377999999999999</v>
      </c>
      <c r="JT11">
        <v>-0.37739299999999998</v>
      </c>
      <c r="JU11">
        <v>0.44372600000000001</v>
      </c>
      <c r="JV11">
        <v>-0.153643</v>
      </c>
      <c r="JW11">
        <v>0.113914</v>
      </c>
      <c r="JX11">
        <v>-0.12892000000000001</v>
      </c>
      <c r="JY11">
        <v>-3.3781499999999999E-2</v>
      </c>
      <c r="JZ11">
        <v>-0.175258</v>
      </c>
      <c r="KA11">
        <v>0.31328699999999998</v>
      </c>
      <c r="KB11">
        <v>-0.209759</v>
      </c>
      <c r="KC11">
        <v>-5.0469600000000003E-2</v>
      </c>
      <c r="KD11">
        <v>0.11761000000000001</v>
      </c>
      <c r="KE11">
        <v>-7.6333399999999996E-2</v>
      </c>
      <c r="KF11">
        <v>3.5981600000000002E-2</v>
      </c>
      <c r="KG11" s="1">
        <v>1.3898400000000001E-5</v>
      </c>
      <c r="KH11">
        <v>-1.0031399999999999E-2</v>
      </c>
      <c r="KI11">
        <v>0.22087499999999999</v>
      </c>
      <c r="KJ11">
        <v>-0.26220199999999999</v>
      </c>
      <c r="KK11">
        <v>6.3801200000000002E-2</v>
      </c>
      <c r="KL11">
        <v>9.7794900000000004E-2</v>
      </c>
      <c r="KM11">
        <v>-1.4905699999999999E-2</v>
      </c>
      <c r="KN11">
        <v>-5.6873100000000003E-2</v>
      </c>
      <c r="KO11">
        <v>0.16819300000000001</v>
      </c>
      <c r="KP11">
        <v>-0.16036900000000001</v>
      </c>
      <c r="KQ11">
        <v>0.18265300000000001</v>
      </c>
      <c r="KR11">
        <v>-0.32093500000000003</v>
      </c>
      <c r="KS11">
        <v>0.130992</v>
      </c>
      <c r="KT11">
        <v>5.41308E-2</v>
      </c>
      <c r="KU11">
        <v>0.13236700000000001</v>
      </c>
      <c r="KV11">
        <v>-0.167132</v>
      </c>
      <c r="KW11">
        <v>0.102475</v>
      </c>
      <c r="KX11">
        <v>-0.29855599999999999</v>
      </c>
      <c r="KY11">
        <v>0.21673799999999999</v>
      </c>
      <c r="KZ11">
        <v>9.9067100000000005E-2</v>
      </c>
      <c r="LA11">
        <v>-5.9221999999999997E-2</v>
      </c>
      <c r="LB11">
        <v>-0.164964</v>
      </c>
      <c r="LC11">
        <v>7.4095400000000006E-2</v>
      </c>
      <c r="LD11">
        <v>0.13700999999999999</v>
      </c>
      <c r="LE11">
        <v>-0.21196499999999999</v>
      </c>
      <c r="LF11">
        <v>4.9793299999999999E-2</v>
      </c>
      <c r="LG11">
        <v>0.20818300000000001</v>
      </c>
      <c r="LH11">
        <v>-0.40690500000000002</v>
      </c>
      <c r="LI11">
        <v>-2.7404700000000001E-2</v>
      </c>
      <c r="LJ11">
        <v>0.31085699999999999</v>
      </c>
      <c r="LK11">
        <v>-0.15369099999999999</v>
      </c>
      <c r="LL11">
        <v>5.7841400000000001E-2</v>
      </c>
      <c r="LM11">
        <v>0.14288600000000001</v>
      </c>
      <c r="LN11">
        <v>-3.5304799999999997E-2</v>
      </c>
      <c r="LO11">
        <v>-7.7777399999999997E-2</v>
      </c>
      <c r="LP11">
        <v>2.74515E-2</v>
      </c>
      <c r="LQ11">
        <v>2.2862199999999999E-2</v>
      </c>
      <c r="LR11">
        <v>0.43936700000000001</v>
      </c>
      <c r="LS11">
        <v>-0.54844999999999999</v>
      </c>
      <c r="LT11">
        <v>0.35404999999999998</v>
      </c>
      <c r="LU11">
        <v>-0.183673</v>
      </c>
      <c r="LV11">
        <v>3.6463099999999998E-3</v>
      </c>
      <c r="LW11">
        <v>-2.1047400000000001E-2</v>
      </c>
      <c r="LX11">
        <v>0.37030299999999999</v>
      </c>
      <c r="LY11">
        <v>-0.37230200000000002</v>
      </c>
      <c r="LZ11">
        <v>0.23116900000000001</v>
      </c>
      <c r="MA11">
        <v>0.13508200000000001</v>
      </c>
      <c r="MB11">
        <v>-0.20696300000000001</v>
      </c>
      <c r="MC11">
        <v>-0.163077</v>
      </c>
      <c r="MD11">
        <v>0.16742499999999999</v>
      </c>
      <c r="ME11">
        <v>-0.387851</v>
      </c>
      <c r="MF11">
        <v>0.46967900000000001</v>
      </c>
      <c r="MG11">
        <v>-8.32204E-2</v>
      </c>
      <c r="MH11">
        <v>1.16792E-3</v>
      </c>
      <c r="MI11">
        <v>0.32578699999999999</v>
      </c>
      <c r="MJ11">
        <v>-0.32621099999999997</v>
      </c>
      <c r="MK11">
        <v>4.2211999999999996E-3</v>
      </c>
      <c r="ML11">
        <v>0.123213</v>
      </c>
      <c r="MM11">
        <v>-0.19179299999999999</v>
      </c>
      <c r="MN11">
        <v>-8.0213099999999996E-2</v>
      </c>
      <c r="MO11">
        <v>-4.3320200000000003E-2</v>
      </c>
      <c r="MP11">
        <v>7.3175799999999999E-2</v>
      </c>
      <c r="MQ11">
        <v>0.101338</v>
      </c>
      <c r="MR11">
        <v>2.1413499999999999E-2</v>
      </c>
      <c r="MS11">
        <v>6.7620200000000005E-2</v>
      </c>
      <c r="MT11">
        <v>-0.15143599999999999</v>
      </c>
      <c r="MU11">
        <v>1.7455600000000002E-2</v>
      </c>
      <c r="MV11">
        <v>1.38478E-2</v>
      </c>
      <c r="MW11">
        <v>0.183425</v>
      </c>
      <c r="MX11">
        <v>-0.17768500000000001</v>
      </c>
      <c r="MY11">
        <v>-0.18406800000000001</v>
      </c>
      <c r="MZ11">
        <v>0.262963</v>
      </c>
      <c r="NA11">
        <v>-0.19625999999999999</v>
      </c>
      <c r="NB11">
        <v>0.139658</v>
      </c>
      <c r="NC11">
        <v>-5.3813800000000002E-2</v>
      </c>
      <c r="ND11">
        <v>0.14502999999999999</v>
      </c>
      <c r="NE11">
        <v>-8.7832300000000002E-2</v>
      </c>
      <c r="NF11">
        <v>5.6774199999999997E-2</v>
      </c>
      <c r="NG11">
        <v>-6.2843499999999997E-2</v>
      </c>
      <c r="NH11">
        <v>6.7641300000000001E-2</v>
      </c>
      <c r="NI11">
        <v>-6.7733999999999997E-3</v>
      </c>
      <c r="NJ11">
        <v>-0.13001599999999999</v>
      </c>
      <c r="NK11">
        <v>6.8274000000000001E-2</v>
      </c>
      <c r="NL11">
        <v>0.13450100000000001</v>
      </c>
      <c r="NM11">
        <v>0.35377799999999998</v>
      </c>
      <c r="NN11">
        <v>-0.22747400000000001</v>
      </c>
      <c r="NO11">
        <v>1.00003E-2</v>
      </c>
      <c r="NP11">
        <v>-0.116297</v>
      </c>
      <c r="NQ11">
        <v>2.7625400000000001E-2</v>
      </c>
      <c r="NR11">
        <v>9.3736399999999998E-2</v>
      </c>
      <c r="NS11">
        <v>-2.1677100000000001E-2</v>
      </c>
      <c r="NT11">
        <v>-0.15576200000000001</v>
      </c>
      <c r="NU11">
        <v>-2.0891300000000002E-2</v>
      </c>
      <c r="NV11">
        <v>4.1135499999999997E-3</v>
      </c>
      <c r="NW11">
        <v>-5.1167199999999999E-3</v>
      </c>
      <c r="NX11">
        <v>-6.3897700000000002E-2</v>
      </c>
      <c r="NY11">
        <v>0.25232399999999999</v>
      </c>
      <c r="NZ11">
        <v>4.3773199999999998E-2</v>
      </c>
      <c r="OA11">
        <v>-0.25425900000000001</v>
      </c>
      <c r="OB11">
        <v>5.3291699999999997E-2</v>
      </c>
      <c r="OC11">
        <v>-3.40931E-3</v>
      </c>
      <c r="OD11">
        <v>9.0489100000000003E-2</v>
      </c>
      <c r="OE11">
        <v>-7.6983800000000001E-4</v>
      </c>
      <c r="OF11">
        <v>-9.5765900000000001E-2</v>
      </c>
      <c r="OG11">
        <v>0.13577700000000001</v>
      </c>
      <c r="OH11">
        <v>-6.8879499999999996E-2</v>
      </c>
      <c r="OI11">
        <v>-5.2905800000000003E-2</v>
      </c>
      <c r="OJ11">
        <v>0.11122600000000001</v>
      </c>
      <c r="OK11">
        <v>-0.11723500000000001</v>
      </c>
      <c r="OL11">
        <v>-0.18793699999999999</v>
      </c>
      <c r="OM11">
        <v>0.11272699999999999</v>
      </c>
      <c r="ON11">
        <v>-0.24038499999999999</v>
      </c>
      <c r="OO11">
        <v>0.47454000000000002</v>
      </c>
      <c r="OP11">
        <v>-0.29444700000000001</v>
      </c>
      <c r="OQ11">
        <v>0.246367</v>
      </c>
      <c r="OR11">
        <v>-0.13083400000000001</v>
      </c>
      <c r="OS11">
        <v>4.9412999999999999E-2</v>
      </c>
      <c r="OT11">
        <v>-0.133823</v>
      </c>
      <c r="OU11">
        <v>6.0704500000000002E-2</v>
      </c>
      <c r="OV11">
        <v>0.139851</v>
      </c>
      <c r="OW11">
        <v>-5.8976099999999997E-2</v>
      </c>
      <c r="OX11">
        <v>6.8224999999999994E-2</v>
      </c>
      <c r="OY11">
        <v>3.3503699999999997E-2</v>
      </c>
      <c r="OZ11">
        <v>-0.15446199999999999</v>
      </c>
      <c r="PA11">
        <v>-0.102131</v>
      </c>
      <c r="PB11">
        <v>0.23772699999999999</v>
      </c>
      <c r="PC11">
        <v>-0.15847900000000001</v>
      </c>
      <c r="PD11">
        <v>9.0927900000000006E-2</v>
      </c>
      <c r="PE11">
        <v>-0.31529499999999999</v>
      </c>
      <c r="PF11">
        <v>5.6004199999999997E-2</v>
      </c>
      <c r="PG11">
        <v>0.18817500000000001</v>
      </c>
      <c r="PH11">
        <v>-0.13111500000000001</v>
      </c>
      <c r="PI11">
        <v>0.17478199999999999</v>
      </c>
      <c r="PJ11">
        <v>-4.6313300000000002E-2</v>
      </c>
      <c r="PK11">
        <v>-0.15113499999999999</v>
      </c>
      <c r="PL11">
        <v>0.35895100000000002</v>
      </c>
      <c r="PM11">
        <v>-0.169766</v>
      </c>
      <c r="PN11">
        <v>0.360989</v>
      </c>
      <c r="PO11">
        <v>-0.44829000000000002</v>
      </c>
      <c r="PP11">
        <v>0.59794199999999997</v>
      </c>
      <c r="PQ11">
        <v>-0.49742399999999998</v>
      </c>
      <c r="PR11">
        <v>0.27946199999999999</v>
      </c>
      <c r="PS11">
        <v>-0.26986100000000002</v>
      </c>
      <c r="PT11">
        <v>0.206595</v>
      </c>
      <c r="PU11">
        <v>-8.7341799999999997E-2</v>
      </c>
      <c r="PV11">
        <v>0.100491</v>
      </c>
      <c r="PW11">
        <v>-9.1199299999999997E-2</v>
      </c>
      <c r="PX11">
        <v>9.5060400000000003E-2</v>
      </c>
      <c r="PY11">
        <v>2.2221299999999999E-2</v>
      </c>
      <c r="PZ11">
        <v>-0.126247</v>
      </c>
      <c r="QA11">
        <v>0.31884099999999999</v>
      </c>
      <c r="QB11">
        <v>-0.190969</v>
      </c>
      <c r="QC11">
        <v>-5.6542500000000002E-2</v>
      </c>
      <c r="QD11">
        <v>8.4128599999999998E-2</v>
      </c>
      <c r="QE11">
        <v>-3.6200299999999998E-2</v>
      </c>
      <c r="QF11">
        <v>-4.65111E-2</v>
      </c>
      <c r="QG11">
        <v>-0.175925</v>
      </c>
      <c r="QH11">
        <v>7.4450299999999997E-2</v>
      </c>
      <c r="QI11">
        <v>0.32755600000000001</v>
      </c>
      <c r="QJ11">
        <v>-0.12932399999999999</v>
      </c>
      <c r="QK11">
        <v>-0.31307699999999999</v>
      </c>
      <c r="QL11">
        <v>0.139263</v>
      </c>
      <c r="QM11">
        <v>-0.115991</v>
      </c>
      <c r="QN11">
        <v>0.10549500000000001</v>
      </c>
      <c r="QO11">
        <v>0.29314200000000001</v>
      </c>
      <c r="QP11">
        <v>-0.16994500000000001</v>
      </c>
      <c r="QQ11">
        <v>-5.6259900000000002E-2</v>
      </c>
      <c r="QR11">
        <v>-0.24724199999999999</v>
      </c>
      <c r="QS11">
        <v>0.30043999999999998</v>
      </c>
      <c r="QT11">
        <v>-0.105421</v>
      </c>
      <c r="QU11">
        <v>1.85373E-2</v>
      </c>
      <c r="QV11">
        <v>-8.8534699999999994E-2</v>
      </c>
      <c r="QW11">
        <v>0.13126699999999999</v>
      </c>
      <c r="QX11">
        <v>-0.120979</v>
      </c>
      <c r="QY11">
        <v>7.6040200000000002E-2</v>
      </c>
      <c r="QZ11">
        <v>0.16172500000000001</v>
      </c>
      <c r="RA11">
        <v>-0.200824</v>
      </c>
      <c r="RB11">
        <v>0.27872799999999998</v>
      </c>
      <c r="RC11">
        <v>-0.23233799999999999</v>
      </c>
      <c r="RD11">
        <v>0.32746199999999998</v>
      </c>
      <c r="RE11">
        <v>-0.31725799999999998</v>
      </c>
      <c r="RF11">
        <v>4.2167499999999997E-2</v>
      </c>
      <c r="RG11">
        <v>-5.9900299999999997E-2</v>
      </c>
      <c r="RH11">
        <v>-4.0321999999999997E-3</v>
      </c>
      <c r="RI11">
        <v>0.47223300000000001</v>
      </c>
      <c r="RJ11">
        <v>-0.19151499999999999</v>
      </c>
      <c r="RK11">
        <v>0.12906699999999999</v>
      </c>
      <c r="RL11">
        <v>-0.16746</v>
      </c>
      <c r="RM11">
        <v>0.197965</v>
      </c>
      <c r="RN11">
        <v>-0.32098599999999999</v>
      </c>
      <c r="RO11">
        <v>0.20319699999999999</v>
      </c>
      <c r="RP11">
        <v>-6.8596500000000005E-2</v>
      </c>
      <c r="RQ11">
        <v>9.1355400000000003E-2</v>
      </c>
      <c r="RR11">
        <v>-0.35217399999999999</v>
      </c>
      <c r="RS11">
        <v>0.44579299999999999</v>
      </c>
      <c r="RT11">
        <v>-0.38836300000000001</v>
      </c>
      <c r="RU11">
        <v>0.29804599999999998</v>
      </c>
      <c r="RV11">
        <v>-2.3610099999999998E-2</v>
      </c>
      <c r="RW11">
        <v>-0.13653999999999999</v>
      </c>
      <c r="RX11">
        <v>6.1227499999999997E-2</v>
      </c>
      <c r="RY11">
        <v>8.6021699999999993E-3</v>
      </c>
      <c r="RZ11">
        <v>6.7361699999999997E-2</v>
      </c>
      <c r="SA11">
        <v>-0.37190200000000001</v>
      </c>
      <c r="SB11">
        <v>0.60751599999999994</v>
      </c>
      <c r="SC11">
        <v>-0.37934499999999999</v>
      </c>
      <c r="SD11">
        <v>-3.69991E-2</v>
      </c>
      <c r="SE11">
        <v>3.8507600000000003E-2</v>
      </c>
      <c r="SF11">
        <v>0.262208</v>
      </c>
      <c r="SG11">
        <v>-0.32633899999999999</v>
      </c>
      <c r="SH11">
        <v>-3.3359899999999998E-2</v>
      </c>
      <c r="SI11">
        <v>-0.14615</v>
      </c>
      <c r="SJ11">
        <v>0.27321800000000002</v>
      </c>
      <c r="SK11">
        <v>-5.0053800000000002E-2</v>
      </c>
      <c r="SL11">
        <v>0.22153400000000001</v>
      </c>
      <c r="SM11">
        <v>-0.238286</v>
      </c>
      <c r="SN11">
        <v>-2.37694E-2</v>
      </c>
      <c r="SO11">
        <v>6.0785199999999998E-2</v>
      </c>
      <c r="SP11">
        <v>-4.60423E-3</v>
      </c>
      <c r="SQ11">
        <v>9.1549199999999997E-2</v>
      </c>
      <c r="SR11">
        <v>2.0605100000000001E-2</v>
      </c>
      <c r="SS11">
        <v>-0.28558699999999998</v>
      </c>
      <c r="ST11">
        <v>0.31955899999999998</v>
      </c>
      <c r="SU11">
        <v>-0.120097</v>
      </c>
      <c r="SV11">
        <v>3.3917000000000003E-2</v>
      </c>
      <c r="SW11">
        <v>-1.6628299999999999E-2</v>
      </c>
      <c r="SX11">
        <v>-5.6601399999999999E-4</v>
      </c>
      <c r="SY11">
        <v>0.121048</v>
      </c>
      <c r="SZ11">
        <v>-3.0600100000000002E-2</v>
      </c>
      <c r="TA11">
        <v>-9.9324700000000002E-2</v>
      </c>
      <c r="TB11">
        <v>-1.09345E-2</v>
      </c>
      <c r="TC11">
        <v>-0.33128800000000003</v>
      </c>
      <c r="TD11">
        <v>0.40098800000000001</v>
      </c>
      <c r="TE11">
        <v>-2.1658299999999998E-2</v>
      </c>
      <c r="TF11">
        <v>-5.5619000000000002E-2</v>
      </c>
      <c r="TG11">
        <v>-0.12302100000000001</v>
      </c>
      <c r="TH11">
        <v>0.77963800000000005</v>
      </c>
      <c r="TI11">
        <v>-9.24035E-2</v>
      </c>
      <c r="TJ11">
        <v>-2.22358E-2</v>
      </c>
      <c r="TK11">
        <v>1.2645999999999999E-2</v>
      </c>
      <c r="TL11">
        <v>3.1962900000000002E-2</v>
      </c>
      <c r="TM11">
        <v>-0.25050499999999998</v>
      </c>
      <c r="TN11">
        <v>-0.14807000000000001</v>
      </c>
      <c r="TO11">
        <v>0.48509200000000002</v>
      </c>
      <c r="TP11">
        <v>-5.8632199999999997E-3</v>
      </c>
      <c r="TQ11">
        <v>-0.172621</v>
      </c>
      <c r="TR11">
        <v>0.15279499999999999</v>
      </c>
      <c r="TS11">
        <v>-0.131492</v>
      </c>
      <c r="TT11">
        <v>-0.11143500000000001</v>
      </c>
      <c r="TU11">
        <v>4.4536399999999997E-2</v>
      </c>
      <c r="TV11">
        <v>-0.225914</v>
      </c>
      <c r="TW11">
        <v>9.26207E-2</v>
      </c>
      <c r="TX11">
        <v>-2.1803099999999999E-2</v>
      </c>
      <c r="TY11">
        <v>-4.7184299999999998E-2</v>
      </c>
      <c r="TZ11">
        <v>5.5508799999999997E-2</v>
      </c>
      <c r="UA11">
        <v>0.28819899999999998</v>
      </c>
      <c r="UB11">
        <v>-0.249191</v>
      </c>
      <c r="UC11">
        <v>0.208757</v>
      </c>
      <c r="UD11">
        <v>7.2687299999999996E-2</v>
      </c>
      <c r="UE11">
        <v>2.3555099999999999E-2</v>
      </c>
      <c r="UF11">
        <v>-0.18145700000000001</v>
      </c>
      <c r="UG11">
        <v>9.8123699999999994E-2</v>
      </c>
      <c r="UH11">
        <v>-0.11834600000000001</v>
      </c>
      <c r="UI11">
        <v>-1.00295E-2</v>
      </c>
      <c r="UJ11">
        <v>0.17282900000000001</v>
      </c>
      <c r="UK11">
        <v>-9.0992299999999998E-2</v>
      </c>
      <c r="UL11">
        <v>7.2408600000000004E-2</v>
      </c>
      <c r="UM11">
        <v>-0.12785199999999999</v>
      </c>
      <c r="UN11">
        <v>0.118489</v>
      </c>
      <c r="UO11">
        <v>-8.1055199999999994E-2</v>
      </c>
      <c r="UP11">
        <v>7.4167200000000003E-2</v>
      </c>
      <c r="UQ11">
        <v>-9.3428600000000001E-2</v>
      </c>
      <c r="UR11">
        <v>-5.8056499999999997E-2</v>
      </c>
      <c r="US11">
        <v>-7.8448800000000003E-3</v>
      </c>
      <c r="UT11">
        <v>0.12554799999999999</v>
      </c>
      <c r="UU11">
        <v>-0.30088500000000001</v>
      </c>
      <c r="UV11">
        <v>0.15994900000000001</v>
      </c>
      <c r="UW11">
        <v>1.0159800000000001E-3</v>
      </c>
      <c r="UX11">
        <v>0.18626799999999999</v>
      </c>
      <c r="UY11">
        <v>-1.57625E-3</v>
      </c>
      <c r="UZ11">
        <v>-0.16004699999999999</v>
      </c>
      <c r="VA11">
        <v>5.6049700000000001E-2</v>
      </c>
      <c r="VB11">
        <v>0.13186899999999999</v>
      </c>
      <c r="VC11">
        <v>-1.3154900000000001E-2</v>
      </c>
      <c r="VD11">
        <v>-9.0557499999999999E-2</v>
      </c>
      <c r="VE11">
        <v>-6.58855E-2</v>
      </c>
      <c r="VF11">
        <v>0.46589599999999998</v>
      </c>
      <c r="VG11">
        <v>1.4394000000000001E-2</v>
      </c>
      <c r="VH11">
        <v>-0.30423499999999998</v>
      </c>
      <c r="VI11">
        <v>0.22454099999999999</v>
      </c>
      <c r="VJ11">
        <v>4.9182999999999998E-2</v>
      </c>
      <c r="VK11">
        <v>-0.23275499999999999</v>
      </c>
      <c r="VL11">
        <v>-8.8063900000000001E-2</v>
      </c>
      <c r="VM11">
        <v>0.10781</v>
      </c>
      <c r="VN11">
        <v>-2.8685800000000001E-2</v>
      </c>
      <c r="VO11">
        <v>-5.9393000000000001E-2</v>
      </c>
      <c r="VP11">
        <v>0.22617200000000001</v>
      </c>
      <c r="VQ11">
        <v>-0.17163400000000001</v>
      </c>
      <c r="VR11">
        <v>0.13392100000000001</v>
      </c>
      <c r="VS11">
        <v>-0.14977799999999999</v>
      </c>
      <c r="VT11">
        <v>9.9533700000000003E-2</v>
      </c>
      <c r="VU11">
        <v>2.5057200000000002E-2</v>
      </c>
      <c r="VV11">
        <v>9.57707E-2</v>
      </c>
      <c r="VW11">
        <v>-0.23075999999999999</v>
      </c>
      <c r="VX11">
        <v>0.11224099999999999</v>
      </c>
      <c r="VY11">
        <v>-0.19139600000000001</v>
      </c>
      <c r="VZ11">
        <v>0.189549</v>
      </c>
      <c r="WA11">
        <v>0.15428700000000001</v>
      </c>
      <c r="WB11">
        <v>0.164907</v>
      </c>
      <c r="WC11">
        <v>-0.173042</v>
      </c>
      <c r="WD11">
        <v>-0.16417200000000001</v>
      </c>
      <c r="WE11">
        <v>7.5889399999999996E-2</v>
      </c>
      <c r="WF11">
        <v>6.2302200000000002E-2</v>
      </c>
      <c r="WG11">
        <v>5.2504299999999997E-2</v>
      </c>
      <c r="WH11">
        <v>-0.120411</v>
      </c>
      <c r="WI11">
        <v>0.203324</v>
      </c>
      <c r="WJ11">
        <v>-0.29156900000000002</v>
      </c>
      <c r="WK11">
        <v>0.34201199999999998</v>
      </c>
      <c r="WL11">
        <v>-0.215972</v>
      </c>
      <c r="WM11">
        <v>-0.246888</v>
      </c>
      <c r="WN11">
        <v>0.230157</v>
      </c>
      <c r="WO11">
        <v>-5.2100300000000002E-2</v>
      </c>
      <c r="WP11">
        <v>-0.158443</v>
      </c>
      <c r="WQ11">
        <v>0.36014699999999999</v>
      </c>
      <c r="WR11">
        <v>-0.26573799999999997</v>
      </c>
      <c r="WS11">
        <v>7.3898699999999998E-2</v>
      </c>
      <c r="WT11">
        <v>5.81652E-2</v>
      </c>
      <c r="WU11">
        <v>0.16675400000000001</v>
      </c>
      <c r="WV11">
        <v>-7.2881299999999996E-2</v>
      </c>
      <c r="WW11">
        <v>-0.29601300000000003</v>
      </c>
      <c r="WX11">
        <v>0.22233</v>
      </c>
      <c r="WY11">
        <v>-0.102309</v>
      </c>
      <c r="WZ11">
        <v>0.117267</v>
      </c>
      <c r="XA11">
        <v>-6.7004800000000003E-2</v>
      </c>
      <c r="XB11">
        <v>0.17191600000000001</v>
      </c>
      <c r="XC11">
        <v>-0.31922899999999998</v>
      </c>
      <c r="XD11">
        <v>0.608738</v>
      </c>
      <c r="XE11">
        <v>-0.27172499999999999</v>
      </c>
      <c r="XF11">
        <v>0.27123900000000001</v>
      </c>
      <c r="XG11">
        <v>-0.194581</v>
      </c>
      <c r="XH11">
        <v>0.32896300000000001</v>
      </c>
      <c r="XI11">
        <v>-0.13375699999999999</v>
      </c>
      <c r="XJ11">
        <v>0.28558800000000001</v>
      </c>
      <c r="XK11">
        <v>-9.1363299999999995E-2</v>
      </c>
      <c r="XL11">
        <v>-0.36805399999999999</v>
      </c>
      <c r="XM11">
        <v>-7.8047099999999994E-2</v>
      </c>
      <c r="XN11">
        <v>0.25603799999999999</v>
      </c>
      <c r="XO11">
        <v>-5.9413199999999999E-2</v>
      </c>
      <c r="XP11">
        <v>-4.1427800000000001E-2</v>
      </c>
      <c r="XQ11">
        <v>6.6057599999999994E-2</v>
      </c>
      <c r="XR11">
        <v>0.11181099999999999</v>
      </c>
      <c r="XS11">
        <v>-1.7781600000000002E-2</v>
      </c>
      <c r="XT11">
        <v>-0.111083</v>
      </c>
      <c r="XU11">
        <v>8.5229600000000003E-2</v>
      </c>
      <c r="XV11">
        <v>-2.4499699999999999E-2</v>
      </c>
      <c r="XW11">
        <v>0.211003</v>
      </c>
      <c r="XX11">
        <v>-0.19063099999999999</v>
      </c>
      <c r="XY11">
        <v>-7.2980400000000001E-2</v>
      </c>
      <c r="XZ11">
        <v>-3.1839899999999997E-2</v>
      </c>
      <c r="YA11">
        <v>6.3320399999999999E-2</v>
      </c>
      <c r="YB11">
        <v>-0.18233099999999999</v>
      </c>
      <c r="YC11">
        <v>0.108391</v>
      </c>
      <c r="YD11">
        <v>1.52403E-2</v>
      </c>
      <c r="YE11">
        <v>0.186167</v>
      </c>
      <c r="YF11">
        <v>-0.12806600000000001</v>
      </c>
      <c r="YG11" s="1">
        <v>5.8601699999999998E-5</v>
      </c>
      <c r="YH11">
        <v>0.40162500000000001</v>
      </c>
      <c r="YI11">
        <v>-0.64810000000000001</v>
      </c>
      <c r="YJ11">
        <v>9.1895299999999999E-2</v>
      </c>
      <c r="YK11">
        <v>0.11955300000000001</v>
      </c>
      <c r="YL11">
        <v>0.109265</v>
      </c>
      <c r="YM11">
        <v>-6.0666400000000002E-2</v>
      </c>
      <c r="YN11">
        <v>-2.48063E-2</v>
      </c>
      <c r="YO11">
        <v>-0.21185499999999999</v>
      </c>
      <c r="YP11">
        <v>0.10920299999999999</v>
      </c>
      <c r="YQ11">
        <v>-0.18722</v>
      </c>
      <c r="YR11">
        <v>-5.6068699999999999E-2</v>
      </c>
      <c r="YS11">
        <v>0.17292399999999999</v>
      </c>
      <c r="YT11">
        <v>0.46207500000000001</v>
      </c>
      <c r="YU11">
        <v>-0.44557400000000003</v>
      </c>
      <c r="YV11">
        <v>0.353103</v>
      </c>
      <c r="YW11">
        <v>-0.38126599999999999</v>
      </c>
      <c r="YX11">
        <v>0.158391</v>
      </c>
      <c r="YY11">
        <v>4.2823300000000002E-2</v>
      </c>
      <c r="YZ11">
        <v>1.1668599999999999E-2</v>
      </c>
      <c r="ZA11">
        <v>1.45702</v>
      </c>
      <c r="ZB11">
        <v>-1.28295</v>
      </c>
      <c r="ZC11">
        <v>1.4464399999999999</v>
      </c>
      <c r="ZD11">
        <v>-1.4579</v>
      </c>
      <c r="ZE11">
        <v>1.1164400000000001</v>
      </c>
      <c r="ZF11">
        <v>-1.0956399999999999</v>
      </c>
      <c r="ZG11">
        <v>1.6174599999999999</v>
      </c>
      <c r="ZH11">
        <v>3.5989199999999999E-2</v>
      </c>
      <c r="ZI11">
        <v>-0.35779</v>
      </c>
      <c r="ZJ11">
        <v>0.224219</v>
      </c>
      <c r="ZK11">
        <v>-0.42241699999999999</v>
      </c>
      <c r="ZL11">
        <v>0.59245000000000003</v>
      </c>
      <c r="ZM11">
        <v>-0.39047599999999999</v>
      </c>
      <c r="ZN11">
        <v>-1.3191999999999999</v>
      </c>
      <c r="ZO11">
        <v>0.169708</v>
      </c>
      <c r="ZP11">
        <v>0.94770100000000002</v>
      </c>
      <c r="ZQ11">
        <v>-0.85016800000000003</v>
      </c>
      <c r="ZR11">
        <v>1.2865</v>
      </c>
      <c r="ZS11">
        <v>-1.32673</v>
      </c>
      <c r="ZT11">
        <v>1.27999</v>
      </c>
      <c r="ZU11">
        <v>0.12253</v>
      </c>
      <c r="ZV11">
        <v>-0.15807199999999999</v>
      </c>
      <c r="ZW11">
        <v>-0.33245799999999998</v>
      </c>
      <c r="ZX11">
        <v>0.170377</v>
      </c>
      <c r="ZY11">
        <v>0.23405599999999999</v>
      </c>
      <c r="ZZ11">
        <v>-0.23619399999999999</v>
      </c>
      <c r="AAA11">
        <v>-0.20391799999999999</v>
      </c>
      <c r="AAB11">
        <v>0.31287100000000001</v>
      </c>
      <c r="AAC11">
        <v>5.357E-2</v>
      </c>
      <c r="AAD11">
        <v>-0.23907200000000001</v>
      </c>
      <c r="AAE11">
        <v>0.106836</v>
      </c>
      <c r="AAF11">
        <v>0.17180699999999999</v>
      </c>
      <c r="AAG11">
        <v>-0.12925800000000001</v>
      </c>
      <c r="AAH11">
        <v>5.6023900000000001E-2</v>
      </c>
      <c r="AAI11">
        <v>-0.43364399999999997</v>
      </c>
      <c r="AAJ11">
        <v>0.44296600000000003</v>
      </c>
      <c r="AAK11">
        <v>-9.87069E-2</v>
      </c>
      <c r="AAL11">
        <v>1.2655700000000001E-2</v>
      </c>
      <c r="AAM11">
        <v>-9.9434400000000006E-2</v>
      </c>
      <c r="AAN11">
        <v>1.1570499999999999E-2</v>
      </c>
      <c r="AAO11">
        <v>0.13500899999999999</v>
      </c>
      <c r="AAP11">
        <v>-0.10012799999999999</v>
      </c>
      <c r="AAQ11">
        <v>1.85244E-2</v>
      </c>
      <c r="AAR11">
        <v>-0.186505</v>
      </c>
      <c r="AAS11">
        <v>0.39627699999999999</v>
      </c>
      <c r="AAT11">
        <v>-0.13753499999999999</v>
      </c>
      <c r="AAU11">
        <v>-8.9678499999999994E-2</v>
      </c>
      <c r="AAV11">
        <v>0.174126</v>
      </c>
      <c r="AAW11">
        <v>-0.25344</v>
      </c>
      <c r="AAX11">
        <v>0.226544</v>
      </c>
      <c r="AAY11">
        <v>-0.22494600000000001</v>
      </c>
      <c r="AAZ11">
        <v>0.96820300000000004</v>
      </c>
      <c r="ABA11">
        <v>0.14152100000000001</v>
      </c>
      <c r="ABB11">
        <v>-4.9749500000000002E-2</v>
      </c>
      <c r="ABC11">
        <v>-0.26191999999999999</v>
      </c>
      <c r="ABD11">
        <v>0.24574799999999999</v>
      </c>
      <c r="ABE11">
        <v>-0.24044199999999999</v>
      </c>
      <c r="ABF11">
        <v>0.42754599999999998</v>
      </c>
      <c r="ABG11">
        <v>-0.59903899999999999</v>
      </c>
      <c r="ABH11">
        <v>7.02517E-2</v>
      </c>
      <c r="ABI11">
        <v>0.27091500000000002</v>
      </c>
      <c r="ABJ11">
        <v>-8.4704299999999996E-2</v>
      </c>
      <c r="ABK11">
        <v>0.144652</v>
      </c>
      <c r="ABL11">
        <v>-0.24473500000000001</v>
      </c>
      <c r="ABM11">
        <v>0.12650600000000001</v>
      </c>
      <c r="ABN11">
        <v>-6.8927600000000006E-2</v>
      </c>
      <c r="ABO11">
        <v>8.0246699999999994E-3</v>
      </c>
      <c r="ABP11">
        <v>3.41254E-2</v>
      </c>
      <c r="ABQ11">
        <v>0.20416899999999999</v>
      </c>
      <c r="ABR11">
        <v>-0.28893000000000002</v>
      </c>
      <c r="ABS11">
        <v>-0.21202699999999999</v>
      </c>
      <c r="ABT11">
        <v>0.34650300000000001</v>
      </c>
      <c r="ABU11">
        <v>-0.108219</v>
      </c>
      <c r="ABV11">
        <v>0.261216</v>
      </c>
      <c r="ABW11">
        <v>-0.29168899999999998</v>
      </c>
      <c r="ABX11">
        <v>0.25399899999999997</v>
      </c>
      <c r="ABY11">
        <v>-0.123589</v>
      </c>
      <c r="ABZ11">
        <v>-0.13667000000000001</v>
      </c>
      <c r="ACA11">
        <v>0.143653</v>
      </c>
      <c r="ACB11">
        <v>-0.20933399999999999</v>
      </c>
      <c r="ACC11">
        <v>0.40991100000000003</v>
      </c>
      <c r="ACD11">
        <v>-0.65439599999999998</v>
      </c>
      <c r="ACE11">
        <v>0.46772900000000001</v>
      </c>
      <c r="ACF11">
        <v>-1.32213E-2</v>
      </c>
      <c r="ACG11">
        <v>0.15651599999999999</v>
      </c>
      <c r="ACH11">
        <v>4.5649200000000001E-2</v>
      </c>
      <c r="ACI11">
        <v>8.3197800000000002E-2</v>
      </c>
      <c r="ACJ11">
        <v>-5.6742399999999997E-3</v>
      </c>
      <c r="ACK11">
        <v>-0.11502900000000001</v>
      </c>
      <c r="ACL11">
        <v>-0.198855</v>
      </c>
      <c r="ACM11">
        <v>0.100982</v>
      </c>
      <c r="ACN11">
        <v>-5.6651600000000003E-2</v>
      </c>
      <c r="ACO11">
        <v>-0.25267400000000001</v>
      </c>
      <c r="ACP11">
        <v>0.53455399999999997</v>
      </c>
      <c r="ACQ11">
        <v>-0.60429999999999995</v>
      </c>
      <c r="ACR11">
        <v>0.20367399999999999</v>
      </c>
      <c r="ACS11">
        <v>0.19015199999999999</v>
      </c>
      <c r="ACT11">
        <v>-0.16386000000000001</v>
      </c>
      <c r="ACU11">
        <v>-0.14010300000000001</v>
      </c>
      <c r="ACV11">
        <v>0.43856699999999998</v>
      </c>
      <c r="ACW11">
        <v>1.0525899999999999</v>
      </c>
      <c r="ACX11">
        <v>-0.47114699999999998</v>
      </c>
      <c r="ACY11">
        <v>-0.23857300000000001</v>
      </c>
      <c r="ACZ11">
        <v>0.48685899999999999</v>
      </c>
      <c r="ADA11">
        <v>0.121838</v>
      </c>
      <c r="ADB11">
        <v>-9.4554700000000005E-3</v>
      </c>
      <c r="ADC11">
        <v>-0.124782</v>
      </c>
      <c r="ADD11">
        <v>0.16081899999999999</v>
      </c>
      <c r="ADE11">
        <v>-0.57641100000000001</v>
      </c>
      <c r="ADF11">
        <v>0.42827900000000002</v>
      </c>
      <c r="ADG11">
        <v>8.3779599999999996E-2</v>
      </c>
      <c r="ADH11">
        <v>-6.5905500000000006E-2</v>
      </c>
      <c r="ADI11">
        <v>-0.29882199999999998</v>
      </c>
      <c r="ADJ11">
        <v>0.341756</v>
      </c>
      <c r="ADK11">
        <v>-0.446465</v>
      </c>
      <c r="ADL11">
        <v>0.10458000000000001</v>
      </c>
      <c r="ADM11">
        <v>0.29804000000000003</v>
      </c>
      <c r="ADN11">
        <v>-0.159528</v>
      </c>
      <c r="ADO11">
        <v>-1.1865499999999999E-2</v>
      </c>
      <c r="ADP11">
        <v>0.393009</v>
      </c>
      <c r="ADQ11">
        <v>-0.30247800000000002</v>
      </c>
      <c r="ADR11">
        <v>-9.958949999999999E-4</v>
      </c>
      <c r="ADS11">
        <v>0.27792800000000001</v>
      </c>
      <c r="ADT11">
        <v>-0.26285799999999998</v>
      </c>
      <c r="ADU11">
        <v>-0.14917900000000001</v>
      </c>
      <c r="ADV11">
        <v>-9.3916399999999997E-2</v>
      </c>
      <c r="ADW11">
        <v>8.5555999999999993E-2</v>
      </c>
      <c r="ADX11">
        <v>-2.7092000000000001E-2</v>
      </c>
      <c r="ADY11">
        <v>0.43441200000000002</v>
      </c>
      <c r="ADZ11">
        <v>-0.36894700000000002</v>
      </c>
      <c r="AEA11">
        <v>-0.23863300000000001</v>
      </c>
      <c r="AEB11">
        <v>0.417105</v>
      </c>
      <c r="AEC11">
        <v>-7.6365799999999996E-3</v>
      </c>
      <c r="AED11">
        <v>-1.6957900000000001E-2</v>
      </c>
      <c r="AEE11">
        <v>-0.20109399999999999</v>
      </c>
      <c r="AEF11">
        <v>0.42199599999999998</v>
      </c>
      <c r="AEG11">
        <v>-0.17088800000000001</v>
      </c>
      <c r="AEH11">
        <v>-0.196435</v>
      </c>
      <c r="AEI11">
        <v>0.35124100000000003</v>
      </c>
      <c r="AEJ11">
        <v>-0.161831</v>
      </c>
      <c r="AEK11">
        <v>0.19048599999999999</v>
      </c>
      <c r="AEL11">
        <v>-0.30244799999999999</v>
      </c>
      <c r="AEM11">
        <v>7.8891900000000001E-2</v>
      </c>
      <c r="AEN11">
        <v>7.8957200000000005E-2</v>
      </c>
      <c r="AEO11">
        <v>6.1145999999999999E-2</v>
      </c>
      <c r="AEP11">
        <v>-0.35896899999999998</v>
      </c>
      <c r="AEQ11">
        <v>0.28541499999999997</v>
      </c>
      <c r="AER11">
        <v>-0.35064699999999999</v>
      </c>
      <c r="AES11">
        <v>0.39599299999999998</v>
      </c>
      <c r="AET11">
        <v>-0.20158699999999999</v>
      </c>
      <c r="AEU11">
        <v>-0.25373400000000002</v>
      </c>
      <c r="AEV11">
        <v>-3.1293799999999998</v>
      </c>
      <c r="AEW11">
        <v>4.0743099999999997</v>
      </c>
      <c r="AEX11">
        <v>0.126609</v>
      </c>
      <c r="AEY11">
        <v>7.0889599999999997E-2</v>
      </c>
      <c r="AEZ11">
        <v>-0.35269899999999998</v>
      </c>
      <c r="AFA11">
        <v>0.52132299999999998</v>
      </c>
      <c r="AFB11">
        <v>-0.29869699999999999</v>
      </c>
      <c r="AFC11">
        <v>-0.26463999999999999</v>
      </c>
      <c r="AFD11">
        <v>0.62519000000000002</v>
      </c>
      <c r="AFE11">
        <v>-0.366595</v>
      </c>
      <c r="AFF11">
        <v>0.23675099999999999</v>
      </c>
      <c r="AFG11">
        <v>-0.318054</v>
      </c>
      <c r="AFH11">
        <v>5.5930599999999997E-2</v>
      </c>
      <c r="AFI11">
        <v>0.11804099999999999</v>
      </c>
      <c r="AFJ11">
        <v>0.167572</v>
      </c>
      <c r="AFK11">
        <v>-4.3414900000000003</v>
      </c>
      <c r="AFL11">
        <v>4.1492300000000002</v>
      </c>
      <c r="AFM11">
        <v>0.19151799999999999</v>
      </c>
      <c r="AFN11">
        <v>-0.1229</v>
      </c>
      <c r="AFO11">
        <v>-0.36835499999999999</v>
      </c>
      <c r="AFP11">
        <v>0.485956</v>
      </c>
      <c r="AFQ11">
        <v>-4.6517700000000004E-3</v>
      </c>
      <c r="AFR11">
        <v>-0.31615399999999999</v>
      </c>
      <c r="AFS11">
        <v>-0.214944</v>
      </c>
      <c r="AFT11">
        <v>0.47960399999999997</v>
      </c>
      <c r="AFU11">
        <v>-0.388436</v>
      </c>
      <c r="AFV11">
        <v>0.308923</v>
      </c>
      <c r="AFW11">
        <v>4.2766700000000001E-4</v>
      </c>
      <c r="AFX11">
        <v>1.3168600000000001E-2</v>
      </c>
      <c r="AFY11">
        <v>-0.447405</v>
      </c>
      <c r="AFZ11">
        <v>0.31383299999999997</v>
      </c>
      <c r="AGA11">
        <v>-8.2387000000000002E-2</v>
      </c>
      <c r="AGB11">
        <v>0.29317700000000002</v>
      </c>
      <c r="AGC11">
        <v>-0.34186899999999998</v>
      </c>
      <c r="AGD11">
        <v>0.28304600000000002</v>
      </c>
      <c r="AGE11">
        <v>0.20768600000000001</v>
      </c>
      <c r="AGF11">
        <v>-0.131269</v>
      </c>
      <c r="AGG11">
        <v>-0.12543699999999999</v>
      </c>
      <c r="AGH11">
        <v>-0.124283</v>
      </c>
      <c r="AGI11">
        <v>1.98622E-2</v>
      </c>
      <c r="AGJ11">
        <v>-0.63450499999999999</v>
      </c>
      <c r="AGK11">
        <v>0.91343700000000005</v>
      </c>
      <c r="AGL11">
        <v>0.50170499999999996</v>
      </c>
      <c r="AGM11">
        <v>-0.88666800000000001</v>
      </c>
      <c r="AGN11">
        <v>-0.29035300000000003</v>
      </c>
      <c r="AGO11">
        <v>0.70116599999999996</v>
      </c>
      <c r="AGP11">
        <v>-0.103947</v>
      </c>
      <c r="AGQ11">
        <v>-0.54821200000000003</v>
      </c>
      <c r="AGR11">
        <v>0.32845000000000002</v>
      </c>
      <c r="AGS11">
        <v>0.73203600000000002</v>
      </c>
      <c r="AGT11">
        <v>-3.5167600000000001</v>
      </c>
      <c r="AGU11">
        <v>-0.269401</v>
      </c>
      <c r="AGV11">
        <v>0.40259899999999998</v>
      </c>
      <c r="AGW11">
        <v>0.16849900000000001</v>
      </c>
      <c r="AGX11">
        <v>-0.37122699999999997</v>
      </c>
      <c r="AGY11">
        <v>-5.0511500000000001E-2</v>
      </c>
      <c r="AGZ11">
        <v>3.72071</v>
      </c>
      <c r="AHA11">
        <v>-3.5129800000000002</v>
      </c>
      <c r="AHB11">
        <v>3.70797</v>
      </c>
      <c r="AHC11">
        <v>-0.16176299999999999</v>
      </c>
      <c r="AHD11">
        <v>-0.11289100000000001</v>
      </c>
      <c r="AHE11">
        <v>0.49912499999999999</v>
      </c>
      <c r="AHF11">
        <v>-4.1755300000000002</v>
      </c>
      <c r="AHG11">
        <v>3.41133</v>
      </c>
      <c r="AHH11">
        <v>-3.43858</v>
      </c>
      <c r="AHI11">
        <v>0.40557500000000002</v>
      </c>
      <c r="AHJ11">
        <v>-0.41106199999999998</v>
      </c>
      <c r="AHK11">
        <v>0.59605799999999998</v>
      </c>
      <c r="AHL11">
        <v>-0.151118</v>
      </c>
      <c r="AHM11">
        <v>-0.152089</v>
      </c>
      <c r="AHN11">
        <v>-0.233012</v>
      </c>
      <c r="AHO11">
        <v>3.6074099999999998</v>
      </c>
      <c r="AHP11">
        <v>2.43343E-2</v>
      </c>
      <c r="AHQ11">
        <v>-3.2991600000000001</v>
      </c>
      <c r="AHR11">
        <v>-0.120756</v>
      </c>
      <c r="AHS11">
        <v>4.5241499999999997E-2</v>
      </c>
      <c r="AHT11">
        <v>0.147956</v>
      </c>
      <c r="AHU11">
        <v>-0.16098100000000001</v>
      </c>
      <c r="AHV11">
        <v>-0.46757500000000002</v>
      </c>
      <c r="AHW11">
        <v>0.75734500000000005</v>
      </c>
      <c r="AHX11">
        <v>-0.30138700000000002</v>
      </c>
      <c r="AHY11">
        <v>-0.39704499999999998</v>
      </c>
      <c r="AHZ11">
        <v>3.9845999999999999</v>
      </c>
      <c r="AIA11">
        <v>-3.8704200000000002</v>
      </c>
      <c r="AIB11">
        <v>0.154227</v>
      </c>
      <c r="AIC11">
        <v>-6.1948400000000001E-2</v>
      </c>
      <c r="AID11">
        <v>0.45071299999999997</v>
      </c>
      <c r="AIE11">
        <v>-0.17161399999999999</v>
      </c>
      <c r="AIF11">
        <v>-0.14605799999999999</v>
      </c>
      <c r="AIG11">
        <v>0.20777699999999999</v>
      </c>
      <c r="AIH11">
        <v>-0.234376</v>
      </c>
      <c r="AII11">
        <v>3.2632500000000002</v>
      </c>
      <c r="AIJ11">
        <v>0.43699900000000003</v>
      </c>
      <c r="AIK11">
        <v>-3.6935799999999999</v>
      </c>
      <c r="AIL11">
        <v>0.241121</v>
      </c>
      <c r="AIM11">
        <v>-0.21276300000000001</v>
      </c>
      <c r="AIN11">
        <v>-1.6052799999999999E-2</v>
      </c>
      <c r="AIO11">
        <v>0.398586</v>
      </c>
      <c r="AIP11">
        <v>2.8759100000000002</v>
      </c>
      <c r="AIQ11">
        <v>0.172322</v>
      </c>
      <c r="AIR11">
        <v>-1.77302</v>
      </c>
      <c r="AIS11">
        <v>0.101171</v>
      </c>
      <c r="AIT11">
        <v>-5.05472E-2</v>
      </c>
      <c r="AIU11">
        <v>-0.315884</v>
      </c>
      <c r="AIV11">
        <v>9.9816600000000005E-2</v>
      </c>
      <c r="AIW11">
        <v>-5.6706399999999997E-2</v>
      </c>
      <c r="AIX11">
        <v>-1.74011</v>
      </c>
      <c r="AIY11">
        <v>1.91347</v>
      </c>
      <c r="AIZ11">
        <v>-0.22747800000000001</v>
      </c>
      <c r="AJA11">
        <v>6.17365E-2</v>
      </c>
      <c r="AJB11">
        <v>-0.20407900000000001</v>
      </c>
      <c r="AJC11">
        <v>-1.6033299999999999</v>
      </c>
      <c r="AJD11">
        <v>1.80016</v>
      </c>
      <c r="AJE11">
        <v>4.8310199999999998E-2</v>
      </c>
      <c r="AJF11">
        <v>4.0156999999999998E-2</v>
      </c>
      <c r="AJG11">
        <v>-2.0336099999999999</v>
      </c>
      <c r="AJH11">
        <v>1.68258</v>
      </c>
      <c r="AJI11">
        <v>0.39760000000000001</v>
      </c>
      <c r="AJJ11">
        <v>-7.8584699999999993E-2</v>
      </c>
      <c r="AJK11">
        <v>-0.242062</v>
      </c>
      <c r="AJL11">
        <v>-0.12843399999999999</v>
      </c>
      <c r="AJM11">
        <v>0.336918</v>
      </c>
      <c r="AJN11">
        <v>-1.74786</v>
      </c>
      <c r="AJO11">
        <v>1.6975499999999999</v>
      </c>
      <c r="AJP11">
        <v>0.28660799999999997</v>
      </c>
      <c r="AJQ11">
        <v>-0.24493500000000001</v>
      </c>
      <c r="AJR11">
        <v>0.23777100000000001</v>
      </c>
      <c r="AJS11">
        <v>-0.120812</v>
      </c>
      <c r="AJT11">
        <v>-0.110869</v>
      </c>
      <c r="AJU11">
        <v>8.2832900000000001E-2</v>
      </c>
      <c r="AJV11">
        <v>-0.407082</v>
      </c>
      <c r="AJW11">
        <v>-1.1695199999999999</v>
      </c>
      <c r="AJX11">
        <v>1.39917</v>
      </c>
      <c r="AJY11">
        <v>0.22705500000000001</v>
      </c>
      <c r="AJZ11">
        <v>-0.41975899999999999</v>
      </c>
      <c r="AKA11">
        <v>6.7219200000000007E-2</v>
      </c>
      <c r="AKB11">
        <v>0.18265799999999999</v>
      </c>
      <c r="AKC11">
        <v>-0.247835</v>
      </c>
      <c r="AKD11">
        <v>0.366568</v>
      </c>
      <c r="AKE11">
        <v>-0.204845</v>
      </c>
      <c r="AKF11">
        <v>4.21283E-2</v>
      </c>
      <c r="AKG11">
        <v>-0.134908</v>
      </c>
      <c r="AKH11">
        <v>7.7523499999999995E-2</v>
      </c>
      <c r="AKI11">
        <v>0.263297</v>
      </c>
      <c r="AKJ11">
        <v>-9.9647299999999994E-2</v>
      </c>
      <c r="AKK11">
        <v>-0.14958199999999999</v>
      </c>
      <c r="AKL11">
        <v>3.13786E-2</v>
      </c>
      <c r="AKM11">
        <v>-0.22283800000000001</v>
      </c>
      <c r="AKN11">
        <v>0.34390500000000002</v>
      </c>
      <c r="AKO11">
        <v>-0.65535699999999997</v>
      </c>
      <c r="AKP11">
        <v>6.7294399999999997E-3</v>
      </c>
      <c r="AKQ11">
        <v>-0.58923199999999998</v>
      </c>
      <c r="AKR11">
        <v>0.35077900000000001</v>
      </c>
      <c r="AKS11">
        <v>-0.44295899999999999</v>
      </c>
      <c r="AKT11">
        <v>0.208093</v>
      </c>
      <c r="AKU11">
        <v>0.15337100000000001</v>
      </c>
      <c r="AKV11">
        <v>0.27693499999999999</v>
      </c>
      <c r="AKW11">
        <v>-0.21146400000000001</v>
      </c>
      <c r="AKX11">
        <v>-0.278505</v>
      </c>
      <c r="AKY11">
        <v>-0.15581800000000001</v>
      </c>
      <c r="AKZ11">
        <v>0.59320300000000004</v>
      </c>
      <c r="ALA11">
        <v>-3.6151799999999998E-2</v>
      </c>
      <c r="ALB11">
        <v>-0.43241600000000002</v>
      </c>
      <c r="ALC11">
        <v>0.27431299999999997</v>
      </c>
      <c r="ALD11">
        <v>4.6194499999999996</v>
      </c>
      <c r="ALE11">
        <v>-4.6221399999999999</v>
      </c>
      <c r="ALF11">
        <v>0.62366299999999997</v>
      </c>
      <c r="ALG11">
        <v>-0.41012700000000002</v>
      </c>
      <c r="ALH11">
        <v>-0.58496800000000004</v>
      </c>
      <c r="ALI11">
        <v>0.92909299999999995</v>
      </c>
      <c r="ALJ11">
        <v>-0.631853</v>
      </c>
      <c r="ALK11">
        <v>4.6505700000000001</v>
      </c>
      <c r="ALL11">
        <v>-4.5671999999999997</v>
      </c>
      <c r="ALM11">
        <v>-9.3114299999999997E-2</v>
      </c>
      <c r="ALN11">
        <v>0.28836600000000001</v>
      </c>
      <c r="ALO11">
        <v>-0.46870899999999999</v>
      </c>
      <c r="ALP11">
        <v>0.32715</v>
      </c>
      <c r="ALQ11">
        <v>0.31176199999999998</v>
      </c>
      <c r="ALR11">
        <v>-0.36081299999999999</v>
      </c>
      <c r="ALS11">
        <v>-0.173151</v>
      </c>
      <c r="ALT11">
        <v>-0.20261899999999999</v>
      </c>
      <c r="ALU11">
        <v>0.62858800000000004</v>
      </c>
      <c r="ALV11">
        <v>-3.3945999999999997E-2</v>
      </c>
      <c r="ALW11">
        <v>-0.17305799999999999</v>
      </c>
      <c r="ALX11">
        <v>-5.1465999999999998E-2</v>
      </c>
      <c r="ALY11">
        <v>-8.9500399999999994E-2</v>
      </c>
      <c r="ALZ11">
        <v>-0.33107599999999998</v>
      </c>
      <c r="AMA11">
        <v>-0.253386</v>
      </c>
      <c r="AMB11">
        <v>0.51799200000000001</v>
      </c>
      <c r="AMC11">
        <v>0.17448900000000001</v>
      </c>
      <c r="AMD11">
        <v>-0.582623</v>
      </c>
      <c r="AME11">
        <v>0.75539699999999999</v>
      </c>
      <c r="AMF11">
        <v>7.3209200000000002E-2</v>
      </c>
      <c r="AMG11">
        <v>-0.59146699999999996</v>
      </c>
      <c r="AMH11">
        <v>0.26175700000000002</v>
      </c>
      <c r="AMI11">
        <v>0.280665</v>
      </c>
      <c r="AMJ11">
        <v>-8.5245899999999999E-2</v>
      </c>
      <c r="AMK11">
        <v>4.6731000000000002E-2</v>
      </c>
      <c r="AML11">
        <v>-0.35499799999999998</v>
      </c>
      <c r="AMM11">
        <v>-0.27791700000000003</v>
      </c>
      <c r="AMN11">
        <v>-1.3200799999999999</v>
      </c>
      <c r="AMO11">
        <v>1.1793199999999999</v>
      </c>
      <c r="AMP11">
        <v>-1.8133900000000001</v>
      </c>
      <c r="AMQ11">
        <v>6.2189800000000002</v>
      </c>
      <c r="AMR11">
        <v>-4.8660199999999998</v>
      </c>
      <c r="AMS11">
        <v>-5.4743E-2</v>
      </c>
      <c r="AMT11">
        <v>-0.41691899999999998</v>
      </c>
      <c r="AMU11">
        <v>0.51616200000000001</v>
      </c>
      <c r="AMV11">
        <v>-0.34855900000000001</v>
      </c>
      <c r="AMW11">
        <v>-9.0202900000000003E-2</v>
      </c>
      <c r="AMX11">
        <v>0.210426</v>
      </c>
      <c r="AMY11">
        <v>-0.40825499999999998</v>
      </c>
      <c r="AMZ11">
        <v>0.76367099999999999</v>
      </c>
      <c r="ANA11">
        <v>-1.65541</v>
      </c>
      <c r="ANB11">
        <v>5.8766499999999997</v>
      </c>
      <c r="ANC11">
        <v>-4.5832800000000002</v>
      </c>
      <c r="AND11">
        <v>9.0223600000000001E-2</v>
      </c>
      <c r="ANE11">
        <v>-0.53686100000000003</v>
      </c>
      <c r="ANF11">
        <v>-6.1026400000000001E-2</v>
      </c>
      <c r="ANG11">
        <v>0.227574</v>
      </c>
      <c r="ANH11">
        <v>-0.30052600000000002</v>
      </c>
      <c r="ANI11">
        <v>-0.66829099999999997</v>
      </c>
      <c r="ANJ11">
        <v>1.21428</v>
      </c>
      <c r="ANK11">
        <v>-3.3772700000000003E-2</v>
      </c>
      <c r="ANL11">
        <v>6.0581200000000002E-2</v>
      </c>
      <c r="ANM11">
        <v>-2.0948399999999999E-2</v>
      </c>
      <c r="ANN11">
        <v>-1.53061</v>
      </c>
      <c r="ANO11">
        <v>1.5083500000000001</v>
      </c>
      <c r="ANP11">
        <v>3.1240799999999999E-2</v>
      </c>
      <c r="ANQ11">
        <v>2.8762900000000001E-2</v>
      </c>
      <c r="ANR11">
        <v>-1.5148600000000001</v>
      </c>
      <c r="ANS11">
        <v>1.53264</v>
      </c>
      <c r="ANT11">
        <v>-0.24549399999999999</v>
      </c>
      <c r="ANU11">
        <v>-1.89655E-2</v>
      </c>
      <c r="ANV11">
        <v>0.20496700000000001</v>
      </c>
      <c r="ANW11">
        <v>-0.16284100000000001</v>
      </c>
      <c r="ANX11">
        <v>-0.24900600000000001</v>
      </c>
      <c r="ANY11">
        <v>0.36032900000000001</v>
      </c>
      <c r="ANZ11">
        <v>-0.315718</v>
      </c>
      <c r="AOA11">
        <v>0.187475</v>
      </c>
      <c r="AOB11">
        <v>-0.10006900000000001</v>
      </c>
      <c r="AOC11">
        <v>-1.26806</v>
      </c>
      <c r="AOD11">
        <v>1.2115800000000001</v>
      </c>
      <c r="AOE11">
        <v>0.125134</v>
      </c>
      <c r="AOF11">
        <v>0.105091</v>
      </c>
      <c r="AOG11">
        <v>-6.1276900000000002E-2</v>
      </c>
      <c r="AOH11">
        <v>0.57292200000000004</v>
      </c>
      <c r="AOI11">
        <v>4.8708200000000001</v>
      </c>
      <c r="AOJ11">
        <v>-5.1103699999999996</v>
      </c>
      <c r="AOK11">
        <v>-3.0582099999999999</v>
      </c>
      <c r="AOL11">
        <v>-0.20635600000000001</v>
      </c>
      <c r="AOM11">
        <v>1.43499</v>
      </c>
      <c r="AON11">
        <v>-1.0001199999999999</v>
      </c>
      <c r="AOO11">
        <v>4.5107300000000003E-2</v>
      </c>
      <c r="AOP11">
        <v>0.45492899999999997</v>
      </c>
      <c r="AOQ11">
        <v>-0.57991999999999999</v>
      </c>
      <c r="AOR11">
        <v>-0.92143399999999998</v>
      </c>
      <c r="AOS11">
        <v>0.57304299999999997</v>
      </c>
      <c r="AOT11">
        <v>0.27054099999999998</v>
      </c>
      <c r="AOU11">
        <v>0.55357500000000004</v>
      </c>
      <c r="AOV11">
        <v>4.9347099999999999</v>
      </c>
      <c r="AOW11">
        <v>-5.32864</v>
      </c>
      <c r="AOX11">
        <v>0.58962999999999999</v>
      </c>
      <c r="AOY11">
        <v>-0.40786099999999997</v>
      </c>
      <c r="AOZ11">
        <v>-0.56389900000000004</v>
      </c>
      <c r="APA11">
        <v>-1.07938</v>
      </c>
      <c r="APB11">
        <v>1.5187200000000001</v>
      </c>
      <c r="APC11">
        <v>-9.8920999999999992E-3</v>
      </c>
      <c r="APD11">
        <v>0.54215500000000005</v>
      </c>
      <c r="APE11">
        <v>-1.17092</v>
      </c>
      <c r="APF11">
        <v>1.11182</v>
      </c>
      <c r="APG11">
        <v>-2.21583</v>
      </c>
      <c r="APH11">
        <v>1.37578</v>
      </c>
      <c r="API11">
        <v>-1.79192</v>
      </c>
      <c r="APJ11">
        <v>1.8589199999999999</v>
      </c>
      <c r="APK11">
        <v>0.40376899999999999</v>
      </c>
      <c r="APL11">
        <v>0.36207099999999998</v>
      </c>
      <c r="APM11">
        <v>-1.19174</v>
      </c>
      <c r="APN11">
        <v>0.51555099999999998</v>
      </c>
      <c r="APO11">
        <v>9.43243E-2</v>
      </c>
      <c r="APP11">
        <v>-0.104103</v>
      </c>
      <c r="APQ11">
        <v>0.35597499999999999</v>
      </c>
      <c r="APR11">
        <v>-0.17809800000000001</v>
      </c>
      <c r="APS11">
        <v>-0.41649700000000001</v>
      </c>
      <c r="APT11">
        <v>0.211254</v>
      </c>
      <c r="APU11">
        <v>-1.4135200000000001</v>
      </c>
      <c r="APV11">
        <v>-0.23166200000000001</v>
      </c>
      <c r="APW11">
        <v>1.2867599999999999</v>
      </c>
      <c r="APX11">
        <v>-0.158829</v>
      </c>
      <c r="APY11">
        <v>0.78825000000000001</v>
      </c>
      <c r="APZ11">
        <v>-0.58783300000000005</v>
      </c>
      <c r="AQA11">
        <v>-1.2689900000000001</v>
      </c>
      <c r="AQB11">
        <v>1.7900400000000001</v>
      </c>
      <c r="AQC11">
        <v>-0.176569</v>
      </c>
      <c r="AQD11">
        <v>7.7726799999999997E-3</v>
      </c>
      <c r="AQE11">
        <v>-1.4654499999999999</v>
      </c>
      <c r="AQF11">
        <v>0.42619899999999999</v>
      </c>
      <c r="AQG11">
        <v>1.0176499999999999</v>
      </c>
      <c r="AQH11">
        <v>-0.16588800000000001</v>
      </c>
      <c r="AQI11">
        <v>-0.58081099999999997</v>
      </c>
      <c r="AQJ11">
        <v>-2.6790099999999999</v>
      </c>
      <c r="AQK11">
        <v>-0.38827200000000001</v>
      </c>
      <c r="AQL11">
        <v>1.22953</v>
      </c>
      <c r="AQM11">
        <v>-0.61138499999999996</v>
      </c>
      <c r="AQN11">
        <v>-1.2318499999999999</v>
      </c>
      <c r="AQO11">
        <v>1.3239000000000001</v>
      </c>
      <c r="AQP11">
        <v>-0.91194900000000001</v>
      </c>
      <c r="AQQ11">
        <v>-0.138623</v>
      </c>
      <c r="AQR11">
        <v>0.36626799999999998</v>
      </c>
      <c r="AQS11">
        <v>-4.1568500000000001E-2</v>
      </c>
      <c r="AQT11">
        <v>1.2905500000000001</v>
      </c>
      <c r="AQU11">
        <v>-0.73462300000000003</v>
      </c>
      <c r="AQV11">
        <v>-0.72624200000000005</v>
      </c>
      <c r="AQW11">
        <v>1.4630000000000001</v>
      </c>
      <c r="AQX11">
        <v>-0.68408800000000003</v>
      </c>
      <c r="AQY11">
        <v>0.47071299999999999</v>
      </c>
      <c r="AQZ11">
        <v>-1.9832000000000001</v>
      </c>
      <c r="ARA11">
        <v>0.79154100000000005</v>
      </c>
      <c r="ARB11">
        <v>1.15831</v>
      </c>
      <c r="ARC11">
        <v>-0.57388799999999995</v>
      </c>
      <c r="ARD11">
        <v>-0.64385999999999999</v>
      </c>
      <c r="ARE11">
        <v>1.5409999999999999</v>
      </c>
      <c r="ARF11">
        <v>-1.5910899999999999</v>
      </c>
      <c r="ARG11">
        <v>1.3575200000000001</v>
      </c>
      <c r="ARH11">
        <v>-1.3519600000000001</v>
      </c>
      <c r="ARI11">
        <v>0.223967</v>
      </c>
      <c r="ARJ11">
        <v>-0.65265399999999996</v>
      </c>
      <c r="ARK11">
        <v>0.98558000000000001</v>
      </c>
      <c r="ARL11">
        <v>0.62108200000000002</v>
      </c>
      <c r="ARM11">
        <v>-1.1411800000000001</v>
      </c>
      <c r="ARN11">
        <v>1.1311500000000001</v>
      </c>
      <c r="ARO11">
        <v>-2.1945000000000001</v>
      </c>
      <c r="ARP11">
        <v>1.69519</v>
      </c>
      <c r="ARQ11">
        <v>-1.64036</v>
      </c>
      <c r="ARR11">
        <v>0.447274</v>
      </c>
      <c r="ARS11">
        <v>1.7658499999999999</v>
      </c>
      <c r="ART11">
        <v>-1.5311999999999999</v>
      </c>
      <c r="ARU11">
        <v>2.9588900000000001E-2</v>
      </c>
      <c r="ARV11">
        <v>-0.111336</v>
      </c>
      <c r="ARW11">
        <v>0.17665</v>
      </c>
      <c r="ARX11">
        <v>0.86627399999999999</v>
      </c>
      <c r="ARY11">
        <v>-1.92241</v>
      </c>
      <c r="ARZ11">
        <v>0.75905999999999996</v>
      </c>
      <c r="ASA11">
        <v>-0.60795999999999994</v>
      </c>
      <c r="ASB11">
        <v>1.4451799999999999</v>
      </c>
      <c r="ASC11">
        <v>-0.44997199999999998</v>
      </c>
      <c r="ASD11">
        <v>0.92027899999999996</v>
      </c>
      <c r="ASE11">
        <v>-0.21540500000000001</v>
      </c>
      <c r="ASF11">
        <v>-0.93240599999999996</v>
      </c>
      <c r="ASG11">
        <v>-8.4522200000000005</v>
      </c>
      <c r="ASH11">
        <v>5.7801200000000001</v>
      </c>
      <c r="ASI11">
        <v>-5.37608</v>
      </c>
      <c r="ASJ11">
        <v>3.7159599999999999</v>
      </c>
      <c r="ASK11">
        <v>-2.8927200000000002</v>
      </c>
      <c r="ASL11">
        <v>2.4749400000000001</v>
      </c>
      <c r="ASM11">
        <v>-1.87954</v>
      </c>
      <c r="ASN11">
        <v>1.18346</v>
      </c>
      <c r="ASO11">
        <v>-0.84618700000000002</v>
      </c>
      <c r="ASP11">
        <v>1.99373</v>
      </c>
      <c r="ASQ11">
        <v>-2.0705200000000001</v>
      </c>
      <c r="ASR11">
        <v>0.367039</v>
      </c>
      <c r="ASS11">
        <v>1.05226</v>
      </c>
      <c r="AST11">
        <v>-1.1575</v>
      </c>
      <c r="ASU11">
        <v>0.54319200000000001</v>
      </c>
      <c r="ASV11">
        <v>-0.22960700000000001</v>
      </c>
      <c r="ASW11">
        <v>-0.236925</v>
      </c>
      <c r="ASX11">
        <v>-0.23977699999999999</v>
      </c>
      <c r="ASY11">
        <v>9.8183599999999999E-3</v>
      </c>
      <c r="ASZ11">
        <v>-0.16350899999999999</v>
      </c>
      <c r="ATA11">
        <v>0.29274099999999997</v>
      </c>
      <c r="ATB11">
        <v>-4.5509599999999997E-2</v>
      </c>
      <c r="ATC11">
        <v>-5.52116E-2</v>
      </c>
      <c r="ATD11">
        <v>0.50341999999999998</v>
      </c>
      <c r="ATE11">
        <v>-0.39439299999999999</v>
      </c>
      <c r="ATF11">
        <v>0.21485199999999999</v>
      </c>
      <c r="ATG11">
        <v>-0.33512799999999998</v>
      </c>
      <c r="ATH11">
        <v>-2.1794000000000001E-2</v>
      </c>
      <c r="ATI11">
        <v>1.56755</v>
      </c>
      <c r="ATJ11">
        <v>-1.73627</v>
      </c>
      <c r="ATK11">
        <v>0.21753700000000001</v>
      </c>
      <c r="ATL11">
        <v>1.43482E-2</v>
      </c>
      <c r="ATM11">
        <v>1.9129100000000001</v>
      </c>
      <c r="ATN11">
        <v>-1.63104</v>
      </c>
      <c r="ATO11">
        <v>-0.52941400000000005</v>
      </c>
      <c r="ATP11">
        <v>-5.0797000000000004E-3</v>
      </c>
      <c r="ATQ11">
        <v>1.5798E-2</v>
      </c>
      <c r="ATR11">
        <v>0.100297</v>
      </c>
      <c r="ATS11">
        <v>1.53125</v>
      </c>
      <c r="ATT11">
        <v>-0.101845</v>
      </c>
      <c r="ATU11">
        <v>0.46448299999999998</v>
      </c>
      <c r="ATV11">
        <v>-1.43441</v>
      </c>
      <c r="ATW11">
        <v>-0.589889</v>
      </c>
      <c r="ATX11">
        <v>0.31477899999999998</v>
      </c>
      <c r="ATY11">
        <v>-0.20515700000000001</v>
      </c>
      <c r="ATZ11">
        <v>0.12984299999999999</v>
      </c>
      <c r="AUA11">
        <v>0.20958599999999999</v>
      </c>
      <c r="AUB11">
        <v>-0.76898999999999995</v>
      </c>
      <c r="AUC11">
        <v>0.500529</v>
      </c>
      <c r="AUD11">
        <v>1.1266700000000001</v>
      </c>
      <c r="AUE11">
        <v>-1.18415</v>
      </c>
      <c r="AUF11">
        <v>-2.1525699999999999</v>
      </c>
      <c r="AUG11">
        <v>-5.8761000000000001</v>
      </c>
      <c r="AUH11">
        <v>1.8613500000000001</v>
      </c>
      <c r="AUI11">
        <v>-0.27104</v>
      </c>
      <c r="AUJ11">
        <v>0.81686000000000003</v>
      </c>
      <c r="AUK11">
        <v>1.9146099999999999</v>
      </c>
      <c r="AUL11">
        <v>-1.23847</v>
      </c>
      <c r="AUM11">
        <v>-0.19236300000000001</v>
      </c>
      <c r="AUN11">
        <v>-1.19472</v>
      </c>
      <c r="AUO11">
        <v>1.49773</v>
      </c>
      <c r="AUP11">
        <v>-1.3503000000000001</v>
      </c>
      <c r="AUQ11">
        <v>0.41302100000000003</v>
      </c>
      <c r="AUR11">
        <v>-0.47878399999999999</v>
      </c>
      <c r="AUS11">
        <v>1.1661900000000001</v>
      </c>
      <c r="AUT11">
        <v>-0.47453200000000001</v>
      </c>
      <c r="AUU11">
        <v>-0.14282400000000001</v>
      </c>
      <c r="AUV11">
        <v>0.20196700000000001</v>
      </c>
      <c r="AUW11">
        <v>-0.16680300000000001</v>
      </c>
      <c r="AUX11">
        <v>-0.22024199999999999</v>
      </c>
      <c r="AUY11">
        <v>0.197935</v>
      </c>
      <c r="AUZ11">
        <v>-0.180591</v>
      </c>
      <c r="AVA11">
        <v>7.9617499999999994E-2</v>
      </c>
      <c r="AVB11">
        <v>-0.13717199999999999</v>
      </c>
      <c r="AVC11">
        <v>0.197015</v>
      </c>
      <c r="AVD11">
        <v>0.17169799999999999</v>
      </c>
      <c r="AVE11">
        <v>-0.35312700000000002</v>
      </c>
      <c r="AVF11">
        <v>-0.290464</v>
      </c>
      <c r="AVG11">
        <v>0.49604100000000001</v>
      </c>
      <c r="AVH11">
        <v>-7.3652899999999993E-2</v>
      </c>
      <c r="AVI11">
        <v>0.50365000000000004</v>
      </c>
      <c r="AVJ11">
        <v>-0.48816199999999998</v>
      </c>
      <c r="AVK11">
        <v>0.11874</v>
      </c>
      <c r="AVL11">
        <v>-0.36039599999999999</v>
      </c>
      <c r="AVM11">
        <v>-0.13880899999999999</v>
      </c>
      <c r="AVN11">
        <v>-7.4548500000000004E-2</v>
      </c>
      <c r="AVO11">
        <v>0.25308700000000001</v>
      </c>
      <c r="AVP11">
        <v>4.9612400000000001E-2</v>
      </c>
      <c r="AVQ11">
        <v>-0.196967</v>
      </c>
      <c r="AVR11">
        <v>0.54408199999999995</v>
      </c>
      <c r="AVS11">
        <v>-0.676427</v>
      </c>
      <c r="AVT11">
        <v>0.80339000000000005</v>
      </c>
      <c r="AVU11">
        <v>-0.86463299999999998</v>
      </c>
      <c r="AVV11">
        <v>1.11164</v>
      </c>
      <c r="AVW11">
        <v>-1.2734000000000001</v>
      </c>
      <c r="AVX11">
        <v>0.43549399999999999</v>
      </c>
      <c r="AVY11">
        <v>9.9250199999999997E-3</v>
      </c>
      <c r="AVZ11">
        <v>-0.13025500000000001</v>
      </c>
      <c r="AWA11">
        <v>-0.40998600000000002</v>
      </c>
      <c r="AWB11">
        <v>0.17476800000000001</v>
      </c>
      <c r="AWC11">
        <v>-16.715</v>
      </c>
      <c r="AWD11">
        <v>2.1282399999999999</v>
      </c>
      <c r="AWE11">
        <v>-9.3140199999999993</v>
      </c>
      <c r="AWF11">
        <v>12.398300000000001</v>
      </c>
      <c r="AWG11">
        <v>-11.904299999999999</v>
      </c>
      <c r="AWH11">
        <v>9.6822999999999997</v>
      </c>
      <c r="AWI11">
        <v>-8.4045100000000001</v>
      </c>
      <c r="AWJ11">
        <v>7.0542299999999996</v>
      </c>
      <c r="AWK11">
        <v>-5.2065400000000004</v>
      </c>
      <c r="AWL11">
        <v>2.9785300000000001</v>
      </c>
      <c r="AWM11">
        <v>-0.31926199999999999</v>
      </c>
      <c r="AWN11">
        <v>-1.60981</v>
      </c>
      <c r="AWO11">
        <v>0.98092400000000002</v>
      </c>
      <c r="AWP11">
        <v>3.5936000000000003E-2</v>
      </c>
      <c r="AWQ11">
        <v>0.180585</v>
      </c>
      <c r="AWR11">
        <v>-1.1595200000000001</v>
      </c>
      <c r="AWS11">
        <v>1.12944</v>
      </c>
      <c r="AWT11">
        <v>-0.83312399999999998</v>
      </c>
      <c r="AWU11">
        <v>5.1026700000000001E-2</v>
      </c>
      <c r="AWV11">
        <v>-8.0961000000000005E-2</v>
      </c>
      <c r="AWW11">
        <v>0.453766</v>
      </c>
      <c r="AWX11">
        <v>-0.81354599999999999</v>
      </c>
      <c r="AWY11">
        <v>0.28256799999999999</v>
      </c>
      <c r="AWZ11">
        <v>0.10389</v>
      </c>
      <c r="AXA11">
        <v>-0.245505</v>
      </c>
      <c r="AXB11">
        <v>0.30877399999999999</v>
      </c>
      <c r="AXC11">
        <v>-0.13031100000000001</v>
      </c>
      <c r="AXD11">
        <v>-0.11883100000000001</v>
      </c>
      <c r="AXE11">
        <v>1.24943E-2</v>
      </c>
      <c r="AXF11">
        <v>6.4407000000000006E-2</v>
      </c>
      <c r="AXG11">
        <v>-0.68407600000000002</v>
      </c>
      <c r="AXH11">
        <v>0.452851</v>
      </c>
      <c r="AXI11">
        <v>-0.32220700000000002</v>
      </c>
      <c r="AXJ11">
        <v>-0.286611</v>
      </c>
      <c r="AXK11">
        <v>0.12121899999999999</v>
      </c>
      <c r="AXL11">
        <v>-0.31365500000000002</v>
      </c>
      <c r="AXM11">
        <v>0.791157</v>
      </c>
      <c r="AXN11">
        <v>-4.12109E-3</v>
      </c>
      <c r="AXO11">
        <v>-0.19389200000000001</v>
      </c>
      <c r="AXP11">
        <v>0.29016799999999998</v>
      </c>
      <c r="AXQ11">
        <v>-0.33172800000000002</v>
      </c>
      <c r="AXR11">
        <v>-0.94807699999999995</v>
      </c>
      <c r="AXS11">
        <v>0.49404199999999998</v>
      </c>
      <c r="AXT11">
        <v>-0.84816599999999998</v>
      </c>
      <c r="AXU11">
        <v>0.73514199999999996</v>
      </c>
      <c r="AXV11">
        <v>0.322716</v>
      </c>
      <c r="AXW11">
        <v>0.42370099999999999</v>
      </c>
      <c r="AXX11">
        <v>-0.98561500000000002</v>
      </c>
      <c r="AXY11">
        <v>0.30256300000000003</v>
      </c>
      <c r="AXZ11">
        <v>-1.7102699999999998E-2</v>
      </c>
      <c r="AYA11">
        <v>-0.14475299999999999</v>
      </c>
      <c r="AYB11">
        <v>-28.212800000000001</v>
      </c>
      <c r="AYC11">
        <v>-1.07561</v>
      </c>
      <c r="AYD11">
        <v>0.35575800000000002</v>
      </c>
      <c r="AYE11">
        <v>-4.9459600000000004</v>
      </c>
      <c r="AYF11">
        <v>5.0450999999999997</v>
      </c>
      <c r="AYG11">
        <v>-0.76042100000000001</v>
      </c>
      <c r="AYH11">
        <v>-0.285028</v>
      </c>
      <c r="AYI11">
        <v>-3.5097099999999999E-2</v>
      </c>
      <c r="AYJ11">
        <v>0.75019100000000005</v>
      </c>
      <c r="AYK11">
        <v>-2.1945999999999999</v>
      </c>
      <c r="AYL11">
        <v>2.0388600000000001</v>
      </c>
      <c r="AYM11">
        <v>8.5735099999999995E-2</v>
      </c>
      <c r="AYN11">
        <v>0.33163900000000002</v>
      </c>
      <c r="AYO11">
        <v>-1.22556</v>
      </c>
      <c r="AYP11">
        <v>0.22972400000000001</v>
      </c>
      <c r="AYQ11">
        <v>0.48445899999999997</v>
      </c>
      <c r="AYR11">
        <v>-0.78675799999999996</v>
      </c>
      <c r="AYS11">
        <v>-1.3568499999999999</v>
      </c>
      <c r="AYT11">
        <v>2.4849700000000001</v>
      </c>
      <c r="AYU11">
        <v>-3.06643</v>
      </c>
      <c r="AYV11">
        <v>2.2882699999999998</v>
      </c>
      <c r="AYW11">
        <v>-0.78681699999999999</v>
      </c>
      <c r="AYX11">
        <v>0.66019799999999995</v>
      </c>
      <c r="AYY11">
        <v>-1.18571</v>
      </c>
      <c r="AYZ11">
        <v>1.2050700000000001</v>
      </c>
      <c r="AZA11">
        <v>-1.52291</v>
      </c>
      <c r="AZB11">
        <v>0.58730199999999999</v>
      </c>
      <c r="AZC11">
        <v>1.50423</v>
      </c>
      <c r="AZD11">
        <v>-0.86987999999999999</v>
      </c>
      <c r="AZE11">
        <v>-0.60821599999999998</v>
      </c>
      <c r="AZF11">
        <v>1.4974799999999999</v>
      </c>
      <c r="AZG11">
        <v>-0.67060699999999995</v>
      </c>
      <c r="AZH11">
        <v>0.53581100000000004</v>
      </c>
      <c r="AZI11">
        <v>-1.23319</v>
      </c>
      <c r="AZJ11">
        <v>9.5747799999999994E-2</v>
      </c>
      <c r="AZK11">
        <v>1.1317699999999999</v>
      </c>
      <c r="AZL11">
        <v>-0.335534</v>
      </c>
      <c r="AZM11">
        <v>-3.1559699999999999</v>
      </c>
      <c r="AZN11">
        <v>3.6624400000000001</v>
      </c>
      <c r="AZO11">
        <v>-0.23466799999999999</v>
      </c>
      <c r="AZP11">
        <v>0.93442499999999995</v>
      </c>
      <c r="AZQ11">
        <v>-0.59018199999999998</v>
      </c>
      <c r="AZR11">
        <v>-1.26644</v>
      </c>
      <c r="AZS11">
        <v>1.54721</v>
      </c>
      <c r="AZT11">
        <v>-0.46240399999999998</v>
      </c>
      <c r="AZU11">
        <v>-0.52196299999999995</v>
      </c>
      <c r="AZV11">
        <v>0.65116700000000005</v>
      </c>
      <c r="AZW11">
        <v>-1.29671</v>
      </c>
      <c r="AZX11">
        <v>-0.164747</v>
      </c>
      <c r="AZY11">
        <v>-7.1606899999999998</v>
      </c>
      <c r="AZZ11">
        <v>-11.8187</v>
      </c>
      <c r="BAA11">
        <v>5.01769</v>
      </c>
      <c r="BAB11">
        <v>-0.14189599999999999</v>
      </c>
      <c r="BAC11">
        <v>-1.58406</v>
      </c>
      <c r="BAD11">
        <v>3.0060799999999999</v>
      </c>
      <c r="BAE11">
        <v>-3.3562699999999999</v>
      </c>
      <c r="BAF11">
        <v>1.63897</v>
      </c>
      <c r="BAG11">
        <v>-0.39512799999999998</v>
      </c>
      <c r="BAH11">
        <v>0.74043099999999995</v>
      </c>
      <c r="BAI11">
        <v>-0.116817</v>
      </c>
      <c r="BAJ11">
        <v>-0.54869999999999997</v>
      </c>
      <c r="BAK11">
        <v>0.549844</v>
      </c>
      <c r="BAL11">
        <v>-0.880077</v>
      </c>
      <c r="BAM11">
        <v>-2.2772899999999998</v>
      </c>
      <c r="BAN11">
        <v>1.1310899999999999</v>
      </c>
      <c r="BAO11">
        <v>1.78966</v>
      </c>
      <c r="BAP11">
        <v>-2.3443200000000002</v>
      </c>
      <c r="BAQ11">
        <v>2.2641300000000002</v>
      </c>
      <c r="BAR11">
        <v>-4.55003E-2</v>
      </c>
      <c r="BAS11">
        <v>-0.88311499999999998</v>
      </c>
      <c r="BAT11">
        <v>-1.5704</v>
      </c>
      <c r="BAU11">
        <v>1.47339</v>
      </c>
      <c r="BAV11">
        <v>-2.9006099999999999</v>
      </c>
      <c r="BAW11">
        <v>4.3769600000000004</v>
      </c>
      <c r="BAX11">
        <v>-0.72742399999999996</v>
      </c>
      <c r="BAY11">
        <v>4.9028200000000001E-2</v>
      </c>
      <c r="BAZ11">
        <v>0.26390599999999997</v>
      </c>
      <c r="BBA11">
        <v>-1.0104900000000001</v>
      </c>
      <c r="BBB11">
        <v>0.78617400000000004</v>
      </c>
      <c r="BBC11">
        <v>0.50010100000000002</v>
      </c>
      <c r="BBD11">
        <v>-1.3940900000000001</v>
      </c>
      <c r="BBE11">
        <v>0.425238</v>
      </c>
      <c r="BBF11">
        <v>-3.2362700000000002</v>
      </c>
      <c r="BBG11">
        <v>2.98522</v>
      </c>
      <c r="BBH11">
        <v>-2.35684</v>
      </c>
      <c r="BBI11">
        <v>2.4839799999999999</v>
      </c>
      <c r="BBJ11">
        <v>0.60870299999999999</v>
      </c>
      <c r="BBK11">
        <v>-0.39081700000000003</v>
      </c>
      <c r="BBL11">
        <v>-1.90879</v>
      </c>
      <c r="BBM11">
        <v>2.0708500000000001</v>
      </c>
      <c r="BBN11">
        <v>-0.21662899999999999</v>
      </c>
      <c r="BBO11">
        <v>0.85772800000000005</v>
      </c>
      <c r="BBP11">
        <v>-0.39213900000000002</v>
      </c>
      <c r="BBQ11">
        <v>-4.4039400000000004</v>
      </c>
      <c r="BBR11">
        <v>3.37419</v>
      </c>
      <c r="BBS11">
        <v>1.0232399999999999</v>
      </c>
      <c r="BBT11">
        <v>-1.22112</v>
      </c>
      <c r="BBU11">
        <v>-0.28583599999999998</v>
      </c>
      <c r="BBV11">
        <v>0.32883899999999999</v>
      </c>
      <c r="BBW11">
        <v>1.69784</v>
      </c>
      <c r="BBX11">
        <v>8.7757000000000005</v>
      </c>
      <c r="BBY11">
        <v>-5.4632399999999999</v>
      </c>
      <c r="BBZ11">
        <v>4.4562299999999997</v>
      </c>
      <c r="BCA11">
        <v>-2.2766500000000001</v>
      </c>
      <c r="BCB11">
        <v>1.51448</v>
      </c>
      <c r="BCC11">
        <v>-0.65570700000000004</v>
      </c>
      <c r="BCD11">
        <v>0.41172999999999998</v>
      </c>
      <c r="BCE11">
        <v>-0.68222499999999997</v>
      </c>
      <c r="BCF11">
        <v>0.69769499999999995</v>
      </c>
      <c r="BCG11">
        <v>-0.18563199999999999</v>
      </c>
      <c r="BCH11">
        <v>-0.166713</v>
      </c>
      <c r="BCI11">
        <v>0.231708</v>
      </c>
      <c r="BCJ11">
        <v>-0.113508</v>
      </c>
      <c r="BCK11">
        <v>-5.7596899999999999E-2</v>
      </c>
      <c r="BCL11">
        <v>0.25004700000000002</v>
      </c>
      <c r="BCM11">
        <v>0.13200999999999999</v>
      </c>
      <c r="BCN11">
        <v>-0.63558099999999995</v>
      </c>
      <c r="BCO11">
        <v>0.226045</v>
      </c>
      <c r="BCP11">
        <v>-1.7244700000000002E-2</v>
      </c>
      <c r="BCQ11">
        <v>0.15115899999999999</v>
      </c>
      <c r="BCR11">
        <v>-0.15278800000000001</v>
      </c>
      <c r="BCS11">
        <v>-0.42871900000000002</v>
      </c>
      <c r="BCT11">
        <v>0.64564900000000003</v>
      </c>
      <c r="BCU11">
        <v>9.7947000000000006E-2</v>
      </c>
      <c r="BCV11">
        <v>-4.0942000000000001E-3</v>
      </c>
      <c r="BCW11">
        <v>0.27787400000000001</v>
      </c>
      <c r="BCX11">
        <v>4.8807799999999998E-2</v>
      </c>
      <c r="BCY11">
        <v>-0.33961799999999998</v>
      </c>
      <c r="BCZ11">
        <v>-0.13264899999999999</v>
      </c>
      <c r="BDA11">
        <v>8.2097799999999999E-2</v>
      </c>
      <c r="BDB11">
        <v>2.1093600000000001E-2</v>
      </c>
      <c r="BDC11">
        <v>0.41495900000000002</v>
      </c>
      <c r="BDD11">
        <v>-0.310284</v>
      </c>
      <c r="BDE11">
        <v>-0.45030199999999998</v>
      </c>
      <c r="BDF11">
        <v>-0.16922300000000001</v>
      </c>
      <c r="BDG11">
        <v>0.60148699999999999</v>
      </c>
      <c r="BDH11">
        <v>-0.413933</v>
      </c>
      <c r="BDI11">
        <v>6.9705500000000004E-2</v>
      </c>
      <c r="BDJ11">
        <v>0.25816600000000001</v>
      </c>
      <c r="BDK11">
        <v>0.102741</v>
      </c>
      <c r="BDL11">
        <v>-0.27655600000000002</v>
      </c>
      <c r="BDM11">
        <v>0.24828600000000001</v>
      </c>
      <c r="BDN11">
        <v>0.101392</v>
      </c>
      <c r="BDO11">
        <v>-0.31804500000000002</v>
      </c>
      <c r="BDP11">
        <v>0.17145099999999999</v>
      </c>
      <c r="BDQ11">
        <v>0.19683899999999999</v>
      </c>
      <c r="BDR11">
        <v>-0.28286499999999998</v>
      </c>
      <c r="BDS11">
        <v>-2.53496E-2</v>
      </c>
      <c r="BDT11">
        <v>0.21940299999999999</v>
      </c>
      <c r="BDU11">
        <v>6.9348400000000003</v>
      </c>
      <c r="BDV11">
        <v>-3.8917299999999999</v>
      </c>
      <c r="BDW11">
        <v>2.8723299999999998</v>
      </c>
      <c r="BDX11">
        <v>-1.7734099999999999</v>
      </c>
      <c r="BDY11">
        <v>1.8360099999999999</v>
      </c>
      <c r="BDZ11">
        <v>-1.0643899999999999</v>
      </c>
      <c r="BEA11">
        <v>0.28786400000000001</v>
      </c>
      <c r="BEB11">
        <v>8.8861999999999997E-2</v>
      </c>
      <c r="BEC11">
        <v>-0.32414300000000001</v>
      </c>
      <c r="BED11">
        <v>0.37631100000000001</v>
      </c>
      <c r="BEE11">
        <v>0.46659</v>
      </c>
      <c r="BEF11">
        <v>-0.23255700000000001</v>
      </c>
      <c r="BEG11">
        <v>0.11510099999999999</v>
      </c>
      <c r="BEH11">
        <v>-0.15377099999999999</v>
      </c>
      <c r="BEI11">
        <v>0.10988000000000001</v>
      </c>
      <c r="BEJ11">
        <v>-0.15254200000000001</v>
      </c>
      <c r="BEK11">
        <v>0.195771</v>
      </c>
      <c r="BEL11">
        <v>0.155496</v>
      </c>
      <c r="BEM11">
        <v>0.17052200000000001</v>
      </c>
      <c r="BEN11">
        <v>-0.69419600000000004</v>
      </c>
      <c r="BEO11">
        <v>0.403086</v>
      </c>
      <c r="BEP11">
        <v>2.6916099999999998E-2</v>
      </c>
      <c r="BEQ11">
        <v>-4.0599799999999998E-2</v>
      </c>
      <c r="BER11">
        <v>8.2028599999999993E-2</v>
      </c>
      <c r="BES11">
        <v>2.9555399999999999E-2</v>
      </c>
      <c r="BET11">
        <v>-5.3678299999999998E-2</v>
      </c>
      <c r="BEU11">
        <v>-2.4363900000000001E-2</v>
      </c>
      <c r="BEV11">
        <v>0.119431</v>
      </c>
      <c r="BEW11">
        <v>-1.7728500000000001E-2</v>
      </c>
      <c r="BEX11">
        <v>0.63553899999999997</v>
      </c>
      <c r="BEY11">
        <v>-0.60249399999999997</v>
      </c>
      <c r="BEZ11">
        <v>-5.30418E-2</v>
      </c>
      <c r="BFA11">
        <v>-8.1025399999999997E-2</v>
      </c>
      <c r="BFB11">
        <v>2.2336999999999998</v>
      </c>
      <c r="BFC11">
        <v>-2.15063</v>
      </c>
      <c r="BFD11">
        <v>-0.14445</v>
      </c>
      <c r="BFE11">
        <v>0.24973600000000001</v>
      </c>
      <c r="BFF11">
        <v>-0.40606599999999998</v>
      </c>
      <c r="BFG11">
        <v>0.34952299999999997</v>
      </c>
      <c r="BFH11">
        <v>-0.20488500000000001</v>
      </c>
      <c r="BFI11">
        <v>6.3910700000000001E-2</v>
      </c>
      <c r="BFJ11">
        <v>6.0546299999999997E-2</v>
      </c>
      <c r="BFK11">
        <v>-7.8567899999999996E-2</v>
      </c>
      <c r="BFL11">
        <v>0.10829800000000001</v>
      </c>
      <c r="BFM11">
        <v>-0.26470100000000002</v>
      </c>
      <c r="BFN11">
        <v>-0.147531</v>
      </c>
      <c r="BFO11">
        <v>2.4044099999999999</v>
      </c>
      <c r="BFP11">
        <v>-1.54261</v>
      </c>
      <c r="BFQ11">
        <v>-0.64801200000000003</v>
      </c>
      <c r="BFR11">
        <v>-4.52182E-2</v>
      </c>
      <c r="BFS11">
        <v>0.489985</v>
      </c>
      <c r="BFT11">
        <v>3.7110699999999999</v>
      </c>
      <c r="BFU11">
        <v>7.9867800000000003E-2</v>
      </c>
      <c r="BFV11">
        <v>0.40746900000000003</v>
      </c>
      <c r="BFW11">
        <v>-1.88967</v>
      </c>
      <c r="BFX11">
        <v>1.80047</v>
      </c>
      <c r="BFY11">
        <v>0.86578900000000003</v>
      </c>
      <c r="BFZ11">
        <v>-0.98167300000000002</v>
      </c>
      <c r="BGA11">
        <v>-0.20347100000000001</v>
      </c>
      <c r="BGB11">
        <v>-1.1649499999999999</v>
      </c>
      <c r="BGC11">
        <v>2.7006299999999999</v>
      </c>
      <c r="BGD11">
        <v>-1.4293199999999999</v>
      </c>
      <c r="BGE11">
        <v>0.281198</v>
      </c>
      <c r="BGF11">
        <v>-0.73372599999999999</v>
      </c>
      <c r="BGG11">
        <v>-0.81968399999999997</v>
      </c>
      <c r="BGH11">
        <v>1.3208599999999999</v>
      </c>
      <c r="BGI11">
        <v>0.34695900000000002</v>
      </c>
      <c r="BGJ11">
        <v>-0.25883</v>
      </c>
      <c r="BGK11">
        <v>-0.46048800000000001</v>
      </c>
      <c r="BGL11">
        <v>0.46670699999999998</v>
      </c>
      <c r="BGM11">
        <v>-0.65828399999999998</v>
      </c>
      <c r="BGN11">
        <v>0.67750299999999997</v>
      </c>
      <c r="BGO11">
        <v>0.406385</v>
      </c>
      <c r="BGP11">
        <v>-0.90065200000000001</v>
      </c>
      <c r="BGQ11">
        <v>0.67535800000000001</v>
      </c>
      <c r="BGR11">
        <v>7.6147800000000002E-2</v>
      </c>
      <c r="BGS11">
        <v>0.51687499999999997</v>
      </c>
      <c r="BGT11">
        <v>-0.74604700000000002</v>
      </c>
      <c r="BGU11">
        <v>0.89351499999999995</v>
      </c>
      <c r="BGV11">
        <v>-0.60019199999999995</v>
      </c>
      <c r="BGW11">
        <v>-0.107474</v>
      </c>
      <c r="BGX11">
        <v>-1.06443</v>
      </c>
      <c r="BGY11">
        <v>0.10682800000000001</v>
      </c>
      <c r="BGZ11">
        <v>0.60621599999999998</v>
      </c>
      <c r="BHA11">
        <v>0.23259199999999999</v>
      </c>
      <c r="BHB11">
        <v>0.91261499999999995</v>
      </c>
      <c r="BHC11">
        <v>-0.61426099999999995</v>
      </c>
      <c r="BHD11">
        <v>0.40516000000000002</v>
      </c>
      <c r="BHE11">
        <v>-6.0183899999999999E-2</v>
      </c>
      <c r="BHF11">
        <v>2.4144599999999999E-2</v>
      </c>
      <c r="BHG11">
        <v>-0.18538199999999999</v>
      </c>
      <c r="BHH11">
        <v>0.27166800000000002</v>
      </c>
      <c r="BHI11">
        <v>-0.65954400000000002</v>
      </c>
      <c r="BHJ11">
        <v>0.425315</v>
      </c>
      <c r="BHK11">
        <v>-0.63097199999999998</v>
      </c>
      <c r="BHL11">
        <v>0.67504200000000003</v>
      </c>
      <c r="BHM11">
        <v>0.11945799999999999</v>
      </c>
      <c r="BHN11">
        <v>-9.2043899999999998E-2</v>
      </c>
      <c r="BHO11">
        <v>-0.12220200000000001</v>
      </c>
      <c r="BHP11">
        <v>-1.7885500000000001E-3</v>
      </c>
      <c r="BHQ11">
        <v>1.98262</v>
      </c>
      <c r="BHR11">
        <v>0.47645599999999999</v>
      </c>
      <c r="BHS11">
        <v>1.33246</v>
      </c>
      <c r="BHT11">
        <v>-1.30654</v>
      </c>
      <c r="BHU11">
        <v>2.29209</v>
      </c>
      <c r="BHV11">
        <v>-1.6367799999999999</v>
      </c>
      <c r="BHW11">
        <v>1.206</v>
      </c>
      <c r="BHX11">
        <v>-2.2191100000000001</v>
      </c>
      <c r="BHY11">
        <v>1.7950299999999999</v>
      </c>
      <c r="BHZ11">
        <v>-7.4743299999999999E-2</v>
      </c>
      <c r="BIA11">
        <v>-1.19363</v>
      </c>
      <c r="BIB11">
        <v>0.51906799999999997</v>
      </c>
      <c r="BIC11">
        <v>-0.44950200000000001</v>
      </c>
      <c r="BID11">
        <v>0.711372</v>
      </c>
      <c r="BIE11">
        <v>1.4027E-2</v>
      </c>
      <c r="BIF11">
        <v>-1.2014</v>
      </c>
      <c r="BIG11">
        <v>0.99209899999999995</v>
      </c>
      <c r="BIH11">
        <v>-0.26740700000000001</v>
      </c>
      <c r="BII11">
        <v>2.6230900000000001E-2</v>
      </c>
      <c r="BIJ11">
        <v>-0.68328</v>
      </c>
      <c r="BIK11">
        <v>0.59300600000000003</v>
      </c>
      <c r="BIL11">
        <v>1.2691300000000001</v>
      </c>
      <c r="BIM11">
        <v>-1.1415599999999999</v>
      </c>
      <c r="BIN11">
        <v>1.26799</v>
      </c>
      <c r="BIO11">
        <v>-0.403084</v>
      </c>
      <c r="BIP11">
        <v>-0.48477799999999999</v>
      </c>
      <c r="BIQ11">
        <v>0.45367299999999999</v>
      </c>
      <c r="BIR11">
        <v>-0.50177000000000005</v>
      </c>
      <c r="BIS11">
        <v>-0.55098199999999997</v>
      </c>
      <c r="BIT11">
        <v>1.0572600000000001</v>
      </c>
      <c r="BIU11">
        <v>-1.00458</v>
      </c>
      <c r="BIV11">
        <v>0.85277599999999998</v>
      </c>
      <c r="BIW11">
        <v>-2.5916000000000002E-2</v>
      </c>
      <c r="BIX11">
        <v>-0.10519100000000001</v>
      </c>
      <c r="BIY11">
        <v>-0.88718300000000005</v>
      </c>
      <c r="BIZ11">
        <v>1.2459899999999999</v>
      </c>
      <c r="BJA11">
        <v>-1.15059</v>
      </c>
      <c r="BJB11">
        <v>0.25230900000000001</v>
      </c>
      <c r="BJC11">
        <v>-0.23116100000000001</v>
      </c>
      <c r="BJD11">
        <v>1.06833</v>
      </c>
      <c r="BJE11">
        <v>-0.35974899999999999</v>
      </c>
      <c r="BJF11">
        <v>-0.87185199999999996</v>
      </c>
      <c r="BJG11">
        <v>0.10724400000000001</v>
      </c>
      <c r="BJH11">
        <v>0.66444700000000001</v>
      </c>
      <c r="BJI11">
        <v>0.31148799999999999</v>
      </c>
      <c r="BJJ11">
        <v>-1.18014</v>
      </c>
      <c r="BJK11">
        <v>0.94345299999999999</v>
      </c>
      <c r="BJL11">
        <v>-0.76321700000000003</v>
      </c>
      <c r="BJM11">
        <v>-0.110055</v>
      </c>
      <c r="BJN11">
        <v>0.72544900000000001</v>
      </c>
      <c r="BJO11">
        <v>0.56400499999999998</v>
      </c>
      <c r="BJP11">
        <v>-0.342302</v>
      </c>
      <c r="BJQ11">
        <v>-0.81252800000000003</v>
      </c>
      <c r="BJR11">
        <v>1.6355599999999999</v>
      </c>
      <c r="BJS11">
        <v>-1.37507</v>
      </c>
      <c r="BJT11">
        <v>1.9589099999999999</v>
      </c>
      <c r="BJU11">
        <v>-1.7553099999999999</v>
      </c>
      <c r="BJV11">
        <v>1.95021</v>
      </c>
      <c r="BJW11">
        <v>-1.60649</v>
      </c>
      <c r="BJX11">
        <v>0.75266999999999995</v>
      </c>
      <c r="BJY11">
        <v>-0.36009600000000003</v>
      </c>
      <c r="BJZ11">
        <v>-0.19139700000000001</v>
      </c>
      <c r="BKA11">
        <v>-0.21962100000000001</v>
      </c>
      <c r="BKB11">
        <v>1.21302</v>
      </c>
      <c r="BKC11">
        <v>-0.88799300000000003</v>
      </c>
      <c r="BKD11">
        <v>-0.68535699999999999</v>
      </c>
      <c r="BKE11">
        <v>-0.226739</v>
      </c>
      <c r="BKF11">
        <v>1.7074199999999999</v>
      </c>
      <c r="BKG11">
        <v>-0.62776799999999999</v>
      </c>
      <c r="BKH11">
        <v>-6.33243E-2</v>
      </c>
      <c r="BKI11">
        <v>-0.93975900000000001</v>
      </c>
      <c r="BKJ11">
        <v>0.68185700000000005</v>
      </c>
      <c r="BKK11">
        <v>0.94667400000000002</v>
      </c>
      <c r="BKL11">
        <v>0.34378700000000001</v>
      </c>
      <c r="BKM11">
        <v>1.0417600000000001E-2</v>
      </c>
      <c r="BKN11">
        <v>-0.27883400000000003</v>
      </c>
      <c r="BKO11">
        <v>-7.0052500000000004E-2</v>
      </c>
      <c r="BKP11">
        <v>-1.53651E-2</v>
      </c>
      <c r="BKQ11">
        <v>-1.0704</v>
      </c>
      <c r="BKR11">
        <v>0.83347000000000004</v>
      </c>
      <c r="BKS11">
        <v>-1.6711199999999999</v>
      </c>
      <c r="BKT11">
        <v>1.4807900000000001</v>
      </c>
      <c r="BKU11">
        <v>0.33730500000000002</v>
      </c>
      <c r="BKV11">
        <v>-0.252224</v>
      </c>
      <c r="BKW11">
        <v>0.24398500000000001</v>
      </c>
      <c r="BKX11">
        <v>-0.98146900000000004</v>
      </c>
      <c r="BKY11">
        <v>0.78356000000000003</v>
      </c>
      <c r="BKZ11">
        <v>-9.2281699999999994E-2</v>
      </c>
      <c r="BLA11">
        <v>-0.117854</v>
      </c>
      <c r="BLB11">
        <v>-3.0913199999999998E-2</v>
      </c>
      <c r="BLC11">
        <v>-0.61297299999999999</v>
      </c>
      <c r="BLD11">
        <v>0.73104100000000005</v>
      </c>
      <c r="BLE11">
        <v>0.172628</v>
      </c>
      <c r="BLF11">
        <v>-2.4056899999999998E-3</v>
      </c>
      <c r="BLG11">
        <v>-0.90473899999999996</v>
      </c>
      <c r="BLH11">
        <v>1.15679</v>
      </c>
      <c r="BLI11">
        <v>-0.36216900000000002</v>
      </c>
      <c r="BLJ11">
        <v>6.6585900000000003E-2</v>
      </c>
      <c r="BLK11">
        <v>7.0030400000000007E-2</v>
      </c>
      <c r="BLL11">
        <v>-0.36599700000000002</v>
      </c>
      <c r="BLM11">
        <v>2.0608399999999998</v>
      </c>
      <c r="BLN11">
        <v>-2.6665000000000001</v>
      </c>
      <c r="BLO11">
        <v>3.4645600000000001</v>
      </c>
      <c r="BLP11">
        <v>-3.1092300000000002</v>
      </c>
      <c r="BLQ11">
        <v>1.71367</v>
      </c>
      <c r="BLR11">
        <v>-0.68091999999999997</v>
      </c>
      <c r="BLS11">
        <v>0.37919799999999998</v>
      </c>
      <c r="BLT11">
        <v>0.64874399999999999</v>
      </c>
      <c r="BLU11">
        <v>-0.47732599999999997</v>
      </c>
      <c r="BLV11">
        <v>-0.25792100000000001</v>
      </c>
      <c r="BLW11">
        <v>0.38891199999999998</v>
      </c>
      <c r="BLX11">
        <v>0.17361399999999999</v>
      </c>
      <c r="BLY11">
        <v>-0.218191</v>
      </c>
      <c r="BLZ11">
        <v>-0.30527199999999999</v>
      </c>
      <c r="BMA11">
        <v>-3.6222600000000001E-2</v>
      </c>
      <c r="BMB11">
        <v>0.30359700000000001</v>
      </c>
      <c r="BMC11">
        <v>-0.23141700000000001</v>
      </c>
      <c r="BMD11">
        <v>0.17605199999999999</v>
      </c>
      <c r="BME11">
        <v>-0.26945599999999997</v>
      </c>
      <c r="BMF11">
        <v>1.99551E-2</v>
      </c>
      <c r="BMG11">
        <v>0.17141200000000001</v>
      </c>
      <c r="BMH11">
        <v>-0.18563199999999999</v>
      </c>
      <c r="BMI11">
        <v>2.4012200000000001E-2</v>
      </c>
      <c r="BMJ11">
        <v>4.6288900000000001E-2</v>
      </c>
      <c r="BMK11">
        <v>6.6680799999999998E-2</v>
      </c>
      <c r="BML11">
        <v>-0.23180899999999999</v>
      </c>
      <c r="BMM11">
        <v>-1.1833099999999999E-2</v>
      </c>
      <c r="BMN11">
        <v>0.16559599999999999</v>
      </c>
      <c r="BMO11">
        <v>-0.22149099999999999</v>
      </c>
      <c r="BMP11">
        <v>3.5483300000000002E-2</v>
      </c>
      <c r="BMQ11">
        <v>0.70239600000000002</v>
      </c>
      <c r="BMR11">
        <v>-0.84948199999999996</v>
      </c>
      <c r="BMS11">
        <v>-3.37258E-2</v>
      </c>
      <c r="BMT11">
        <v>-3.7749199999999997E-2</v>
      </c>
      <c r="BMU11">
        <v>8.4897799999999995E-2</v>
      </c>
      <c r="BMV11">
        <v>-0.73148500000000005</v>
      </c>
      <c r="BMW11">
        <v>0.96823000000000004</v>
      </c>
      <c r="BMX11">
        <v>-0.12903100000000001</v>
      </c>
      <c r="BMY11">
        <v>-0.16297400000000001</v>
      </c>
      <c r="BMZ11">
        <v>0.986371</v>
      </c>
      <c r="BNA11">
        <v>-0.99758899999999995</v>
      </c>
      <c r="BNB11">
        <v>3.5203999999999999E-2</v>
      </c>
      <c r="BNC11">
        <v>5.39631E-2</v>
      </c>
      <c r="BND11">
        <v>-0.10573</v>
      </c>
      <c r="BNE11">
        <v>1.0033799999999999</v>
      </c>
      <c r="BNF11">
        <v>-0.95698899999999998</v>
      </c>
      <c r="BNG11">
        <v>-0.23402999999999999</v>
      </c>
      <c r="BNH11">
        <v>-0.27545799999999998</v>
      </c>
      <c r="BNI11">
        <v>0.63372799999999996</v>
      </c>
      <c r="BNJ11">
        <v>0.43817099999999998</v>
      </c>
      <c r="BNK11">
        <v>0.25889200000000001</v>
      </c>
      <c r="BNL11">
        <v>-1.4759500000000001</v>
      </c>
      <c r="BNM11">
        <v>4.2701700000000002E-3</v>
      </c>
      <c r="BNN11">
        <v>0.121326</v>
      </c>
      <c r="BNO11">
        <v>0.57919299999999996</v>
      </c>
      <c r="BNP11">
        <v>0.327961</v>
      </c>
      <c r="BNQ11">
        <v>0.19691600000000001</v>
      </c>
      <c r="BNR11">
        <v>1.76034E-3</v>
      </c>
      <c r="BNS11">
        <v>0.72571200000000002</v>
      </c>
      <c r="BNT11">
        <v>-2.2059199999999999</v>
      </c>
      <c r="BNU11">
        <v>1.5450699999999999</v>
      </c>
      <c r="BNV11">
        <v>0.12375899999999999</v>
      </c>
      <c r="BNW11">
        <v>0.302342</v>
      </c>
      <c r="BNX11">
        <v>-0.28640700000000002</v>
      </c>
      <c r="BNY11">
        <v>-1.38723</v>
      </c>
      <c r="BNZ11">
        <v>1.1742300000000001</v>
      </c>
      <c r="BOA11">
        <v>-1.1468400000000001</v>
      </c>
      <c r="BOB11">
        <v>0.97788900000000001</v>
      </c>
      <c r="BOC11">
        <v>0.42172500000000002</v>
      </c>
      <c r="BOD11">
        <v>-0.2898</v>
      </c>
      <c r="BOE11">
        <v>-0.89616799999999996</v>
      </c>
      <c r="BOF11">
        <v>1.0244800000000001</v>
      </c>
      <c r="BOG11">
        <v>-5.9384800000000001E-2</v>
      </c>
      <c r="BOH11">
        <v>-1.01789</v>
      </c>
      <c r="BOI11">
        <v>0.89034400000000002</v>
      </c>
      <c r="BOJ11">
        <v>-0.26942199999999999</v>
      </c>
      <c r="BOK11">
        <v>0.28673199999999999</v>
      </c>
      <c r="BOL11">
        <v>-0.198265</v>
      </c>
      <c r="BOM11">
        <v>0.121505</v>
      </c>
      <c r="BON11">
        <v>-9.2718099999999998E-2</v>
      </c>
      <c r="BOO11">
        <v>-3.0203299999999999E-2</v>
      </c>
      <c r="BOP11">
        <v>-3.9311400000000003E-2</v>
      </c>
      <c r="BOQ11">
        <v>0.213232</v>
      </c>
      <c r="BOR11">
        <v>-5.5194399999999998E-2</v>
      </c>
      <c r="BOS11">
        <v>-0.85581499999999999</v>
      </c>
      <c r="BOT11">
        <v>0.94697600000000004</v>
      </c>
      <c r="BOU11">
        <v>-3.5465099999999999E-2</v>
      </c>
      <c r="BOV11">
        <v>0.73140000000000005</v>
      </c>
      <c r="BOW11">
        <v>-1.2885200000000001</v>
      </c>
      <c r="BOX11">
        <v>0.230076</v>
      </c>
      <c r="BOY11">
        <v>0.61898200000000003</v>
      </c>
      <c r="BOZ11">
        <v>-1.2541199999999999</v>
      </c>
      <c r="BPA11">
        <v>0.556562</v>
      </c>
      <c r="BPB11">
        <v>1.0400700000000001</v>
      </c>
      <c r="BPC11">
        <v>-0.96824399999999999</v>
      </c>
      <c r="BPD11">
        <v>0.72904400000000003</v>
      </c>
      <c r="BPE11">
        <v>2.5130400000000001E-2</v>
      </c>
      <c r="BPF11">
        <v>-0.81997799999999998</v>
      </c>
      <c r="BPG11">
        <v>0.11278000000000001</v>
      </c>
      <c r="BPH11">
        <v>0.76044100000000003</v>
      </c>
      <c r="BPI11">
        <v>5.9274E-2</v>
      </c>
      <c r="BPJ11">
        <v>-3.3468300000000002</v>
      </c>
      <c r="BPK11">
        <v>3.41425</v>
      </c>
      <c r="BPL11">
        <v>-2.3850899999999999</v>
      </c>
      <c r="BPM11">
        <v>2.01593</v>
      </c>
      <c r="BPN11">
        <v>-1.589</v>
      </c>
      <c r="BPO11">
        <v>1.6103000000000001</v>
      </c>
      <c r="BPP11">
        <v>-1.1499900000000001</v>
      </c>
      <c r="BPQ11">
        <v>0.45112799999999997</v>
      </c>
      <c r="BPR11">
        <v>-0.43805699999999997</v>
      </c>
      <c r="BPS11">
        <v>0.72709100000000004</v>
      </c>
      <c r="BPT11">
        <v>-0.29253299999999999</v>
      </c>
      <c r="BPU11">
        <v>-3.38084E-4</v>
      </c>
      <c r="BPV11">
        <v>6.7840499999999998E-2</v>
      </c>
      <c r="BPW11">
        <v>-0.13861200000000001</v>
      </c>
      <c r="BPX11">
        <v>0.59715600000000002</v>
      </c>
      <c r="BPY11">
        <v>-0.83877299999999999</v>
      </c>
      <c r="BPZ11">
        <v>-0.22809299999999999</v>
      </c>
      <c r="BQA11">
        <v>0.26173200000000002</v>
      </c>
      <c r="BQB11">
        <v>-0.22128600000000001</v>
      </c>
      <c r="BQC11">
        <v>0.93891000000000002</v>
      </c>
      <c r="BQD11">
        <v>-0.41670400000000002</v>
      </c>
      <c r="BQE11">
        <v>0.247618</v>
      </c>
      <c r="BQF11">
        <v>-4.7898799999999998E-2</v>
      </c>
      <c r="BQG11">
        <v>-0.26141399999999998</v>
      </c>
      <c r="BQH11">
        <v>0.15410699999999999</v>
      </c>
      <c r="BQI11">
        <v>-0.113193</v>
      </c>
      <c r="BQJ11">
        <v>-0.74157099999999998</v>
      </c>
      <c r="BQK11">
        <v>0.72384099999999996</v>
      </c>
      <c r="BQL11">
        <v>0.68239300000000003</v>
      </c>
      <c r="BQM11">
        <v>-0.56499200000000005</v>
      </c>
      <c r="BQN11">
        <v>-0.83707900000000002</v>
      </c>
      <c r="BQO11">
        <v>0.80806299999999998</v>
      </c>
      <c r="BQP11">
        <v>0.19902700000000001</v>
      </c>
      <c r="BQQ11">
        <v>-0.21601400000000001</v>
      </c>
      <c r="BQR11">
        <v>0.58511299999999999</v>
      </c>
      <c r="BQS11">
        <v>0.102323</v>
      </c>
      <c r="BQT11">
        <v>-0.88156299999999999</v>
      </c>
      <c r="BQU11">
        <v>0.64398900000000003</v>
      </c>
      <c r="BQV11">
        <v>-0.60201800000000005</v>
      </c>
      <c r="BQW11">
        <v>0.72710699999999995</v>
      </c>
      <c r="BQX11">
        <v>2.8021799999999999E-2</v>
      </c>
      <c r="BQY11">
        <v>-1.7017899999999999</v>
      </c>
      <c r="BQZ11">
        <v>0.78689600000000004</v>
      </c>
      <c r="BRA11">
        <v>3.81519E-3</v>
      </c>
      <c r="BRB11">
        <v>-5.2872599999999999E-2</v>
      </c>
      <c r="BRC11">
        <v>1.15761</v>
      </c>
      <c r="BRD11">
        <v>-0.36719600000000002</v>
      </c>
      <c r="BRE11">
        <v>-0.62838300000000002</v>
      </c>
      <c r="BRF11">
        <v>-0.141185</v>
      </c>
      <c r="BRG11">
        <v>0.16070100000000001</v>
      </c>
      <c r="BRH11">
        <v>1.03681</v>
      </c>
      <c r="BRI11">
        <v>-3.0652599999999999</v>
      </c>
      <c r="BRJ11">
        <v>3.52047</v>
      </c>
      <c r="BRK11">
        <v>-3.5201600000000002</v>
      </c>
      <c r="BRL11">
        <v>2.5954600000000001</v>
      </c>
      <c r="BRM11">
        <v>-1.8331</v>
      </c>
      <c r="BRN11">
        <v>1.4181699999999999</v>
      </c>
      <c r="BRO11">
        <v>-0.70159000000000005</v>
      </c>
      <c r="BRP11">
        <v>0.26340799999999998</v>
      </c>
      <c r="BRQ11">
        <v>-0.13953099999999999</v>
      </c>
      <c r="BRR11">
        <v>0.13677500000000001</v>
      </c>
      <c r="BRS11">
        <v>0.25426199999999999</v>
      </c>
      <c r="BRT11">
        <v>-0.73198700000000005</v>
      </c>
      <c r="BRU11">
        <v>0.27816299999999999</v>
      </c>
      <c r="BRV11">
        <v>-0.27659600000000001</v>
      </c>
      <c r="BRW11">
        <v>0.23847599999999999</v>
      </c>
      <c r="BRX11">
        <v>0.500892</v>
      </c>
      <c r="BRY11">
        <v>-0.48674499999999998</v>
      </c>
      <c r="BRZ11">
        <v>0.55169400000000002</v>
      </c>
      <c r="BSA11">
        <v>-6.7301200000000005E-2</v>
      </c>
      <c r="BSB11">
        <v>-0.62287599999999999</v>
      </c>
      <c r="BSC11">
        <v>7.2853100000000004E-2</v>
      </c>
      <c r="BSD11">
        <v>-0.20499300000000001</v>
      </c>
      <c r="BSE11">
        <v>0.83491599999999999</v>
      </c>
      <c r="BSF11">
        <v>-9.3134400000000006E-2</v>
      </c>
      <c r="BSG11">
        <v>-0.216726</v>
      </c>
      <c r="BSH11">
        <v>0.42074899999999998</v>
      </c>
      <c r="BSI11">
        <v>-0.31406000000000001</v>
      </c>
      <c r="BSJ11">
        <v>-3.1963100000000001E-2</v>
      </c>
      <c r="BSK11">
        <v>0.162992</v>
      </c>
      <c r="BSL11">
        <v>3.1917000000000001E-2</v>
      </c>
      <c r="BSM11">
        <v>-0.27657100000000001</v>
      </c>
      <c r="BSN11">
        <v>0.20394000000000001</v>
      </c>
      <c r="BSO11">
        <v>-0.30881799999999998</v>
      </c>
      <c r="BSP11">
        <v>0.13355300000000001</v>
      </c>
      <c r="BSQ11">
        <v>0.64596799999999999</v>
      </c>
      <c r="BSR11">
        <v>-0.61269099999999999</v>
      </c>
      <c r="BSS11">
        <v>-4.51762E-2</v>
      </c>
      <c r="BST11">
        <v>-0.21015</v>
      </c>
      <c r="BSU11">
        <v>0.159077</v>
      </c>
      <c r="BSV11">
        <v>0.10119300000000001</v>
      </c>
      <c r="BSW11">
        <v>-0.161859</v>
      </c>
      <c r="BSX11">
        <v>8.6456499999999995E-3</v>
      </c>
      <c r="BSY11">
        <v>-5.37879E-2</v>
      </c>
      <c r="BSZ11">
        <v>7.1938199999999994E-2</v>
      </c>
      <c r="BTA11">
        <v>2.8787400000000001E-2</v>
      </c>
      <c r="BTB11">
        <v>-5.41354E-2</v>
      </c>
      <c r="BTC11">
        <v>7.4123800000000004E-2</v>
      </c>
      <c r="BTD11">
        <v>3.1861399999999998E-2</v>
      </c>
      <c r="BTE11">
        <v>0.25508399999999998</v>
      </c>
      <c r="BTF11">
        <v>-1.31908</v>
      </c>
      <c r="BTG11">
        <v>2.1952099999999999</v>
      </c>
      <c r="BTH11">
        <v>-2.7065899999999998</v>
      </c>
      <c r="BTI11">
        <v>1.40465</v>
      </c>
      <c r="BTJ11">
        <v>-1.5703</v>
      </c>
      <c r="BTK11">
        <v>2.0303100000000001</v>
      </c>
      <c r="BTL11">
        <v>-1.7204200000000001</v>
      </c>
      <c r="BTM11">
        <v>1.2216100000000001</v>
      </c>
      <c r="BTN11">
        <v>-0.77000599999999997</v>
      </c>
      <c r="BTO11">
        <v>0.52254100000000003</v>
      </c>
      <c r="BTP11">
        <v>-0.29811900000000002</v>
      </c>
      <c r="BTQ11">
        <v>2.6503599999999999E-2</v>
      </c>
      <c r="BTR11">
        <v>0.213948</v>
      </c>
      <c r="BTS11">
        <v>0.227825</v>
      </c>
      <c r="BTT11">
        <v>6.8683400000000006E-2</v>
      </c>
      <c r="BTU11">
        <v>-0.78774599999999995</v>
      </c>
      <c r="BTV11">
        <v>9.8675700000000005E-2</v>
      </c>
      <c r="BTW11">
        <v>0.17913399999999999</v>
      </c>
      <c r="BTX11">
        <v>-0.22176100000000001</v>
      </c>
      <c r="BTY11">
        <v>0.27856799999999998</v>
      </c>
      <c r="BTZ11">
        <v>-0.52151400000000003</v>
      </c>
      <c r="BUA11">
        <v>0.69451200000000002</v>
      </c>
      <c r="BUB11">
        <v>-0.199263</v>
      </c>
      <c r="BUC11">
        <v>8.84128E-2</v>
      </c>
      <c r="BUD11">
        <v>9.8527500000000004E-2</v>
      </c>
      <c r="BUE11">
        <v>-4.0020100000000003E-2</v>
      </c>
      <c r="BUF11">
        <v>-0.31153199999999998</v>
      </c>
      <c r="BUG11">
        <v>0.15123400000000001</v>
      </c>
      <c r="BUH11">
        <v>7.4991199999999994E-2</v>
      </c>
      <c r="BUI11">
        <v>-0.26608599999999999</v>
      </c>
      <c r="BUJ11">
        <v>0.16719500000000001</v>
      </c>
      <c r="BUK11">
        <v>-0.104125</v>
      </c>
      <c r="BUL11">
        <v>5.0354500000000003E-2</v>
      </c>
      <c r="BUM11">
        <v>7.65768E-2</v>
      </c>
      <c r="BUN11">
        <v>2.7015299999999999E-2</v>
      </c>
      <c r="BUO11">
        <v>0.46856700000000001</v>
      </c>
      <c r="BUP11">
        <v>-0.57865800000000001</v>
      </c>
      <c r="BUQ11">
        <v>-2.0351899999999999E-2</v>
      </c>
      <c r="BUR11">
        <v>0.10696799999999999</v>
      </c>
      <c r="BUS11">
        <v>-0.24790400000000001</v>
      </c>
      <c r="BUT11">
        <v>-3.0226599999999999E-2</v>
      </c>
      <c r="BUU11">
        <v>0.20052900000000001</v>
      </c>
      <c r="BUV11">
        <v>-0.19011600000000001</v>
      </c>
      <c r="BUW11">
        <v>0.26913100000000001</v>
      </c>
      <c r="BUX11">
        <v>-0.24096000000000001</v>
      </c>
      <c r="BUY11">
        <v>-0.12274599999999999</v>
      </c>
      <c r="BUZ11">
        <v>2.5984899999999998E-2</v>
      </c>
      <c r="BVA11">
        <v>0.12568699999999999</v>
      </c>
      <c r="BVB11">
        <v>-9.1508000000000006E-2</v>
      </c>
      <c r="BVC11">
        <v>2.2018599999999999E-3</v>
      </c>
      <c r="BVD11">
        <v>1.3012300000000001</v>
      </c>
      <c r="BVE11">
        <v>-2.47967</v>
      </c>
      <c r="BVF11">
        <v>3.1819799999999998</v>
      </c>
      <c r="BVG11">
        <v>-2.7295799999999999</v>
      </c>
      <c r="BVH11">
        <v>2.70784</v>
      </c>
      <c r="BVI11">
        <v>-2.94861</v>
      </c>
      <c r="BVJ11">
        <v>2.1453700000000002</v>
      </c>
      <c r="BVK11">
        <v>-1.06542</v>
      </c>
      <c r="BVL11">
        <v>1.03532</v>
      </c>
      <c r="BVM11">
        <v>-1.21306</v>
      </c>
      <c r="BVN11">
        <v>0.59029900000000002</v>
      </c>
      <c r="BVO11">
        <v>-0.30438199999999999</v>
      </c>
      <c r="BVP11">
        <v>-0.10292800000000001</v>
      </c>
      <c r="BVQ11">
        <v>0.65418500000000002</v>
      </c>
      <c r="BVR11">
        <v>-0.70184199999999997</v>
      </c>
      <c r="BVS11">
        <v>-7.5524499999999994E-2</v>
      </c>
      <c r="BVT11">
        <v>-3.7050100000000002E-2</v>
      </c>
      <c r="BVU11">
        <v>0.422427</v>
      </c>
      <c r="BVV11">
        <v>-1.3909700000000001E-2</v>
      </c>
      <c r="BVW11">
        <v>0.223742</v>
      </c>
      <c r="BVX11">
        <v>-0.13397200000000001</v>
      </c>
      <c r="BVY11">
        <v>0.13827900000000001</v>
      </c>
      <c r="BVZ11">
        <v>0.34433799999999998</v>
      </c>
      <c r="BWA11">
        <v>-0.51602800000000004</v>
      </c>
      <c r="BWB11">
        <v>-0.20319000000000001</v>
      </c>
      <c r="BWC11">
        <v>0.228772</v>
      </c>
      <c r="BWD11">
        <v>-8.9397599999999994E-2</v>
      </c>
      <c r="BWE11">
        <v>0.13609399999999999</v>
      </c>
      <c r="BWF11">
        <v>0.42725600000000002</v>
      </c>
      <c r="BWG11">
        <v>-5.6335200000000002E-2</v>
      </c>
      <c r="BWH11">
        <v>-0.110419</v>
      </c>
      <c r="BWI11">
        <v>-0.57233599999999996</v>
      </c>
      <c r="BWJ11">
        <v>0.80854199999999998</v>
      </c>
      <c r="BWK11">
        <v>-0.89423600000000003</v>
      </c>
      <c r="BWL11">
        <v>0.73896200000000001</v>
      </c>
      <c r="BWM11">
        <v>-0.23932600000000001</v>
      </c>
      <c r="BWN11">
        <v>-0.33023400000000003</v>
      </c>
      <c r="BWO11">
        <v>0.46818199999999999</v>
      </c>
      <c r="BWP11">
        <v>-0.71723800000000004</v>
      </c>
      <c r="BWQ11">
        <v>0.93786599999999998</v>
      </c>
      <c r="BWR11">
        <v>-0.152195</v>
      </c>
      <c r="BWS11">
        <v>9.5545599999999994E-2</v>
      </c>
      <c r="BWT11">
        <v>-0.137957</v>
      </c>
      <c r="BWU11">
        <v>-0.26280199999999998</v>
      </c>
      <c r="BWV11">
        <v>0.225548</v>
      </c>
      <c r="BWW11">
        <v>-1.7595599999999999E-2</v>
      </c>
      <c r="BWX11">
        <v>-4.1148400000000002E-2</v>
      </c>
      <c r="BWY11">
        <v>-7.6049199999999997E-2</v>
      </c>
      <c r="BWZ11">
        <v>8.8437399999999999E-2</v>
      </c>
      <c r="BXA11">
        <v>-0.22589100000000001</v>
      </c>
      <c r="BXB11">
        <v>-1.20679</v>
      </c>
      <c r="BXC11">
        <v>1.4183699999999999</v>
      </c>
      <c r="BXD11">
        <v>-0.66803400000000002</v>
      </c>
      <c r="BXE11">
        <v>0.129635</v>
      </c>
      <c r="BXF11">
        <v>-6.4726500000000006E-2</v>
      </c>
      <c r="BXG11">
        <v>-0.238398</v>
      </c>
      <c r="BXH11">
        <v>0.155336</v>
      </c>
      <c r="BXI11">
        <v>-0.102344</v>
      </c>
      <c r="BXJ11">
        <v>0.71219699999999997</v>
      </c>
      <c r="BXK11">
        <v>-0.38745299999999999</v>
      </c>
      <c r="BXL11">
        <v>0.226634</v>
      </c>
      <c r="BXM11">
        <v>-0.34794199999999997</v>
      </c>
      <c r="BXN11">
        <v>9.7019499999999995E-2</v>
      </c>
      <c r="BXO11">
        <v>-0.132189</v>
      </c>
      <c r="BXP11">
        <v>0.221993</v>
      </c>
      <c r="BXQ11">
        <v>-0.18765799999999999</v>
      </c>
      <c r="BXR11">
        <v>0.15321899999999999</v>
      </c>
      <c r="BXS11">
        <v>-0.14441300000000001</v>
      </c>
      <c r="BXT11">
        <v>-3.6202199999999997E-2</v>
      </c>
      <c r="BXU11">
        <v>-7.5200000000000003E-2</v>
      </c>
      <c r="BXV11">
        <v>0.12915599999999999</v>
      </c>
      <c r="BXW11">
        <v>-9.7131800000000004E-2</v>
      </c>
      <c r="BXX11">
        <v>-0.21303</v>
      </c>
      <c r="BXY11">
        <v>0.11852699999999999</v>
      </c>
      <c r="BXZ11">
        <v>0.15821299999999999</v>
      </c>
      <c r="BYA11">
        <v>-6.7068799999999998E-2</v>
      </c>
      <c r="BYB11">
        <v>9.3771999999999994E-2</v>
      </c>
      <c r="BYC11">
        <v>-0.123879</v>
      </c>
      <c r="BYD11">
        <v>-2.4992899999999998E-2</v>
      </c>
      <c r="BYE11">
        <v>-3.53259E-2</v>
      </c>
      <c r="BYF11">
        <v>8.9512999999999995E-2</v>
      </c>
      <c r="BYG11">
        <v>2.8346900000000001E-2</v>
      </c>
      <c r="BYH11">
        <v>-0.16524800000000001</v>
      </c>
      <c r="BYI11">
        <v>4.7887300000000001E-2</v>
      </c>
      <c r="BYJ11">
        <v>0.52174299999999996</v>
      </c>
      <c r="BYK11">
        <v>-0.45064700000000002</v>
      </c>
      <c r="BYL11">
        <v>-0.151037</v>
      </c>
      <c r="BYM11">
        <v>6.9906300000000005E-2</v>
      </c>
      <c r="BYN11">
        <v>0.119343</v>
      </c>
      <c r="BYO11">
        <v>-2.1138799999999999E-2</v>
      </c>
      <c r="BYP11">
        <v>-0.10946599999999999</v>
      </c>
      <c r="BYQ11">
        <v>-9.6465999999999996E-2</v>
      </c>
      <c r="BYR11">
        <v>-0.145652</v>
      </c>
      <c r="BYS11">
        <v>-1.93697E-2</v>
      </c>
      <c r="BYT11">
        <v>0.15559300000000001</v>
      </c>
      <c r="BYU11">
        <v>0.16866999999999999</v>
      </c>
      <c r="BYV11">
        <v>0.345557</v>
      </c>
      <c r="BYW11">
        <v>-0.51180899999999996</v>
      </c>
      <c r="BYX11">
        <v>-2.5454000000000001E-2</v>
      </c>
      <c r="BYY11">
        <v>0.62271600000000005</v>
      </c>
      <c r="BYZ11">
        <v>-0.11654</v>
      </c>
      <c r="BZA11">
        <v>-0.87915600000000005</v>
      </c>
      <c r="BZB11">
        <v>1.2824800000000001</v>
      </c>
      <c r="BZC11">
        <v>-1.9936400000000001</v>
      </c>
      <c r="BZD11">
        <v>2.3424900000000002</v>
      </c>
      <c r="BZE11">
        <v>-2.26939</v>
      </c>
      <c r="BZF11">
        <v>1.9464999999999999</v>
      </c>
      <c r="BZG11">
        <v>-2.0256400000000001</v>
      </c>
      <c r="BZH11">
        <v>1.2556499999999999</v>
      </c>
      <c r="BZI11">
        <v>-0.70396499999999995</v>
      </c>
      <c r="BZJ11">
        <v>0.53876100000000005</v>
      </c>
      <c r="BZK11">
        <v>-0.41316900000000001</v>
      </c>
      <c r="BZL11">
        <v>9.7067700000000007E-2</v>
      </c>
      <c r="BZM11">
        <v>0.15035899999999999</v>
      </c>
      <c r="BZN11">
        <v>-0.161025</v>
      </c>
      <c r="BZO11">
        <v>-0.42498900000000001</v>
      </c>
      <c r="BZP11">
        <v>0.85518899999999998</v>
      </c>
      <c r="BZQ11">
        <v>-0.97591700000000003</v>
      </c>
      <c r="BZR11">
        <v>0.79061700000000001</v>
      </c>
      <c r="BZS11">
        <v>-0.29683500000000002</v>
      </c>
      <c r="BZT11">
        <v>0.53728900000000002</v>
      </c>
      <c r="BZU11">
        <v>-0.53387099999999998</v>
      </c>
      <c r="BZV11">
        <v>0.143593</v>
      </c>
      <c r="BZW11">
        <v>7.4881400000000001E-2</v>
      </c>
      <c r="BZX11">
        <v>-0.114384</v>
      </c>
      <c r="BZY11">
        <v>6.5137100000000003E-2</v>
      </c>
      <c r="BZZ11">
        <v>-0.11125699999999999</v>
      </c>
      <c r="CAA11">
        <v>9.6666699999999994E-2</v>
      </c>
      <c r="CAB11">
        <v>-0.14022599999999999</v>
      </c>
      <c r="CAC11">
        <v>8.2439700000000005E-2</v>
      </c>
      <c r="CAD11">
        <v>-2.9671800000000002E-2</v>
      </c>
      <c r="CAE11">
        <v>9.3469700000000003E-2</v>
      </c>
      <c r="CAF11">
        <v>-0.13503899999999999</v>
      </c>
      <c r="CAG11">
        <v>7.4891799999999994E-2</v>
      </c>
      <c r="CAH11">
        <v>-0.20117699999999999</v>
      </c>
      <c r="CAI11">
        <v>0.200123</v>
      </c>
      <c r="CAJ11">
        <v>1.00041E-2</v>
      </c>
      <c r="CAK11">
        <v>-0.220332</v>
      </c>
      <c r="CAL11">
        <v>0.10442700000000001</v>
      </c>
      <c r="CAM11">
        <v>-5.4608400000000001E-2</v>
      </c>
      <c r="CAN11">
        <v>8.6268300000000006E-2</v>
      </c>
      <c r="CAO11">
        <v>-0.27227499999999999</v>
      </c>
      <c r="CAP11">
        <v>0.18416099999999999</v>
      </c>
      <c r="CAQ11">
        <v>6.7980299999999994E-2</v>
      </c>
      <c r="CAR11">
        <v>4.15038E-2</v>
      </c>
      <c r="CAS11">
        <v>2.25402E-2</v>
      </c>
      <c r="CAT11">
        <v>-0.199542</v>
      </c>
      <c r="CAU11">
        <v>0.15528600000000001</v>
      </c>
      <c r="CAV11">
        <v>-6.8725700000000001E-2</v>
      </c>
      <c r="CAW11">
        <v>1.41134</v>
      </c>
      <c r="CAX11">
        <v>-3.2009500000000002</v>
      </c>
      <c r="CAY11">
        <v>3.4944000000000002</v>
      </c>
      <c r="CAZ11">
        <v>-2.8956499999999998</v>
      </c>
      <c r="CBA11">
        <v>2.6950400000000001</v>
      </c>
      <c r="CBB11">
        <v>-2.3180999999999998</v>
      </c>
      <c r="CBC11">
        <v>1.4169799999999999</v>
      </c>
      <c r="CBD11">
        <v>-1.9811499999999999E-2</v>
      </c>
      <c r="CBE11">
        <v>-0.26283899999999999</v>
      </c>
      <c r="CBF11">
        <v>-0.34845199999999998</v>
      </c>
      <c r="CBG11">
        <v>-7.6537599999999997E-2</v>
      </c>
      <c r="CBH11">
        <v>0.14329500000000001</v>
      </c>
      <c r="CBI11">
        <v>0.33948</v>
      </c>
      <c r="CBJ11">
        <v>-0.43209999999999998</v>
      </c>
      <c r="CBK11">
        <v>0.42978699999999997</v>
      </c>
      <c r="CBL11">
        <v>-0.20714299999999999</v>
      </c>
      <c r="CBM11">
        <v>3.0338199999999999E-2</v>
      </c>
      <c r="CBN11">
        <v>-8.9784000000000003E-2</v>
      </c>
      <c r="CBO11">
        <v>0.141289</v>
      </c>
      <c r="CBP11">
        <v>-0.20675399999999999</v>
      </c>
      <c r="CBQ11">
        <v>7.9700900000000009E-3</v>
      </c>
      <c r="CBR11">
        <v>-5.3971499999999999E-2</v>
      </c>
      <c r="CBS11">
        <v>3.1291600000000003E-2</v>
      </c>
      <c r="CBT11">
        <v>-6.0197899999999999E-2</v>
      </c>
      <c r="CBU11">
        <v>0.191355</v>
      </c>
      <c r="CBV11">
        <v>-0.19855400000000001</v>
      </c>
      <c r="CBW11">
        <v>3.29203E-2</v>
      </c>
      <c r="CBX11">
        <v>4.3432400000000003E-2</v>
      </c>
      <c r="CBY11">
        <v>4.2882799999999999E-2</v>
      </c>
      <c r="CBZ11">
        <v>-0.212668</v>
      </c>
      <c r="CCA11">
        <v>-6.9516600000000001E-3</v>
      </c>
      <c r="CCB11">
        <v>0.51993999999999996</v>
      </c>
      <c r="CCC11">
        <v>-0.40477000000000002</v>
      </c>
      <c r="CCD11">
        <v>-6.2785900000000006E-2</v>
      </c>
      <c r="CCE11">
        <v>4.4482800000000003E-2</v>
      </c>
      <c r="CCF11">
        <v>-1.37007E-2</v>
      </c>
      <c r="CCG11">
        <v>0.51070400000000005</v>
      </c>
      <c r="CCH11">
        <v>-0.451407</v>
      </c>
      <c r="CCI11">
        <v>4.1392199999999997E-2</v>
      </c>
      <c r="CCJ11">
        <v>-0.13091900000000001</v>
      </c>
      <c r="CCK11">
        <v>1.9766499999999999E-2</v>
      </c>
      <c r="CCL11">
        <v>-4.4949999999999997E-2</v>
      </c>
      <c r="CCM11">
        <v>-6.6075599999999998E-2</v>
      </c>
      <c r="CCN11">
        <v>4.1969899999999997E-2</v>
      </c>
      <c r="CCO11">
        <v>-6.028E-2</v>
      </c>
      <c r="CCP11">
        <v>0.27982600000000002</v>
      </c>
      <c r="CCQ11">
        <v>0.29988900000000002</v>
      </c>
      <c r="CCR11">
        <v>-0.31876300000000002</v>
      </c>
      <c r="CCS11">
        <v>-0.183698</v>
      </c>
      <c r="CCT11">
        <v>-3.7801599999999998E-2</v>
      </c>
      <c r="CCU11">
        <v>0.51871100000000003</v>
      </c>
      <c r="CCV11">
        <v>0.846607</v>
      </c>
      <c r="CCW11">
        <v>-3.7404700000000002</v>
      </c>
      <c r="CCX11">
        <v>4.68668</v>
      </c>
      <c r="CCY11">
        <v>-4.4329299999999998</v>
      </c>
      <c r="CCZ11">
        <v>4.1826699999999999</v>
      </c>
      <c r="CDA11">
        <v>-3.6251799999999998</v>
      </c>
      <c r="CDB11">
        <v>3.2041300000000001</v>
      </c>
      <c r="CDC11">
        <v>-2.3682799999999999</v>
      </c>
      <c r="CDD11">
        <v>1.4430799999999999</v>
      </c>
      <c r="CDE11">
        <v>-0.97184599999999999</v>
      </c>
      <c r="CDF11">
        <v>0.37670300000000001</v>
      </c>
      <c r="CDG11">
        <v>-0.56503599999999998</v>
      </c>
      <c r="CDH11">
        <v>0.303087</v>
      </c>
      <c r="CDI11">
        <v>0.27190700000000001</v>
      </c>
      <c r="CDJ11">
        <v>-0.38014199999999998</v>
      </c>
      <c r="CDK11">
        <v>0.30613499999999999</v>
      </c>
      <c r="CDL11">
        <v>-0.35628799999999999</v>
      </c>
      <c r="CDM11">
        <v>0.24052799999999999</v>
      </c>
      <c r="CDN11">
        <v>-0.22716600000000001</v>
      </c>
      <c r="CDO11">
        <v>0.427257</v>
      </c>
      <c r="CDP11">
        <v>-0.34969499999999998</v>
      </c>
      <c r="CDQ11">
        <v>-0.20016999999999999</v>
      </c>
      <c r="CDR11">
        <v>8.5238999999999995E-2</v>
      </c>
      <c r="CDS11">
        <v>0.39187100000000002</v>
      </c>
      <c r="CDT11">
        <v>-0.48963099999999998</v>
      </c>
      <c r="CDU11">
        <v>0.51302800000000004</v>
      </c>
      <c r="CDV11">
        <v>-0.48135099999999997</v>
      </c>
      <c r="CDW11">
        <v>6.0216100000000002E-2</v>
      </c>
      <c r="CDX11">
        <v>0.299095</v>
      </c>
      <c r="CDY11">
        <v>9.6732299999999993E-2</v>
      </c>
      <c r="CDZ11">
        <v>-7.61878E-2</v>
      </c>
      <c r="CEA11">
        <v>4.9766699999999997E-2</v>
      </c>
      <c r="CEB11">
        <v>9.5421699999999998E-2</v>
      </c>
      <c r="CEC11">
        <v>-0.14407200000000001</v>
      </c>
      <c r="CED11">
        <v>5.8934E-2</v>
      </c>
      <c r="CEE11">
        <v>-0.24981500000000001</v>
      </c>
      <c r="CEF11">
        <v>0.13259499999999999</v>
      </c>
      <c r="CEG11">
        <v>-7.4385800000000002E-2</v>
      </c>
      <c r="CEH11">
        <v>5.2861199999999997E-2</v>
      </c>
      <c r="CEI11">
        <v>1.4629400000000001E-2</v>
      </c>
      <c r="CEJ11">
        <v>-0.12667900000000001</v>
      </c>
      <c r="CEK11">
        <v>8.1427600000000003E-2</v>
      </c>
      <c r="CEL11">
        <v>4.7708199999999999E-2</v>
      </c>
      <c r="CEM11">
        <v>-0.117909</v>
      </c>
      <c r="CEN11">
        <v>1.2623199999999999E-2</v>
      </c>
      <c r="CEO11">
        <v>5.4491199999999997E-2</v>
      </c>
      <c r="CEP11">
        <v>0.149142</v>
      </c>
      <c r="CEQ11">
        <v>-0.179536</v>
      </c>
      <c r="CER11">
        <v>5.0978999999999997E-2</v>
      </c>
      <c r="CES11">
        <v>0.76768999999999998</v>
      </c>
      <c r="CET11">
        <v>-2.9929999999999999</v>
      </c>
      <c r="CEU11">
        <v>4.4157099999999998</v>
      </c>
      <c r="CEV11">
        <v>-4.6048900000000001</v>
      </c>
      <c r="CEW11">
        <v>3.9971100000000002</v>
      </c>
      <c r="CEX11">
        <v>-3.4536799999999999</v>
      </c>
      <c r="CEY11">
        <v>3.0116299999999998</v>
      </c>
      <c r="CEZ11">
        <v>-2.0009199999999998</v>
      </c>
      <c r="CFA11">
        <v>1.12012</v>
      </c>
      <c r="CFB11">
        <v>-0.77850600000000003</v>
      </c>
      <c r="CFC11">
        <v>0.64414000000000005</v>
      </c>
      <c r="CFD11">
        <v>-0.79214600000000002</v>
      </c>
      <c r="CFE11">
        <v>0.52592799999999995</v>
      </c>
      <c r="CFF11">
        <v>-0.55018500000000004</v>
      </c>
      <c r="CFG11">
        <v>0.22037499999999999</v>
      </c>
      <c r="CFH11">
        <v>-7.9005099999999995E-2</v>
      </c>
      <c r="CFI11">
        <v>-0.13611899999999999</v>
      </c>
      <c r="CFJ11">
        <v>0.11471099999999999</v>
      </c>
      <c r="CFK11">
        <v>7.0707199999999998E-2</v>
      </c>
      <c r="CFL11">
        <v>-7.1793200000000001E-2</v>
      </c>
      <c r="CFM11">
        <v>-2.41642E-2</v>
      </c>
      <c r="CFN11">
        <v>2.4312199999999999E-2</v>
      </c>
      <c r="CFO11">
        <v>-6.7737699999999998E-2</v>
      </c>
      <c r="CFP11">
        <v>0.417605</v>
      </c>
      <c r="CFQ11">
        <v>0.515065</v>
      </c>
      <c r="CFR11">
        <v>-0.83015700000000003</v>
      </c>
      <c r="CFS11">
        <v>-0.18376200000000001</v>
      </c>
      <c r="CFT11">
        <v>1.9992599999999999E-2</v>
      </c>
      <c r="CFU11">
        <v>-1.5738099999999999E-3</v>
      </c>
      <c r="CFV11">
        <v>0.11386</v>
      </c>
      <c r="CFW11">
        <v>0.67804500000000001</v>
      </c>
      <c r="CFX11">
        <v>2.5047799999999999E-2</v>
      </c>
      <c r="CFY11">
        <v>-0.80576499999999995</v>
      </c>
      <c r="CFZ11">
        <v>0.38208999999999999</v>
      </c>
      <c r="CGA11">
        <v>-0.1177</v>
      </c>
      <c r="CGB11">
        <v>6.8454000000000001E-2</v>
      </c>
      <c r="CGC11">
        <v>-0.118866</v>
      </c>
      <c r="CGD11">
        <v>0.189082</v>
      </c>
      <c r="CGE11">
        <v>-7.6961699999999994E-2</v>
      </c>
      <c r="CGF11">
        <v>-9.0045399999999998E-2</v>
      </c>
      <c r="CGG11">
        <v>0.27790500000000001</v>
      </c>
      <c r="CGH11">
        <v>-3.8349599999999998E-2</v>
      </c>
      <c r="CGI11">
        <v>-0.144956</v>
      </c>
      <c r="CGJ11">
        <v>-0.19816500000000001</v>
      </c>
      <c r="CGK11">
        <v>0.13844600000000001</v>
      </c>
      <c r="CGL11">
        <v>-4.0051000000000003E-2</v>
      </c>
      <c r="CGM11">
        <v>-8.1390799999999999E-2</v>
      </c>
      <c r="CGN11">
        <v>0.23654500000000001</v>
      </c>
      <c r="CGO11">
        <v>-0.14571600000000001</v>
      </c>
      <c r="CGP11">
        <v>0.26896999999999999</v>
      </c>
      <c r="CGQ11">
        <v>-0.35957299999999998</v>
      </c>
      <c r="CGR11">
        <v>0.97012100000000001</v>
      </c>
      <c r="CGS11">
        <v>-2.7468900000000001</v>
      </c>
      <c r="CGT11">
        <v>3.1566100000000001</v>
      </c>
      <c r="CGU11">
        <v>-3.5529299999999999</v>
      </c>
      <c r="CGV11">
        <v>4.0589599999999999</v>
      </c>
      <c r="CGW11">
        <v>-3.6575299999999999</v>
      </c>
      <c r="CGX11">
        <v>3.5658500000000002</v>
      </c>
      <c r="CGY11">
        <v>-2.9933800000000002</v>
      </c>
      <c r="CGZ11">
        <v>1.8672899999999999</v>
      </c>
      <c r="CHA11">
        <v>-1.1716599999999999</v>
      </c>
      <c r="CHB11">
        <v>0.662157</v>
      </c>
      <c r="CHC11">
        <v>-0.15924199999999999</v>
      </c>
      <c r="CHD11">
        <v>-0.14747299999999999</v>
      </c>
      <c r="CHE11">
        <v>-9.9367200000000003E-2</v>
      </c>
      <c r="CHF11">
        <v>-3.5457799999999998E-2</v>
      </c>
      <c r="CHG11">
        <v>6.3965099999999997E-2</v>
      </c>
      <c r="CHH11">
        <v>-0.137519</v>
      </c>
      <c r="CHI11">
        <v>0.14072000000000001</v>
      </c>
      <c r="CHJ11">
        <v>-4.6433500000000003E-2</v>
      </c>
      <c r="CHK11">
        <v>4.2782000000000001E-2</v>
      </c>
      <c r="CHL11">
        <v>-0.15837599999999999</v>
      </c>
      <c r="CHM11">
        <v>-1.0993899999999999E-2</v>
      </c>
      <c r="CHN11">
        <v>0.12568099999999999</v>
      </c>
      <c r="CHO11">
        <v>-1.4441499999999999E-2</v>
      </c>
      <c r="CHP11">
        <v>0.28767799999999999</v>
      </c>
      <c r="CHQ11">
        <v>-0.36064499999999999</v>
      </c>
      <c r="CHR11">
        <v>0.320183</v>
      </c>
      <c r="CHS11">
        <v>-0.39561800000000003</v>
      </c>
      <c r="CHT11">
        <v>0.31021399999999999</v>
      </c>
      <c r="CHU11">
        <v>0.123305</v>
      </c>
      <c r="CHV11">
        <v>5.5019699999999998E-2</v>
      </c>
      <c r="CHW11">
        <v>0.14219999999999999</v>
      </c>
      <c r="CHX11">
        <v>-0.68622399999999995</v>
      </c>
      <c r="CHY11">
        <v>6.6503199999999998E-2</v>
      </c>
      <c r="CHZ11">
        <v>0.37237399999999998</v>
      </c>
      <c r="CIA11">
        <v>-0.353578</v>
      </c>
      <c r="CIB11">
        <v>0.24837400000000001</v>
      </c>
      <c r="CIC11">
        <v>7.7977099999999994E-2</v>
      </c>
      <c r="CID11">
        <v>6.5536300000000006E-2</v>
      </c>
      <c r="CIE11">
        <v>-3.2340300000000002E-2</v>
      </c>
      <c r="CIF11">
        <v>-7.3819599999999999E-2</v>
      </c>
      <c r="CIG11">
        <v>-0.192802</v>
      </c>
      <c r="CIH11">
        <v>0.15160999999999999</v>
      </c>
      <c r="CII11">
        <v>-7.7044600000000005E-2</v>
      </c>
      <c r="CIJ11">
        <v>1.6648900000000001E-2</v>
      </c>
      <c r="CIK11">
        <v>0.14257700000000001</v>
      </c>
      <c r="CIL11">
        <v>-0.24759100000000001</v>
      </c>
      <c r="CIM11">
        <v>3.4875499999999997E-2</v>
      </c>
      <c r="CIN11">
        <v>7.7511300000000005E-2</v>
      </c>
      <c r="CIO11">
        <v>1.2943499999999999</v>
      </c>
      <c r="CIP11">
        <v>-3.57816</v>
      </c>
      <c r="CIQ11">
        <v>4.0473699999999999</v>
      </c>
      <c r="CIR11">
        <v>-4.3506900000000002</v>
      </c>
      <c r="CIS11">
        <v>4.0196500000000004</v>
      </c>
      <c r="CIT11">
        <v>-3.62182</v>
      </c>
      <c r="CIU11">
        <v>3.4747499999999998</v>
      </c>
      <c r="CIV11">
        <v>-2.5341900000000002</v>
      </c>
      <c r="CIW11">
        <v>1.52765</v>
      </c>
      <c r="CIX11">
        <v>-0.84129500000000002</v>
      </c>
      <c r="CIY11">
        <v>0.18283199999999999</v>
      </c>
      <c r="CIZ11">
        <v>-0.41786299999999998</v>
      </c>
      <c r="CJA11">
        <v>0.27919500000000003</v>
      </c>
      <c r="CJB11">
        <v>0.29055199999999998</v>
      </c>
      <c r="CJC11">
        <v>-0.411464</v>
      </c>
      <c r="CJD11">
        <v>0.73342799999999997</v>
      </c>
      <c r="CJE11">
        <v>-0.79801999999999995</v>
      </c>
      <c r="CJF11">
        <v>0.36912699999999998</v>
      </c>
      <c r="CJG11">
        <v>4.6623400000000002E-2</v>
      </c>
      <c r="CJH11">
        <v>5.0375099999999999E-2</v>
      </c>
      <c r="CJI11">
        <v>-0.16351599999999999</v>
      </c>
      <c r="CJJ11">
        <v>0.192993</v>
      </c>
      <c r="CJK11">
        <v>-6.3668799999999998E-2</v>
      </c>
      <c r="CJL11">
        <v>-5.8854700000000003E-2</v>
      </c>
      <c r="CJM11">
        <v>0.257357</v>
      </c>
      <c r="CJN11">
        <v>-0.64746999999999999</v>
      </c>
      <c r="CJO11">
        <v>0.44522600000000001</v>
      </c>
      <c r="CJP11">
        <v>-0.19984399999999999</v>
      </c>
      <c r="CJQ11">
        <v>0.11544599999999999</v>
      </c>
      <c r="CJR11">
        <v>-0.16756399999999999</v>
      </c>
      <c r="CJS11">
        <v>0.15823000000000001</v>
      </c>
      <c r="CJT11">
        <v>-4.6217000000000001E-2</v>
      </c>
      <c r="CJU11">
        <v>-0.14911199999999999</v>
      </c>
      <c r="CJV11">
        <v>0.45281399999999999</v>
      </c>
      <c r="CJW11">
        <v>-0.46222299999999999</v>
      </c>
      <c r="CJX11">
        <v>7.8069899999999998E-2</v>
      </c>
      <c r="CJY11">
        <v>0.36669000000000002</v>
      </c>
      <c r="CJZ11">
        <v>1.28822E-2</v>
      </c>
      <c r="CKA11">
        <v>2.96797E-2</v>
      </c>
      <c r="CKB11">
        <v>-8.4712300000000004E-2</v>
      </c>
      <c r="CKC11">
        <v>-0.31501400000000002</v>
      </c>
      <c r="CKD11">
        <v>0.28317599999999998</v>
      </c>
      <c r="CKE11">
        <v>0.106472</v>
      </c>
      <c r="CKF11">
        <v>3.0855500000000001E-2</v>
      </c>
      <c r="CKG11">
        <v>-0.38069199999999997</v>
      </c>
      <c r="CKH11">
        <v>0.322241</v>
      </c>
      <c r="CKI11">
        <v>-0.40278199999999997</v>
      </c>
      <c r="CKJ11">
        <v>5.0153499999999997E-2</v>
      </c>
      <c r="CKK11">
        <v>0.36500500000000002</v>
      </c>
      <c r="CKL11">
        <v>7.1360800000000004E-3</v>
      </c>
      <c r="CKM11">
        <v>-8.4531899999999993E-2</v>
      </c>
      <c r="CKN11">
        <v>1.1791199999999999</v>
      </c>
      <c r="CKO11">
        <v>-4.1339899999999998</v>
      </c>
      <c r="CKP11">
        <v>5.1724500000000004</v>
      </c>
      <c r="CKQ11">
        <v>-5.17591</v>
      </c>
      <c r="CKR11">
        <v>4.7725799999999996</v>
      </c>
      <c r="CKS11">
        <v>-3.9196300000000002</v>
      </c>
      <c r="CKT11">
        <v>3.12086</v>
      </c>
      <c r="CKU11">
        <v>-2.3589699999999998</v>
      </c>
      <c r="CKV11">
        <v>1.37395</v>
      </c>
      <c r="CKW11">
        <v>-0.83416599999999996</v>
      </c>
      <c r="CKX11">
        <v>0.33232099999999998</v>
      </c>
      <c r="CKY11">
        <v>-0.122206</v>
      </c>
      <c r="CKZ11">
        <v>-0.158027</v>
      </c>
      <c r="CLA11">
        <v>0.231679</v>
      </c>
      <c r="CLB11">
        <v>3.3405799999999999E-2</v>
      </c>
      <c r="CLC11">
        <v>-2.58876E-2</v>
      </c>
      <c r="CLD11">
        <v>3.5316300000000002E-2</v>
      </c>
      <c r="CLE11">
        <v>3.7090700000000001E-3</v>
      </c>
      <c r="CLF11">
        <v>1.39084E-2</v>
      </c>
      <c r="CLG11">
        <v>4.2159000000000002E-2</v>
      </c>
      <c r="CLH11">
        <v>-0.13661699999999999</v>
      </c>
      <c r="CLI11">
        <v>-2.0922400000000001E-2</v>
      </c>
      <c r="CLJ11">
        <v>0.14494799999999999</v>
      </c>
      <c r="CLK11">
        <v>-8.1484799999999996E-2</v>
      </c>
      <c r="CLL11">
        <v>-9.2217199999999999E-2</v>
      </c>
      <c r="CLM11">
        <v>3.1652E-2</v>
      </c>
      <c r="CLN11">
        <v>1.13334E-2</v>
      </c>
      <c r="CLO11">
        <v>-9.3043100000000004E-2</v>
      </c>
      <c r="CLP11">
        <v>0.150258</v>
      </c>
      <c r="CLQ11">
        <v>-6.4219899999999996E-2</v>
      </c>
      <c r="CLR11">
        <v>1.48638E-2</v>
      </c>
      <c r="CLS11">
        <v>3.95818E-2</v>
      </c>
      <c r="CLT11">
        <v>-0.149337</v>
      </c>
      <c r="CLU11">
        <v>5.6960200000000002E-2</v>
      </c>
      <c r="CLV11">
        <v>3.9376300000000003E-2</v>
      </c>
      <c r="CLW11">
        <v>-0.26182699999999998</v>
      </c>
      <c r="CLX11">
        <v>0.19808799999999999</v>
      </c>
      <c r="CLY11">
        <v>2.4640100000000002E-2</v>
      </c>
      <c r="CLZ11">
        <v>-2.60231E-2</v>
      </c>
      <c r="CMA11">
        <v>-6.2773899999999994E-2</v>
      </c>
      <c r="CMB11">
        <v>7.4591400000000002E-2</v>
      </c>
      <c r="CMC11">
        <v>-2.4680000000000001E-2</v>
      </c>
      <c r="CMD11">
        <v>-4.7498800000000001E-2</v>
      </c>
      <c r="CME11">
        <v>-1.96192E-2</v>
      </c>
      <c r="CMF11">
        <v>-5.09772E-2</v>
      </c>
      <c r="CMG11">
        <v>2.3462400000000001E-2</v>
      </c>
      <c r="CMH11">
        <v>7.0706199999999997E-2</v>
      </c>
      <c r="CMI11">
        <v>0.61048500000000006</v>
      </c>
      <c r="CMJ11">
        <v>-0.71276700000000004</v>
      </c>
      <c r="CMK11">
        <v>1.16116</v>
      </c>
      <c r="CML11">
        <v>-3.49817</v>
      </c>
      <c r="CMM11">
        <v>4.64947</v>
      </c>
      <c r="CMN11">
        <v>-5.0124500000000003</v>
      </c>
      <c r="CMO11">
        <v>4.4601199999999999</v>
      </c>
      <c r="CMP11">
        <v>-3.8780399999999999</v>
      </c>
      <c r="CMQ11">
        <v>3.1497199999999999</v>
      </c>
      <c r="CMR11">
        <v>-2.2546499999999998</v>
      </c>
      <c r="CMS11">
        <v>1.3752200000000001</v>
      </c>
      <c r="CMT11">
        <v>-0.83126199999999995</v>
      </c>
      <c r="CMU11">
        <v>0.90279399999999999</v>
      </c>
      <c r="CMV11">
        <v>-0.400561</v>
      </c>
      <c r="CMW11">
        <v>-3.0415399999999999E-2</v>
      </c>
      <c r="CMX11">
        <v>0.1386</v>
      </c>
      <c r="CMY11">
        <v>-6.1071899999999998E-2</v>
      </c>
      <c r="CMZ11">
        <v>2.6343399999999999E-2</v>
      </c>
      <c r="CNA11">
        <v>1.45106E-2</v>
      </c>
      <c r="CNB11">
        <v>6.8869200000000005E-2</v>
      </c>
      <c r="CNC11">
        <v>-0.205454</v>
      </c>
      <c r="CND11">
        <v>-0.13641900000000001</v>
      </c>
      <c r="CNE11">
        <v>3.5133299999999999E-2</v>
      </c>
      <c r="CNF11">
        <v>0.46192899999999998</v>
      </c>
      <c r="CNG11">
        <v>-0.42868200000000001</v>
      </c>
      <c r="CNH11">
        <v>-6.1394799999999999E-2</v>
      </c>
      <c r="CNI11">
        <v>0.21662899999999999</v>
      </c>
      <c r="CNJ11">
        <v>-0.127113</v>
      </c>
      <c r="CNK11">
        <v>4.65251E-2</v>
      </c>
      <c r="CNL11">
        <v>-0.106615</v>
      </c>
      <c r="CNM11">
        <v>5.9739599999999997E-2</v>
      </c>
      <c r="CNN11">
        <v>1.20383E-2</v>
      </c>
      <c r="CNO11">
        <v>-3.5885800000000002E-2</v>
      </c>
      <c r="CNP11">
        <v>-8.5036100000000003E-2</v>
      </c>
      <c r="CNQ11">
        <v>4.87036E-2</v>
      </c>
      <c r="CNR11">
        <v>-4.4610800000000001E-3</v>
      </c>
      <c r="CNS11">
        <v>-0.104307</v>
      </c>
      <c r="CNT11">
        <v>0.75436400000000003</v>
      </c>
      <c r="CNU11">
        <v>-0.67413800000000001</v>
      </c>
      <c r="CNV11">
        <v>0.31149300000000002</v>
      </c>
      <c r="CNW11">
        <v>-0.29797600000000002</v>
      </c>
      <c r="CNX11">
        <v>0.315525</v>
      </c>
      <c r="CNY11">
        <v>0.126079</v>
      </c>
      <c r="CNZ11">
        <v>-0.46543200000000001</v>
      </c>
      <c r="COA11">
        <v>-9.2831399999999994E-2</v>
      </c>
      <c r="COB11">
        <v>0.48133300000000001</v>
      </c>
      <c r="COC11">
        <v>0.22323899999999999</v>
      </c>
      <c r="COD11">
        <v>-0.458181</v>
      </c>
      <c r="COE11">
        <v>0.42543399999999998</v>
      </c>
      <c r="COF11">
        <v>-0.66314600000000001</v>
      </c>
      <c r="COG11">
        <v>5.09299E-2</v>
      </c>
      <c r="COH11">
        <v>0.34582499999999999</v>
      </c>
      <c r="COI11">
        <v>-0.370112</v>
      </c>
      <c r="COJ11">
        <v>0.16575599999999999</v>
      </c>
      <c r="COK11">
        <v>-0.71895600000000004</v>
      </c>
      <c r="COL11">
        <v>-0.75030699999999995</v>
      </c>
      <c r="COM11">
        <v>1.4942</v>
      </c>
      <c r="CON11">
        <v>-1.3284</v>
      </c>
      <c r="COO11">
        <v>2.1382400000000001</v>
      </c>
      <c r="COP11">
        <v>-2.5556999999999999</v>
      </c>
      <c r="COQ11">
        <v>1.97776</v>
      </c>
      <c r="COR11">
        <v>-1.6369</v>
      </c>
      <c r="COS11">
        <v>1.1498200000000001</v>
      </c>
      <c r="COT11">
        <v>-0.73464600000000002</v>
      </c>
      <c r="COU11">
        <v>0.353543</v>
      </c>
      <c r="COV11">
        <v>-0.17069799999999999</v>
      </c>
      <c r="COW11">
        <v>0.23425799999999999</v>
      </c>
      <c r="COX11">
        <v>0.25517800000000002</v>
      </c>
      <c r="COY11">
        <v>-0.47644799999999998</v>
      </c>
      <c r="COZ11">
        <v>0.42810199999999998</v>
      </c>
      <c r="CPA11">
        <v>-0.55010300000000001</v>
      </c>
      <c r="CPB11">
        <v>9.5177800000000007E-2</v>
      </c>
      <c r="CPC11">
        <v>0.35254200000000002</v>
      </c>
      <c r="CPD11">
        <v>0.20854400000000001</v>
      </c>
      <c r="CPE11">
        <v>-0.33205800000000002</v>
      </c>
      <c r="CPF11">
        <v>7.5479299999999999E-2</v>
      </c>
      <c r="CPG11">
        <v>5.0107100000000002E-2</v>
      </c>
      <c r="CPH11">
        <v>-6.8948599999999999E-2</v>
      </c>
      <c r="CPI11">
        <v>8.6960899999999994E-2</v>
      </c>
      <c r="CPJ11">
        <v>-8.0790899999999999E-2</v>
      </c>
      <c r="CPK11">
        <v>-5.7355099999999999E-2</v>
      </c>
      <c r="CPL11">
        <v>-3.3335999999999998E-2</v>
      </c>
      <c r="CPM11">
        <v>9.0716699999999997E-2</v>
      </c>
      <c r="CPN11">
        <v>-0.126689</v>
      </c>
      <c r="CPO11">
        <v>0.111961</v>
      </c>
      <c r="CPP11">
        <v>-0.149367</v>
      </c>
      <c r="CPQ11">
        <v>1.70726E-2</v>
      </c>
      <c r="CPR11">
        <v>2.70437E-2</v>
      </c>
      <c r="CPS11">
        <v>-8.7917099999999998E-2</v>
      </c>
      <c r="CPT11">
        <v>0.155443</v>
      </c>
      <c r="CPU11">
        <v>-0.21646099999999999</v>
      </c>
      <c r="CPV11">
        <v>0.16265399999999999</v>
      </c>
      <c r="CPW11">
        <v>-3.2607200000000003E-2</v>
      </c>
      <c r="CPX11">
        <v>-7.5739299999999996E-2</v>
      </c>
      <c r="CPY11">
        <v>2.1173500000000001E-2</v>
      </c>
      <c r="CPZ11">
        <v>1.9094199999999999E-2</v>
      </c>
      <c r="CQA11">
        <v>-8.6327799999999996E-2</v>
      </c>
      <c r="CQB11">
        <v>2.1673899999999999E-2</v>
      </c>
      <c r="CQC11">
        <v>0.10956399999999999</v>
      </c>
      <c r="CQD11">
        <v>3.3669999999999999E-2</v>
      </c>
      <c r="CQE11">
        <v>-0.12257700000000001</v>
      </c>
      <c r="CQF11">
        <v>-4.7366199999999997E-2</v>
      </c>
      <c r="CQG11">
        <v>0.27335999999999999</v>
      </c>
      <c r="CQH11">
        <v>-1.45929</v>
      </c>
      <c r="CQI11">
        <v>1.1607099999999999</v>
      </c>
      <c r="CQJ11">
        <v>-0.92587299999999995</v>
      </c>
      <c r="CQK11">
        <v>0.80646399999999996</v>
      </c>
      <c r="CQL11">
        <v>-1.05829</v>
      </c>
      <c r="CQM11">
        <v>0.47679300000000002</v>
      </c>
      <c r="CQN11">
        <v>0.59448000000000001</v>
      </c>
      <c r="CQO11">
        <v>-0.421292</v>
      </c>
      <c r="CQP11">
        <v>0.31099300000000002</v>
      </c>
      <c r="CQQ11">
        <v>-0.439836</v>
      </c>
      <c r="CQR11">
        <v>3.3152000000000001E-2</v>
      </c>
      <c r="CQS11">
        <v>-0.21318000000000001</v>
      </c>
      <c r="CQT11">
        <v>0.20028199999999999</v>
      </c>
      <c r="CQU11">
        <v>-5.99465E-2</v>
      </c>
      <c r="CQV11">
        <v>-0.19477800000000001</v>
      </c>
      <c r="CQW11">
        <v>0.42638199999999998</v>
      </c>
      <c r="CQX11">
        <v>-0.38143199999999999</v>
      </c>
      <c r="CQY11">
        <v>0.36734899999999998</v>
      </c>
      <c r="CQZ11">
        <v>-0.279922</v>
      </c>
      <c r="CRA11">
        <v>0.22051799999999999</v>
      </c>
      <c r="CRB11">
        <v>-9.2307899999999998E-2</v>
      </c>
      <c r="CRC11">
        <v>9.8788299999999996E-2</v>
      </c>
      <c r="CRD11">
        <v>-0.305589</v>
      </c>
      <c r="CRE11">
        <v>0.17488300000000001</v>
      </c>
      <c r="CRF11">
        <v>5.2795399999999999E-2</v>
      </c>
      <c r="CRG11">
        <v>-4.5185500000000003E-2</v>
      </c>
      <c r="CRH11">
        <v>0.15658900000000001</v>
      </c>
      <c r="CRI11">
        <v>-2.9812300000000001E-3</v>
      </c>
      <c r="CRJ11">
        <v>-0.155777</v>
      </c>
      <c r="CRK11">
        <v>5.3260399999999999E-2</v>
      </c>
      <c r="CRL11">
        <v>1.64516E-2</v>
      </c>
      <c r="CRM11">
        <v>4.2255599999999997E-2</v>
      </c>
      <c r="CRN11">
        <v>-0.1177</v>
      </c>
      <c r="CRO11">
        <v>-8.8818500000000002E-3</v>
      </c>
      <c r="CRP11">
        <v>-1.4216299999999999E-3</v>
      </c>
      <c r="CRQ11">
        <v>3.28723E-2</v>
      </c>
      <c r="CRR11">
        <v>6.4242599999999997E-2</v>
      </c>
      <c r="CRS11">
        <v>-4.80784E-2</v>
      </c>
      <c r="CRT11">
        <v>-2.39989E-2</v>
      </c>
      <c r="CRU11">
        <v>-4.1363499999999997E-2</v>
      </c>
      <c r="CRV11">
        <v>-3.3854099999999998E-2</v>
      </c>
      <c r="CRW11">
        <v>5.6011799999999999E-3</v>
      </c>
      <c r="CRX11">
        <v>4.85745E-2</v>
      </c>
      <c r="CRY11">
        <v>-4.5432300000000002E-2</v>
      </c>
      <c r="CRZ11">
        <v>-7.7786499999999998E-3</v>
      </c>
      <c r="CSA11">
        <v>-3.7268999999999997E-2</v>
      </c>
      <c r="CSB11">
        <v>0.11261699999999999</v>
      </c>
      <c r="CSC11">
        <v>-0.136488</v>
      </c>
      <c r="CSD11">
        <v>4.6773799999999997E-2</v>
      </c>
      <c r="CSE11">
        <v>0.12518599999999999</v>
      </c>
      <c r="CSF11">
        <v>-0.36768600000000001</v>
      </c>
      <c r="CSG11">
        <v>-7.5489299999999997E-3</v>
      </c>
      <c r="CSH11">
        <v>-1.73858</v>
      </c>
      <c r="CSI11">
        <v>2.2503600000000001</v>
      </c>
      <c r="CSJ11">
        <v>-0.62035899999999999</v>
      </c>
      <c r="CSK11">
        <v>-0.49929899999999999</v>
      </c>
      <c r="CSL11">
        <v>0.281387</v>
      </c>
      <c r="CSM11">
        <v>-0.59412900000000002</v>
      </c>
      <c r="CSN11">
        <v>1.2367300000000001</v>
      </c>
      <c r="CSO11">
        <v>-0.90781999999999996</v>
      </c>
      <c r="CSP11">
        <v>0.144348</v>
      </c>
      <c r="CSQ11">
        <v>0.31507099999999999</v>
      </c>
      <c r="CSR11">
        <v>-0.188387</v>
      </c>
      <c r="CSS11">
        <v>-0.15690399999999999</v>
      </c>
      <c r="CST11">
        <v>-0.25134400000000001</v>
      </c>
      <c r="CSU11">
        <v>0.144096</v>
      </c>
      <c r="CSV11">
        <v>5.9713200000000001E-2</v>
      </c>
      <c r="CSW11">
        <v>0.36188999999999999</v>
      </c>
      <c r="CSX11">
        <v>-0.161944</v>
      </c>
      <c r="CSY11">
        <v>6.8212300000000003E-2</v>
      </c>
      <c r="CSZ11">
        <v>-4.9560300000000002E-2</v>
      </c>
      <c r="CTA11">
        <v>4.1093999999999999E-2</v>
      </c>
      <c r="CTB11">
        <v>-8.4547600000000004E-3</v>
      </c>
      <c r="CTC11">
        <v>-8.8441500000000006E-2</v>
      </c>
      <c r="CTD11">
        <v>0.155913</v>
      </c>
      <c r="CTE11">
        <v>-0.14440800000000001</v>
      </c>
      <c r="CTF11">
        <v>-4.9105099999999999E-2</v>
      </c>
      <c r="CTG11">
        <v>8.7454000000000004E-2</v>
      </c>
      <c r="CTH11">
        <v>-5.1250499999999997E-2</v>
      </c>
      <c r="CTI11">
        <v>1.24685E-2</v>
      </c>
      <c r="CTJ11">
        <v>-1.99498E-2</v>
      </c>
      <c r="CTK11">
        <v>-3.3203799999999999E-2</v>
      </c>
      <c r="CTL11">
        <v>5.6799700000000002E-2</v>
      </c>
      <c r="CTM11">
        <v>-0.10108399999999999</v>
      </c>
      <c r="CTN11">
        <v>4.3510800000000002E-2</v>
      </c>
      <c r="CTO11">
        <v>-4.6402899999999997E-2</v>
      </c>
      <c r="CTP11">
        <v>2.6430599999999999E-2</v>
      </c>
      <c r="CTQ11">
        <v>-2.2935500000000001E-2</v>
      </c>
      <c r="CTR11">
        <v>-1.9328399999999999E-2</v>
      </c>
      <c r="CTS11">
        <v>-4.6490700000000003E-2</v>
      </c>
      <c r="CTT11">
        <v>7.4050699999999997E-2</v>
      </c>
      <c r="CTU11">
        <v>5.9291499999999997E-2</v>
      </c>
      <c r="CTV11">
        <v>-0.12806500000000001</v>
      </c>
      <c r="CTW11">
        <v>0.132906</v>
      </c>
      <c r="CTX11">
        <v>-0.10401299999999999</v>
      </c>
      <c r="CTY11">
        <v>4.0232900000000002E-2</v>
      </c>
      <c r="CTZ11">
        <v>-5.05706E-2</v>
      </c>
      <c r="CUA11">
        <v>-5.2064399999999997E-3</v>
      </c>
      <c r="CUB11">
        <v>0.122741</v>
      </c>
      <c r="CUC11">
        <v>1.3732500000000001</v>
      </c>
      <c r="CUD11">
        <v>-3.6917200000000001</v>
      </c>
      <c r="CUE11">
        <v>2.87662</v>
      </c>
      <c r="CUF11">
        <v>-3.2357800000000001</v>
      </c>
      <c r="CUG11">
        <v>3.2502399999999998</v>
      </c>
      <c r="CUH11">
        <v>-3.2151100000000001</v>
      </c>
      <c r="CUI11">
        <v>3.0790500000000001</v>
      </c>
      <c r="CUJ11">
        <v>-2.1922100000000002</v>
      </c>
      <c r="CUK11">
        <v>1.37039</v>
      </c>
      <c r="CUL11">
        <v>-0.72250099999999995</v>
      </c>
      <c r="CUM11">
        <v>0.25709300000000002</v>
      </c>
      <c r="CUN11">
        <v>5.0178399999999998E-2</v>
      </c>
      <c r="CUO11">
        <v>1.00427E-2</v>
      </c>
      <c r="CUP11">
        <v>0.117227</v>
      </c>
      <c r="CUQ11">
        <v>-7.8711400000000001E-2</v>
      </c>
      <c r="CUR11">
        <v>-0.25007000000000001</v>
      </c>
      <c r="CUS11">
        <v>0.119579</v>
      </c>
      <c r="CUT11">
        <v>-0.10380399999999999</v>
      </c>
      <c r="CUU11">
        <v>4.6681199999999999E-2</v>
      </c>
      <c r="CUV11">
        <v>-4.6465100000000002E-2</v>
      </c>
      <c r="CUW11">
        <v>-3.1285399999999998E-2</v>
      </c>
      <c r="CUX11">
        <v>3.02709E-2</v>
      </c>
      <c r="CUY11">
        <v>-6.9466899999999998E-2</v>
      </c>
      <c r="CUZ11">
        <v>7.2628899999999996E-2</v>
      </c>
      <c r="CVA11">
        <v>-6.6750799999999999E-2</v>
      </c>
      <c r="CVB11">
        <v>0.41583100000000001</v>
      </c>
      <c r="CVC11">
        <v>-5.9127300000000001E-2</v>
      </c>
      <c r="CVD11">
        <v>-0.34741699999999998</v>
      </c>
      <c r="CVE11">
        <v>0.211815</v>
      </c>
      <c r="CVF11">
        <v>-5.1369400000000003E-2</v>
      </c>
      <c r="CVG11">
        <v>4.4673999999999998E-2</v>
      </c>
      <c r="CVH11">
        <v>-0.258239</v>
      </c>
      <c r="CVI11">
        <v>0.36561500000000002</v>
      </c>
      <c r="CVJ11">
        <v>-0.434137</v>
      </c>
      <c r="CVK11">
        <v>0.128551</v>
      </c>
      <c r="CVL11">
        <v>0.25268699999999999</v>
      </c>
      <c r="CVM11">
        <v>-0.112127</v>
      </c>
      <c r="CVN11">
        <v>4.1119000000000003E-2</v>
      </c>
      <c r="CVO11">
        <v>0.11705500000000001</v>
      </c>
      <c r="CVP11">
        <v>-5.89446E-2</v>
      </c>
      <c r="CVQ11">
        <v>-0.147816</v>
      </c>
      <c r="CVR11">
        <v>-4.0317400000000003E-2</v>
      </c>
      <c r="CVS11">
        <v>4.3093800000000002E-2</v>
      </c>
      <c r="CVT11">
        <v>0.249692</v>
      </c>
      <c r="CVU11">
        <v>-0.22343099999999999</v>
      </c>
      <c r="CVV11">
        <v>9.5226400000000003E-2</v>
      </c>
      <c r="CVW11">
        <v>-0.124083</v>
      </c>
      <c r="CVX11">
        <v>3.5319499999999997E-2</v>
      </c>
      <c r="CVY11">
        <v>0.15317900000000001</v>
      </c>
      <c r="CVZ11">
        <v>-0.277972</v>
      </c>
      <c r="CWA11">
        <v>7.2667399999999993E-2</v>
      </c>
      <c r="CWB11">
        <v>0.60158</v>
      </c>
      <c r="CWC11">
        <v>-2.6701999999999999</v>
      </c>
      <c r="CWD11">
        <v>3.5601799999999999</v>
      </c>
      <c r="CWE11">
        <v>-5.0807099999999998</v>
      </c>
      <c r="CWF11">
        <v>4.8720800000000004</v>
      </c>
      <c r="CWG11">
        <v>-3.41811</v>
      </c>
      <c r="CWH11">
        <v>1.91493</v>
      </c>
      <c r="CWI11">
        <v>-1.15734</v>
      </c>
      <c r="CWJ11">
        <v>0.60418700000000003</v>
      </c>
      <c r="CWK11">
        <v>-0.26374999999999998</v>
      </c>
      <c r="CWL11">
        <v>1.9041599999999999E-2</v>
      </c>
      <c r="CWM11">
        <v>6.5604300000000004E-2</v>
      </c>
      <c r="CWN11">
        <v>0.16095899999999999</v>
      </c>
      <c r="CWO11">
        <v>-0.30668899999999999</v>
      </c>
      <c r="CWP11">
        <v>0.28080100000000002</v>
      </c>
      <c r="CWQ11">
        <v>-0.20224400000000001</v>
      </c>
      <c r="CWR11">
        <v>0.166659</v>
      </c>
      <c r="CWS11">
        <v>-0.171874</v>
      </c>
      <c r="CWT11">
        <v>1.5824100000000001E-2</v>
      </c>
      <c r="CWU11">
        <v>-6.5480899999999995E-2</v>
      </c>
      <c r="CWV11">
        <v>8.7314299999999997E-2</v>
      </c>
      <c r="CWW11">
        <v>-0.11773599999999999</v>
      </c>
      <c r="CWX11">
        <v>9.4342999999999996E-2</v>
      </c>
      <c r="CWY11">
        <v>-3.3775300000000001E-2</v>
      </c>
      <c r="CWZ11">
        <v>0.35406900000000002</v>
      </c>
      <c r="CXA11">
        <v>-0.35434700000000002</v>
      </c>
      <c r="CXB11">
        <v>5.6368099999999997E-2</v>
      </c>
      <c r="CXC11">
        <v>-6.6067500000000001E-2</v>
      </c>
      <c r="CXD11">
        <v>-8.2933099999999996E-2</v>
      </c>
      <c r="CXE11">
        <v>0.17576900000000001</v>
      </c>
      <c r="CXF11">
        <v>0.220691</v>
      </c>
      <c r="CXG11">
        <v>-0.105125</v>
      </c>
      <c r="CXH11">
        <v>-0.25644</v>
      </c>
      <c r="CXI11">
        <v>4.2328999999999999E-2</v>
      </c>
      <c r="CXJ11">
        <v>0.27969300000000002</v>
      </c>
      <c r="CXK11">
        <v>-3.8150200000000002E-2</v>
      </c>
      <c r="CXL11">
        <v>6.4982499999999999E-2</v>
      </c>
      <c r="CXM11">
        <v>7.86362E-3</v>
      </c>
      <c r="CXN11">
        <v>-1.26736E-2</v>
      </c>
      <c r="CXO11">
        <v>-0.389181</v>
      </c>
      <c r="CXP11">
        <v>0.39718700000000001</v>
      </c>
      <c r="CXQ11">
        <v>-7.2658700000000007E-2</v>
      </c>
      <c r="CXR11">
        <v>1.30061E-2</v>
      </c>
      <c r="CXS11">
        <v>4.0577700000000001E-2</v>
      </c>
      <c r="CXT11">
        <v>-6.2419599999999999E-2</v>
      </c>
      <c r="CXU11">
        <v>2.8257600000000001E-2</v>
      </c>
      <c r="CXV11">
        <v>-9.6362000000000003E-2</v>
      </c>
      <c r="CXW11">
        <v>-2.6863700000000001E-2</v>
      </c>
      <c r="CXX11">
        <v>-4.8936300000000004E-3</v>
      </c>
      <c r="CXY11">
        <v>-0.91046199999999999</v>
      </c>
      <c r="CXZ11">
        <v>1.6633800000000001</v>
      </c>
      <c r="CYA11">
        <v>-1.5817600000000001</v>
      </c>
      <c r="CYB11">
        <v>-1.97675E-2</v>
      </c>
      <c r="CYC11">
        <v>-5.74596E-2</v>
      </c>
      <c r="CYD11">
        <v>-5.07185E-2</v>
      </c>
      <c r="CYE11">
        <v>0.55393700000000001</v>
      </c>
      <c r="CYF11">
        <v>-0.42544900000000002</v>
      </c>
      <c r="CYG11">
        <v>0.329542</v>
      </c>
      <c r="CYH11">
        <v>-0.307313</v>
      </c>
      <c r="CYI11">
        <v>-0.27698</v>
      </c>
      <c r="CYJ11">
        <v>0.43383300000000002</v>
      </c>
      <c r="CYK11">
        <v>-0.30435099999999998</v>
      </c>
      <c r="CYL11">
        <v>0.19184499999999999</v>
      </c>
      <c r="CYM11">
        <v>-0.215082</v>
      </c>
      <c r="CYN11">
        <v>0.10931399999999999</v>
      </c>
      <c r="CYO11">
        <v>-0.101282</v>
      </c>
      <c r="CYP11">
        <v>2.3975699999999999E-2</v>
      </c>
      <c r="CYQ11">
        <v>3.5079899999999997E-2</v>
      </c>
      <c r="CYR11">
        <v>9.7656400000000004E-2</v>
      </c>
      <c r="CYS11">
        <v>-0.23381199999999999</v>
      </c>
      <c r="CYT11">
        <v>0.12400799999999999</v>
      </c>
      <c r="CYU11">
        <v>-0.13762199999999999</v>
      </c>
      <c r="CYV11">
        <v>8.1097600000000006E-2</v>
      </c>
      <c r="CYW11">
        <v>-7.0665099999999998E-3</v>
      </c>
      <c r="CYX11">
        <v>4.6613099999999998E-2</v>
      </c>
      <c r="CYY11">
        <v>1.58938E-2</v>
      </c>
      <c r="CYZ11">
        <v>-4.1864800000000001E-2</v>
      </c>
      <c r="CZA11">
        <v>-0.13416900000000001</v>
      </c>
      <c r="CZB11">
        <v>-2.83039E-2</v>
      </c>
      <c r="CZC11">
        <v>4.72389E-2</v>
      </c>
      <c r="CZD11">
        <v>0.269231</v>
      </c>
      <c r="CZE11">
        <v>-0.24442900000000001</v>
      </c>
      <c r="CZF11">
        <v>2.80767E-2</v>
      </c>
      <c r="CZG11">
        <v>2.7401999999999999E-2</v>
      </c>
      <c r="CZH11">
        <v>-6.0692599999999999E-2</v>
      </c>
      <c r="CZI11">
        <v>-3.8264300000000001E-2</v>
      </c>
      <c r="CZJ11">
        <v>9.9169099999999996E-2</v>
      </c>
      <c r="CZK11">
        <v>-0.12906899999999999</v>
      </c>
      <c r="CZL11">
        <v>1.5978099999999999E-2</v>
      </c>
      <c r="CZM11">
        <v>3.48767E-3</v>
      </c>
      <c r="CZN11">
        <v>-5.6826099999999997E-2</v>
      </c>
      <c r="CZO11">
        <v>0.11698699999999999</v>
      </c>
      <c r="CZP11">
        <v>0.16415099999999999</v>
      </c>
      <c r="CZQ11">
        <v>-0.26949400000000001</v>
      </c>
      <c r="CZR11">
        <v>0.34604000000000001</v>
      </c>
      <c r="CZS11">
        <v>-0.35650300000000001</v>
      </c>
      <c r="CZT11">
        <v>0.145838</v>
      </c>
      <c r="CZU11">
        <v>0.17712900000000001</v>
      </c>
      <c r="CZV11">
        <v>4.9509600000000001E-2</v>
      </c>
      <c r="CZW11">
        <v>-0.114593</v>
      </c>
      <c r="CZX11">
        <v>20.640699999999999</v>
      </c>
      <c r="CZY11">
        <v>53.671599999999998</v>
      </c>
      <c r="CZZ11">
        <v>0.260745</v>
      </c>
      <c r="DAA11">
        <v>-1.8606199999999999</v>
      </c>
      <c r="DAB11">
        <v>1.25291</v>
      </c>
      <c r="DAC11">
        <v>-5.2740799999999997</v>
      </c>
      <c r="DAD11">
        <v>1.9614499999999999</v>
      </c>
      <c r="DAE11">
        <v>1.5092699999999999</v>
      </c>
      <c r="DAF11">
        <v>-2.24729</v>
      </c>
      <c r="DAG11">
        <v>1.92381</v>
      </c>
      <c r="DAH11">
        <v>-1.2453799999999999</v>
      </c>
      <c r="DAI11">
        <v>0.480043</v>
      </c>
      <c r="DAJ11">
        <v>-0.18088899999999999</v>
      </c>
      <c r="DAK11">
        <v>-8.8275999999999993E-2</v>
      </c>
      <c r="DAL11">
        <v>-0.109803</v>
      </c>
      <c r="DAM11">
        <v>0.328295</v>
      </c>
      <c r="DAN11">
        <v>-0.35526400000000002</v>
      </c>
      <c r="DAO11">
        <v>0.23377000000000001</v>
      </c>
      <c r="DAP11">
        <v>-0.22123300000000001</v>
      </c>
      <c r="DAQ11">
        <v>0.13029399999999999</v>
      </c>
      <c r="DAR11">
        <v>-7.9374399999999998E-2</v>
      </c>
      <c r="DAS11">
        <v>-4.4380299999999998E-2</v>
      </c>
      <c r="DAT11">
        <v>1.8418500000000001E-2</v>
      </c>
      <c r="DAU11">
        <v>-1.05524E-2</v>
      </c>
      <c r="DAV11">
        <v>-6.4820299999999997E-3</v>
      </c>
      <c r="DAW11">
        <v>1.6003199999999999E-2</v>
      </c>
      <c r="DAX11">
        <v>-2.8991900000000001E-2</v>
      </c>
      <c r="DAY11">
        <v>-5.3971499999999999E-2</v>
      </c>
      <c r="DAZ11">
        <v>1.4323499999999999E-2</v>
      </c>
      <c r="DBA11">
        <v>9.1788100000000008E-3</v>
      </c>
      <c r="DBB11">
        <v>0.105582</v>
      </c>
      <c r="DBC11">
        <v>-0.113051</v>
      </c>
      <c r="DBD11">
        <v>1.60398E-2</v>
      </c>
      <c r="DBE11">
        <v>-9.63064E-2</v>
      </c>
      <c r="DBF11">
        <v>6.9458100000000002E-3</v>
      </c>
      <c r="DBG11">
        <v>7.0990600000000001E-2</v>
      </c>
      <c r="DBH11">
        <v>7.4848300000000006E-2</v>
      </c>
      <c r="DBI11">
        <v>-8.4705900000000001E-3</v>
      </c>
      <c r="DBJ11">
        <v>-7.3976799999999995E-2</v>
      </c>
      <c r="DBK11">
        <v>-1.69228E-4</v>
      </c>
      <c r="DBL11">
        <v>0.15378800000000001</v>
      </c>
      <c r="DBM11">
        <v>-0.12206500000000001</v>
      </c>
      <c r="DBN11">
        <v>-5.9193799999999998E-2</v>
      </c>
      <c r="DBO11">
        <v>0.15403500000000001</v>
      </c>
      <c r="DBP11">
        <v>-0.12803400000000001</v>
      </c>
      <c r="DBQ11">
        <v>-7.5926999999999994E-2</v>
      </c>
      <c r="DBR11">
        <v>0.15102699999999999</v>
      </c>
      <c r="DBS11">
        <v>-8.6210599999999998E-2</v>
      </c>
      <c r="DBT11">
        <v>-0.11820700000000001</v>
      </c>
      <c r="DBU11">
        <v>0.46378799999999998</v>
      </c>
      <c r="DBV11">
        <v>-0.110849</v>
      </c>
      <c r="DBW11">
        <v>-1.20179E-2</v>
      </c>
      <c r="DBX11">
        <v>-1.5194000000000001</v>
      </c>
      <c r="DBY11">
        <v>1.5495000000000001</v>
      </c>
      <c r="DBZ11">
        <v>-1.38069E-2</v>
      </c>
      <c r="DCA11">
        <v>0.11917899999999999</v>
      </c>
      <c r="DCB11">
        <v>-0.111607</v>
      </c>
      <c r="DCC11">
        <v>-6.8826600000000002E-2</v>
      </c>
      <c r="DCD11">
        <v>2.9607100000000001E-2</v>
      </c>
      <c r="DCE11">
        <v>-0.111142</v>
      </c>
      <c r="DCF11">
        <v>4.7827799999999997E-2</v>
      </c>
      <c r="DCG11">
        <v>9.2485999999999999E-2</v>
      </c>
      <c r="DCH11">
        <v>-0.17771100000000001</v>
      </c>
      <c r="DCI11">
        <v>0.12661600000000001</v>
      </c>
      <c r="DCJ11">
        <v>-8.0505699999999999E-2</v>
      </c>
      <c r="DCK11">
        <v>0.16833899999999999</v>
      </c>
      <c r="DCL11">
        <v>-8.0377699999999996E-2</v>
      </c>
      <c r="DCM11">
        <v>-6.2184499999999997E-2</v>
      </c>
      <c r="DCN11">
        <v>-3.1185600000000001E-2</v>
      </c>
      <c r="DCO11">
        <v>-3.2254499999999999E-3</v>
      </c>
      <c r="DCP11">
        <v>-1.9056099999999999E-2</v>
      </c>
      <c r="DCQ11">
        <v>7.2968199999999997E-2</v>
      </c>
      <c r="DCR11">
        <v>-3.5529400000000003E-2</v>
      </c>
      <c r="DCS11">
        <v>-5.69705E-2</v>
      </c>
      <c r="DCT11">
        <v>4.3730900000000003E-2</v>
      </c>
      <c r="DCU11">
        <v>-2.4053999999999999E-2</v>
      </c>
      <c r="DCV11">
        <v>-2.3098400000000002E-2</v>
      </c>
      <c r="DCW11">
        <v>0.15654399999999999</v>
      </c>
      <c r="DCX11">
        <v>-5.6265200000000001E-2</v>
      </c>
      <c r="DCY11">
        <v>-0.18797700000000001</v>
      </c>
      <c r="DCZ11">
        <v>3.6965199999999997E-2</v>
      </c>
      <c r="DDA11">
        <v>3.6786300000000001E-2</v>
      </c>
      <c r="DDB11">
        <v>-3.7967399999999998E-2</v>
      </c>
      <c r="DDC11">
        <v>0.23005800000000001</v>
      </c>
      <c r="DDD11">
        <v>-6.5033400000000005E-2</v>
      </c>
      <c r="DDE11">
        <v>7.6381599999999994E-2</v>
      </c>
      <c r="DDF11">
        <v>-0.31968400000000002</v>
      </c>
      <c r="DDG11">
        <v>7.3726299999999995E-2</v>
      </c>
      <c r="DDH11">
        <v>0.249442</v>
      </c>
      <c r="DDI11">
        <v>-0.205263</v>
      </c>
      <c r="DDJ11">
        <v>1.16148E-2</v>
      </c>
      <c r="DDK11">
        <v>5.58214E-2</v>
      </c>
      <c r="DDL11">
        <v>7.5851600000000005E-2</v>
      </c>
      <c r="DDM11">
        <v>-3.0472699999999998E-2</v>
      </c>
      <c r="DDN11">
        <v>-0.101087</v>
      </c>
      <c r="DDO11">
        <v>-4.8049000000000001E-2</v>
      </c>
      <c r="DDP11">
        <v>-4.5913000000000002E-2</v>
      </c>
      <c r="DDQ11">
        <v>0.10573299999999999</v>
      </c>
      <c r="DDR11">
        <v>0.116588</v>
      </c>
      <c r="DDS11">
        <v>-5.31265E-2</v>
      </c>
      <c r="DDT11">
        <v>0.26833200000000001</v>
      </c>
      <c r="DDU11">
        <v>-1.5718799999999999</v>
      </c>
      <c r="DDV11">
        <v>1.6785300000000001</v>
      </c>
      <c r="DDW11">
        <v>-4.4930200000000003E-2</v>
      </c>
      <c r="DDX11">
        <v>-4.35498E-2</v>
      </c>
      <c r="DDY11">
        <v>-8.6842799999999998E-2</v>
      </c>
      <c r="DDZ11">
        <v>4.2937999999999997E-2</v>
      </c>
      <c r="DEA11">
        <v>3.94042E-2</v>
      </c>
      <c r="DEB11">
        <v>-3.7595099999999999E-2</v>
      </c>
      <c r="DEC11">
        <v>-8.5023699999999994E-2</v>
      </c>
      <c r="DED11">
        <v>0.11636100000000001</v>
      </c>
      <c r="DEE11">
        <v>-5.9601599999999998E-2</v>
      </c>
      <c r="DEF11">
        <v>5.4710500000000002E-2</v>
      </c>
      <c r="DEG11">
        <v>-7.1359599999999995E-2</v>
      </c>
      <c r="DEH11">
        <v>-0.133021</v>
      </c>
      <c r="DEI11">
        <v>7.5717199999999998E-2</v>
      </c>
      <c r="DEJ11">
        <v>0.20552200000000001</v>
      </c>
      <c r="DEK11">
        <v>-2.37033E-2</v>
      </c>
      <c r="DEL11">
        <v>-7.7968499999999996E-2</v>
      </c>
      <c r="DEM11">
        <v>0.12651699999999999</v>
      </c>
      <c r="DEN11">
        <v>-1.00397E-2</v>
      </c>
      <c r="DEO11">
        <v>-4.0383700000000002E-2</v>
      </c>
      <c r="DEP11">
        <v>-0.161689</v>
      </c>
      <c r="DEQ11">
        <v>0.106096</v>
      </c>
      <c r="DER11">
        <v>-6.0112699999999998E-2</v>
      </c>
      <c r="DES11">
        <v>0.14180400000000001</v>
      </c>
      <c r="DET11">
        <v>-7.6833499999999999E-2</v>
      </c>
      <c r="DEU11">
        <v>-5.0013299999999997E-2</v>
      </c>
      <c r="DEV11">
        <v>-1.6128199999999999</v>
      </c>
      <c r="DEW11">
        <v>1.6028800000000001</v>
      </c>
      <c r="DEX11">
        <v>-1.39063</v>
      </c>
      <c r="DEY11">
        <v>1.4368099999999999</v>
      </c>
      <c r="DEZ11">
        <v>0.115317</v>
      </c>
      <c r="DFA11">
        <v>-1.7016800000000001</v>
      </c>
      <c r="DFB11">
        <v>1.4943599999999999</v>
      </c>
      <c r="DFC11">
        <v>-1.4605399999999999</v>
      </c>
      <c r="DFD11">
        <v>1.4659599999999999</v>
      </c>
      <c r="DFE11">
        <v>0.109627</v>
      </c>
      <c r="DFF11">
        <v>5.2071600000000003E-2</v>
      </c>
      <c r="DFG11">
        <v>-0.23994499999999999</v>
      </c>
      <c r="DFH11">
        <v>8.6658700000000005E-2</v>
      </c>
      <c r="DFI11">
        <v>-1.5257799999999999</v>
      </c>
      <c r="DFJ11">
        <v>1.4775400000000001</v>
      </c>
      <c r="DFK11">
        <v>0.103586</v>
      </c>
      <c r="DFL11">
        <v>-5.3339299999999999E-2</v>
      </c>
      <c r="DFM11">
        <v>-2.8119000000000002E-2</v>
      </c>
      <c r="DFN11">
        <v>0.118339</v>
      </c>
      <c r="DFO11">
        <v>-6.9241200000000003E-2</v>
      </c>
      <c r="DFP11">
        <v>-1.5280100000000001</v>
      </c>
      <c r="DFQ11">
        <v>0.24689900000000001</v>
      </c>
      <c r="DFR11">
        <v>-2.9323599999999998E-2</v>
      </c>
      <c r="DFS11">
        <v>-7.7665499999999998E-2</v>
      </c>
      <c r="DFT11">
        <v>8.3905800000000003E-2</v>
      </c>
      <c r="DFU11">
        <v>9.9893399999999993E-3</v>
      </c>
      <c r="DFV11">
        <v>-1.0100100000000001E-2</v>
      </c>
      <c r="DFW11">
        <v>1.5657000000000001E-2</v>
      </c>
      <c r="DFX11">
        <v>3.8944399999999999E-3</v>
      </c>
      <c r="DFY11">
        <v>-0.12864700000000001</v>
      </c>
      <c r="DFZ11">
        <v>3.6876399999999997E-2</v>
      </c>
      <c r="DGA11">
        <v>-2.22709E-2</v>
      </c>
      <c r="DGB11">
        <v>7.8228199999999998E-2</v>
      </c>
      <c r="DGC11">
        <v>8.7884699999999996E-3</v>
      </c>
      <c r="DGD11">
        <v>3.6201999999999998E-2</v>
      </c>
      <c r="DGE11">
        <v>-0.123298</v>
      </c>
      <c r="DGF11">
        <v>1.6674199999999999</v>
      </c>
      <c r="DGG11">
        <v>-1.6101099999999999</v>
      </c>
      <c r="DGH11">
        <v>-8.7324700000000005E-2</v>
      </c>
      <c r="DGI11">
        <v>-7.7905799999999997E-2</v>
      </c>
      <c r="DGJ11">
        <v>0.17240900000000001</v>
      </c>
      <c r="DGK11">
        <v>-1.9308400000000001E-3</v>
      </c>
      <c r="DGL11">
        <v>-3.8233299999999998E-3</v>
      </c>
      <c r="DGM11">
        <v>7.69788E-2</v>
      </c>
      <c r="DGN11">
        <v>-3.5347099999999999E-2</v>
      </c>
      <c r="DGO11">
        <v>-5.4435400000000002E-2</v>
      </c>
      <c r="DGP11">
        <v>-0.22911200000000001</v>
      </c>
      <c r="DGQ11">
        <v>0.23214399999999999</v>
      </c>
      <c r="DGR11">
        <v>-3.5058100000000002E-2</v>
      </c>
      <c r="DGS11">
        <v>-0.145983</v>
      </c>
      <c r="DGT11">
        <v>0.139099</v>
      </c>
      <c r="DGU11">
        <v>8.97979E-2</v>
      </c>
      <c r="DGV11">
        <v>-8.8297600000000004E-2</v>
      </c>
      <c r="DGW11">
        <v>1.7129300000000001</v>
      </c>
      <c r="DGX11">
        <v>-1.66876</v>
      </c>
      <c r="DGY11">
        <v>1.5924899999999999E-2</v>
      </c>
      <c r="DGZ11">
        <v>0.157385</v>
      </c>
      <c r="DHA11">
        <v>-0.20860899999999999</v>
      </c>
      <c r="DHB11">
        <v>0.161881</v>
      </c>
      <c r="DHC11">
        <v>-1.6150000000000001E-2</v>
      </c>
      <c r="DHD11">
        <v>-4.67739E-2</v>
      </c>
      <c r="DHE11">
        <v>1.4688600000000001</v>
      </c>
      <c r="DHF11">
        <v>-1.6215299999999999</v>
      </c>
      <c r="DHG11">
        <v>-9.5192300000000001E-3</v>
      </c>
      <c r="DHH11">
        <v>-8.4614200000000001E-2</v>
      </c>
      <c r="DHI11">
        <v>0.241702</v>
      </c>
      <c r="DHJ11">
        <v>1.4927600000000001</v>
      </c>
      <c r="DHK11">
        <v>-1.48855</v>
      </c>
      <c r="DHL11">
        <v>-8.1554699999999994E-2</v>
      </c>
      <c r="DHM11">
        <v>5.7427899999999997E-2</v>
      </c>
      <c r="DHN11">
        <v>2.0631099999999999E-2</v>
      </c>
      <c r="DHO11">
        <v>-3.3520099999999997E-2</v>
      </c>
      <c r="DHP11">
        <v>0.334868</v>
      </c>
      <c r="DHQ11">
        <v>-0.39668300000000001</v>
      </c>
      <c r="DHR11">
        <v>0.40604099999999999</v>
      </c>
      <c r="DHS11">
        <v>-0.318299</v>
      </c>
      <c r="DHT11">
        <v>0.14127500000000001</v>
      </c>
      <c r="DHU11">
        <v>-7.9352599999999995E-2</v>
      </c>
      <c r="DHV11">
        <v>0.129078</v>
      </c>
      <c r="DHW11">
        <v>-8.5650100000000007E-2</v>
      </c>
      <c r="DHX11">
        <v>-1.5162E-2</v>
      </c>
      <c r="DHY11">
        <v>8.1530199999999997E-2</v>
      </c>
      <c r="DHZ11">
        <v>0.20949999999999999</v>
      </c>
      <c r="DIA11">
        <v>-0.205372</v>
      </c>
      <c r="DIB11">
        <v>-3.8743600000000003E-2</v>
      </c>
      <c r="DIC11">
        <v>0.103093</v>
      </c>
      <c r="DID11">
        <v>9.2034199999999997E-2</v>
      </c>
      <c r="DIE11">
        <v>-0.1799</v>
      </c>
      <c r="DIF11">
        <v>8.3698900000000007E-2</v>
      </c>
      <c r="DIG11">
        <v>-0.1067</v>
      </c>
      <c r="DIH11">
        <v>-0.104674</v>
      </c>
      <c r="DII11">
        <v>0.14408799999999999</v>
      </c>
      <c r="DIJ11">
        <v>-4.0745099999999999E-2</v>
      </c>
      <c r="DIK11">
        <v>6.3009899999999994E-2</v>
      </c>
      <c r="DIL11">
        <v>-6.9286700000000007E-2</v>
      </c>
      <c r="DIM11">
        <v>-9.9519800000000005E-2</v>
      </c>
      <c r="DIN11">
        <v>0.135042</v>
      </c>
      <c r="DIO11">
        <v>0.10408199999999999</v>
      </c>
      <c r="DIP11">
        <v>-0.115512</v>
      </c>
      <c r="DIQ11">
        <v>2.65962E-2</v>
      </c>
      <c r="DIR11">
        <v>0.13039000000000001</v>
      </c>
      <c r="DIS11">
        <v>-0.15742999999999999</v>
      </c>
      <c r="DIT11">
        <v>3.6508499999999999E-2</v>
      </c>
      <c r="DIU11">
        <v>0.151723</v>
      </c>
      <c r="DIV11">
        <v>-0.143873</v>
      </c>
      <c r="DIW11">
        <v>-0.13114600000000001</v>
      </c>
      <c r="DIX11">
        <v>0.176847</v>
      </c>
      <c r="DIY11">
        <v>-5.1521900000000002E-2</v>
      </c>
      <c r="DIZ11">
        <v>-0.18510499999999999</v>
      </c>
      <c r="DJA11">
        <v>4.4838799999999998E-2</v>
      </c>
      <c r="DJB11">
        <v>0.184004</v>
      </c>
      <c r="DJC11">
        <v>-0.24842500000000001</v>
      </c>
      <c r="DJD11">
        <v>0.44513200000000003</v>
      </c>
      <c r="DJE11">
        <v>-0.29942600000000003</v>
      </c>
      <c r="DJF11">
        <v>2.79394E-2</v>
      </c>
      <c r="DJG11">
        <v>-1.9834399999999999E-2</v>
      </c>
      <c r="DJH11">
        <v>-0.151227</v>
      </c>
      <c r="DJI11">
        <v>-1.9413099999999999E-2</v>
      </c>
      <c r="DJJ11">
        <v>0.27194800000000002</v>
      </c>
      <c r="DJK11">
        <v>-8.4145600000000001E-2</v>
      </c>
      <c r="DJL11">
        <v>0.18124999999999999</v>
      </c>
      <c r="DJM11">
        <v>-1.54123E-3</v>
      </c>
      <c r="DJN11">
        <v>8.6180000000000007E-3</v>
      </c>
      <c r="DJO11">
        <v>0.273953</v>
      </c>
      <c r="DJP11">
        <v>-3.3624399999999999E-2</v>
      </c>
      <c r="DJQ11">
        <v>-9.3585600000000005E-2</v>
      </c>
      <c r="DJR11">
        <v>-0.14405699999999999</v>
      </c>
      <c r="DJS11">
        <v>-6.9459400000000004E-2</v>
      </c>
      <c r="DJT11">
        <v>0.15304300000000001</v>
      </c>
      <c r="DJU11">
        <v>4.9627699999999997E-2</v>
      </c>
      <c r="DJV11">
        <v>-0.20714199999999999</v>
      </c>
      <c r="DJW11">
        <v>-2.67347E-2</v>
      </c>
      <c r="DJX11">
        <v>-1.8481999999999998E-2</v>
      </c>
      <c r="DJY11">
        <v>0.21229200000000001</v>
      </c>
      <c r="DJZ11">
        <v>0.115926</v>
      </c>
      <c r="DKA11">
        <v>-0.249917</v>
      </c>
      <c r="DKB11">
        <v>-2.29024E-2</v>
      </c>
      <c r="DKC11">
        <v>0.34001900000000002</v>
      </c>
      <c r="DKD11">
        <v>-4.2500700000000002E-2</v>
      </c>
      <c r="DKE11">
        <v>1.7559399999999999E-2</v>
      </c>
      <c r="DKF11">
        <v>-2.3333599999999999E-2</v>
      </c>
      <c r="DKG11">
        <v>3.8489299999999997E-2</v>
      </c>
      <c r="DKH11">
        <v>-0.28051900000000002</v>
      </c>
      <c r="DKI11">
        <v>-2.6961800000000001E-2</v>
      </c>
      <c r="DKJ11">
        <v>2.41198E-2</v>
      </c>
      <c r="DKK11">
        <v>0.26542199999999999</v>
      </c>
      <c r="DKL11">
        <v>-0.27318900000000002</v>
      </c>
      <c r="DKM11">
        <v>2.9839500000000001E-2</v>
      </c>
      <c r="DKN11">
        <v>0.17027700000000001</v>
      </c>
      <c r="DKO11">
        <v>-0.203039</v>
      </c>
      <c r="DKP11">
        <v>0.144677</v>
      </c>
      <c r="DKQ11">
        <v>-6.8092E-2</v>
      </c>
      <c r="DKR11">
        <v>7.2666499999999995E-2</v>
      </c>
      <c r="DKS11">
        <v>5.0892899999999998E-2</v>
      </c>
      <c r="DKT11">
        <v>-3.54364E-2</v>
      </c>
      <c r="DKU11">
        <v>-2.39002E-2</v>
      </c>
      <c r="DKV11">
        <v>7.8197199999999994E-2</v>
      </c>
      <c r="DKW11">
        <v>-0.21615400000000001</v>
      </c>
      <c r="DKX11">
        <v>-9.3163599999999999E-2</v>
      </c>
      <c r="DKY11">
        <v>0.29304400000000003</v>
      </c>
      <c r="DKZ11">
        <v>-0.34775800000000001</v>
      </c>
      <c r="DLA11">
        <v>0.28564000000000001</v>
      </c>
      <c r="DLB11">
        <v>-0.26427</v>
      </c>
      <c r="DLC11">
        <v>0.25657600000000003</v>
      </c>
      <c r="DLD11">
        <v>5.2329500000000001E-2</v>
      </c>
      <c r="DLE11">
        <v>-0.205591</v>
      </c>
      <c r="DLF11">
        <v>-0.104629</v>
      </c>
      <c r="DLG11">
        <v>0.16275100000000001</v>
      </c>
      <c r="DLH11">
        <v>-6.1444899999999997E-2</v>
      </c>
      <c r="DLI11">
        <v>-1.08181E-4</v>
      </c>
      <c r="DLJ11">
        <v>-1.0584100000000001E-2</v>
      </c>
      <c r="DLK11">
        <v>6.9157999999999997E-2</v>
      </c>
      <c r="DLL11">
        <v>0.14599899999999999</v>
      </c>
      <c r="DLM11">
        <v>0.36379699999999998</v>
      </c>
      <c r="DLN11">
        <v>-0.23796700000000001</v>
      </c>
      <c r="DLO11">
        <v>-0.343721</v>
      </c>
      <c r="DLP11">
        <v>0.372249</v>
      </c>
      <c r="DLQ11">
        <v>-0.10069400000000001</v>
      </c>
      <c r="DLR11">
        <v>-1.22626E-2</v>
      </c>
      <c r="DLS11">
        <v>-9.0415800000000004E-2</v>
      </c>
      <c r="DLT11">
        <v>0.1143</v>
      </c>
      <c r="DLU11">
        <v>7.5957800000000006E-2</v>
      </c>
      <c r="DLV11">
        <v>9.8301200000000005E-2</v>
      </c>
      <c r="DLW11">
        <v>-0.21055199999999999</v>
      </c>
      <c r="DLX11">
        <v>2.1581599999999999E-2</v>
      </c>
      <c r="DLY11">
        <v>0.16831699999999999</v>
      </c>
      <c r="DLZ11">
        <v>3.9901399999999997E-2</v>
      </c>
      <c r="DMA11">
        <v>-0.33940599999999999</v>
      </c>
      <c r="DMB11">
        <v>0.19192799999999999</v>
      </c>
      <c r="DMC11">
        <v>0.10421800000000001</v>
      </c>
      <c r="DMD11">
        <v>9.4868800000000003E-2</v>
      </c>
      <c r="DME11">
        <v>-0.24355399999999999</v>
      </c>
      <c r="DMF11">
        <v>5.1008400000000002E-2</v>
      </c>
      <c r="DMG11">
        <v>-0.20055000000000001</v>
      </c>
      <c r="DMH11">
        <v>9.0254899999999999E-2</v>
      </c>
      <c r="DMI11">
        <v>-4.0400699999999998E-2</v>
      </c>
      <c r="DMJ11">
        <v>0.45246999999999998</v>
      </c>
      <c r="DMK11">
        <v>-0.38758599999999999</v>
      </c>
      <c r="DML11">
        <v>0.24152299999999999</v>
      </c>
      <c r="DMM11">
        <v>-0.23294799999999999</v>
      </c>
      <c r="DMN11">
        <v>6.8365400000000003E-3</v>
      </c>
      <c r="DMO11">
        <v>4.8521500000000002E-2</v>
      </c>
      <c r="DMP11">
        <v>-8.8190699999999997E-2</v>
      </c>
      <c r="DMQ11">
        <v>0.203595</v>
      </c>
      <c r="DMR11">
        <v>-0.399594</v>
      </c>
      <c r="DMS11">
        <v>0.38078099999999998</v>
      </c>
      <c r="DMT11">
        <v>-5.6573900000000003E-2</v>
      </c>
      <c r="DMU11">
        <v>3.4717400000000002E-2</v>
      </c>
      <c r="DMV11">
        <v>-0.24703800000000001</v>
      </c>
      <c r="DMW11">
        <v>0.26464399999999999</v>
      </c>
      <c r="DMX11">
        <v>0.17008000000000001</v>
      </c>
      <c r="DMY11">
        <v>-2.7394999999999999E-2</v>
      </c>
      <c r="DMZ11">
        <v>-0.263187</v>
      </c>
      <c r="DNA11">
        <v>9.8009499999999999E-2</v>
      </c>
      <c r="DNB11">
        <v>-1.50711E-2</v>
      </c>
      <c r="DNC11">
        <v>-3.09666E-2</v>
      </c>
      <c r="DND11">
        <v>3.54738E-2</v>
      </c>
      <c r="DNE11">
        <v>-6.2597700000000006E-2</v>
      </c>
      <c r="DNF11">
        <v>-2.6987199999999999E-2</v>
      </c>
      <c r="DNG11">
        <v>-3.8694699999999999E-2</v>
      </c>
      <c r="DNH11">
        <v>3.2953700000000002E-2</v>
      </c>
      <c r="DNI11">
        <v>0.44756299999999999</v>
      </c>
      <c r="DNJ11">
        <v>-0.102033</v>
      </c>
      <c r="DNK11">
        <v>-2.2786000000000001E-2</v>
      </c>
      <c r="DNL11">
        <v>-0.200322</v>
      </c>
      <c r="DNM11">
        <v>0.29649799999999998</v>
      </c>
      <c r="DNN11">
        <v>5.1948599999999999E-3</v>
      </c>
      <c r="DNO11">
        <v>0.102404</v>
      </c>
      <c r="DNP11">
        <v>-0.20481099999999999</v>
      </c>
      <c r="DNQ11">
        <v>0.20715</v>
      </c>
      <c r="DNR11">
        <v>-0.111055</v>
      </c>
      <c r="DNS11">
        <v>-8.4725599999999998E-2</v>
      </c>
      <c r="DNT11">
        <v>-0.123907</v>
      </c>
      <c r="DNU11">
        <v>0.26384999999999997</v>
      </c>
      <c r="DNV11">
        <v>-0.32579200000000003</v>
      </c>
      <c r="DNW11">
        <v>6.4835100000000007E-2</v>
      </c>
      <c r="DNX11">
        <v>7.2877800000000006E-2</v>
      </c>
      <c r="DNY11">
        <v>2.89301E-2</v>
      </c>
      <c r="DNZ11">
        <v>-1.0366E-2</v>
      </c>
      <c r="DOA11">
        <v>0.27551199999999998</v>
      </c>
      <c r="DOB11">
        <v>-0.18043100000000001</v>
      </c>
      <c r="DOC11">
        <v>-1.5757199999999999E-2</v>
      </c>
      <c r="DOD11">
        <v>-6.0226000000000002E-2</v>
      </c>
      <c r="DOE11">
        <v>-0.12123100000000001</v>
      </c>
      <c r="DOF11">
        <v>7.9159300000000002E-2</v>
      </c>
      <c r="DOG11">
        <v>-0.10360900000000001</v>
      </c>
      <c r="DOH11">
        <v>0.15389900000000001</v>
      </c>
      <c r="DOI11">
        <v>-0.12759000000000001</v>
      </c>
      <c r="DOJ11">
        <v>6.4903199999999994E-2</v>
      </c>
      <c r="DOK11">
        <v>0.22789000000000001</v>
      </c>
      <c r="DOL11">
        <v>-0.205627</v>
      </c>
      <c r="DOM11">
        <v>-0.19136900000000001</v>
      </c>
      <c r="DON11">
        <v>0.49109799999999998</v>
      </c>
      <c r="DOO11">
        <v>-5.4405500000000002E-2</v>
      </c>
      <c r="DOP11">
        <v>-0.228856</v>
      </c>
      <c r="DOQ11">
        <v>0.104556</v>
      </c>
      <c r="DOR11">
        <v>-3.4478399999999999E-2</v>
      </c>
      <c r="DOS11">
        <v>3.67993E-2</v>
      </c>
      <c r="DOT11">
        <v>4.6836500000000001E-3</v>
      </c>
      <c r="DOU11">
        <v>1.1983600000000001E-2</v>
      </c>
      <c r="DOV11">
        <v>-2.08699E-2</v>
      </c>
      <c r="DOW11">
        <v>-0.20499200000000001</v>
      </c>
      <c r="DOX11">
        <v>3.3036099999999999E-2</v>
      </c>
      <c r="DOY11">
        <v>7.9847399999999999E-2</v>
      </c>
      <c r="DOZ11">
        <v>0.12199</v>
      </c>
      <c r="DPA11">
        <v>-3.0933499999999999E-2</v>
      </c>
      <c r="DPB11">
        <v>-0.13706199999999999</v>
      </c>
      <c r="DPC11">
        <v>0.11990199999999999</v>
      </c>
      <c r="DPD11">
        <v>-0.13874300000000001</v>
      </c>
      <c r="DPE11">
        <v>-7.8706499999999999E-2</v>
      </c>
      <c r="DPF11">
        <v>0.43642900000000001</v>
      </c>
      <c r="DPG11">
        <v>-0.28501100000000001</v>
      </c>
      <c r="DPH11">
        <v>0.17783599999999999</v>
      </c>
      <c r="DPI11">
        <v>0.18504799999999999</v>
      </c>
      <c r="DPJ11">
        <v>-0.29866799999999999</v>
      </c>
      <c r="DPK11">
        <v>0.18112</v>
      </c>
      <c r="DPL11">
        <v>-2.12117E-2</v>
      </c>
      <c r="DPM11">
        <v>-0.14624799999999999</v>
      </c>
      <c r="DPN11">
        <v>0.26450800000000002</v>
      </c>
      <c r="DPO11">
        <v>-0.10853599999999999</v>
      </c>
      <c r="DPP11">
        <v>-9.0166300000000005E-2</v>
      </c>
      <c r="DPQ11">
        <v>0.13438900000000001</v>
      </c>
      <c r="DPR11">
        <v>-9.3704300000000004E-2</v>
      </c>
      <c r="DPS11">
        <v>-1.70685E-2</v>
      </c>
      <c r="DPT11">
        <v>-3.1728899999999997E-2</v>
      </c>
      <c r="DPU11">
        <v>9.5380900000000005E-2</v>
      </c>
      <c r="DPV11">
        <v>-6.09822E-2</v>
      </c>
      <c r="DPW11">
        <v>3.66621E-3</v>
      </c>
      <c r="DPX11">
        <v>-1.2613100000000001E-3</v>
      </c>
      <c r="DPY11">
        <v>-1.1379800000000001E-2</v>
      </c>
      <c r="DPZ11">
        <v>-2.7766800000000001E-2</v>
      </c>
      <c r="DQA11">
        <v>8.2141099999999995E-2</v>
      </c>
      <c r="DQB11">
        <v>-8.5728299999999993E-2</v>
      </c>
      <c r="DQC11">
        <v>0.25015199999999999</v>
      </c>
      <c r="DQD11">
        <v>-0.123984</v>
      </c>
      <c r="DQE11">
        <v>-6.0849800000000002E-3</v>
      </c>
      <c r="DQF11">
        <v>-0.17049</v>
      </c>
      <c r="DQG11">
        <v>0.16605200000000001</v>
      </c>
      <c r="DQH11">
        <v>-0.233988</v>
      </c>
      <c r="DQI11">
        <v>0.26216800000000001</v>
      </c>
      <c r="DQJ11">
        <v>1.17783E-2</v>
      </c>
      <c r="DQK11">
        <v>-1.9255899999999999E-2</v>
      </c>
      <c r="DQL11">
        <v>5.59119E-2</v>
      </c>
      <c r="DQM11">
        <v>-0.146095</v>
      </c>
      <c r="DQN11">
        <v>0.10682899999999999</v>
      </c>
      <c r="DQO11">
        <v>-0.19897799999999999</v>
      </c>
      <c r="DQP11">
        <v>4.5157900000000004E-3</v>
      </c>
      <c r="DQQ11">
        <v>8.5953500000000002E-2</v>
      </c>
      <c r="DQR11">
        <v>2.9572700000000001E-3</v>
      </c>
      <c r="DQS11">
        <v>0.27143800000000001</v>
      </c>
      <c r="DQT11">
        <v>-0.28918700000000003</v>
      </c>
      <c r="DQU11">
        <v>0.22062899999999999</v>
      </c>
      <c r="DQV11">
        <v>-0.23080899999999999</v>
      </c>
      <c r="DQW11">
        <v>0.16089500000000001</v>
      </c>
      <c r="DQX11">
        <v>8.6412199999999995E-2</v>
      </c>
      <c r="DQY11">
        <v>-0.13620699999999999</v>
      </c>
      <c r="DQZ11">
        <v>-0.29819699999999999</v>
      </c>
      <c r="DRA11">
        <v>0.43681999999999999</v>
      </c>
      <c r="DRB11">
        <v>-0.48566199999999998</v>
      </c>
      <c r="DRC11">
        <v>0.38475999999999999</v>
      </c>
      <c r="DRD11">
        <v>-5.7492399999999999E-2</v>
      </c>
      <c r="DRE11">
        <v>0.228939</v>
      </c>
      <c r="DRF11">
        <v>-4.8672899999999998E-3</v>
      </c>
      <c r="DRG11">
        <v>0.20005700000000001</v>
      </c>
      <c r="DRH11">
        <v>-0.42004900000000001</v>
      </c>
      <c r="DRI11">
        <v>0.27730100000000002</v>
      </c>
      <c r="DRJ11">
        <v>-0.126637</v>
      </c>
      <c r="DRK11">
        <v>6.6394499999999995E-2</v>
      </c>
      <c r="DRL11">
        <v>7.7766799999999997E-2</v>
      </c>
      <c r="DRM11">
        <v>-0.12270399999999999</v>
      </c>
      <c r="DRN11">
        <v>-6.2674199999999999E-2</v>
      </c>
      <c r="DRO11">
        <v>8.5076399999999996E-2</v>
      </c>
      <c r="DRP11">
        <v>2.6835899999999999E-2</v>
      </c>
      <c r="DRQ11">
        <v>-0.121572</v>
      </c>
      <c r="DRR11">
        <v>0.16966200000000001</v>
      </c>
      <c r="DRS11">
        <v>-9.0551400000000004E-2</v>
      </c>
      <c r="DRT11">
        <v>2.45195E-2</v>
      </c>
      <c r="DRU11">
        <v>-0.17413899999999999</v>
      </c>
      <c r="DRV11">
        <v>7.8584799999999996E-2</v>
      </c>
      <c r="DRW11">
        <v>8.8821200000000003E-2</v>
      </c>
      <c r="DRX11">
        <v>3.7765600000000003E-2</v>
      </c>
      <c r="DRY11">
        <v>-0.121083</v>
      </c>
      <c r="DRZ11">
        <v>6.5402600000000005E-2</v>
      </c>
      <c r="DSA11">
        <v>0.23699700000000001</v>
      </c>
      <c r="DSB11">
        <v>-0.208425</v>
      </c>
      <c r="DSC11">
        <v>-0.18972800000000001</v>
      </c>
      <c r="DSD11">
        <v>0.16852</v>
      </c>
      <c r="DSE11">
        <v>9.9241399999999994E-2</v>
      </c>
      <c r="DSF11">
        <v>-0.101607</v>
      </c>
      <c r="DSG11">
        <v>0.127774</v>
      </c>
      <c r="DSH11">
        <v>1.3301800000000001E-2</v>
      </c>
      <c r="DSI11">
        <v>0.114567</v>
      </c>
      <c r="DSJ11">
        <v>-0.198071</v>
      </c>
      <c r="DSK11">
        <v>-3.4351300000000001E-2</v>
      </c>
      <c r="DSL11">
        <v>8.9242299999999997E-2</v>
      </c>
      <c r="DSM11">
        <v>-0.22190299999999999</v>
      </c>
      <c r="DSN11">
        <v>0.191555</v>
      </c>
      <c r="DSO11">
        <v>-0.228717</v>
      </c>
      <c r="DSP11">
        <v>0.19561400000000001</v>
      </c>
      <c r="DSQ11">
        <v>1.20564E-2</v>
      </c>
      <c r="DSR11">
        <v>6.9886400000000001E-2</v>
      </c>
      <c r="DSS11">
        <v>-4.6279899999999999E-2</v>
      </c>
      <c r="DST11">
        <v>-8.3162799999999995E-2</v>
      </c>
      <c r="DSU11">
        <v>3.0305700000000001E-2</v>
      </c>
      <c r="DSV11">
        <v>-0.27993699999999999</v>
      </c>
      <c r="DSW11">
        <v>0.35469600000000001</v>
      </c>
      <c r="DSX11">
        <v>-0.11759500000000001</v>
      </c>
      <c r="DSY11">
        <v>0.103448</v>
      </c>
      <c r="DSZ11">
        <v>-0.10318099999999999</v>
      </c>
      <c r="DTA11">
        <v>0.14893999999999999</v>
      </c>
      <c r="DTB11">
        <v>4.4342899999999998E-2</v>
      </c>
      <c r="DTC11">
        <v>-0.18015400000000001</v>
      </c>
      <c r="DTD11">
        <v>0.134521</v>
      </c>
      <c r="DTE11">
        <v>0.29409400000000002</v>
      </c>
      <c r="DTF11">
        <v>-0.193633</v>
      </c>
      <c r="DTG11">
        <v>-4.9700800000000003E-2</v>
      </c>
      <c r="DTH11">
        <v>4.5500899999999997E-2</v>
      </c>
      <c r="DTI11">
        <v>-8.4357600000000005E-2</v>
      </c>
      <c r="DTJ11">
        <v>0.30688599999999999</v>
      </c>
      <c r="DTK11">
        <v>-0.18634999999999999</v>
      </c>
      <c r="DTL11">
        <v>-0.122518</v>
      </c>
      <c r="DTM11">
        <v>0.39784199999999997</v>
      </c>
      <c r="DTN11">
        <v>-0.15889600000000001</v>
      </c>
      <c r="DTO11">
        <v>0.106811</v>
      </c>
      <c r="DTP11">
        <v>-9.9287799999999996E-2</v>
      </c>
      <c r="DTQ11">
        <v>-3.6843899999999999E-2</v>
      </c>
      <c r="DTR11">
        <v>5.1256999999999997E-2</v>
      </c>
      <c r="DTS11">
        <v>0.108653</v>
      </c>
      <c r="DTT11">
        <v>-0.179566</v>
      </c>
      <c r="DTU11">
        <v>0.281171</v>
      </c>
      <c r="DTV11">
        <v>-0.38827800000000001</v>
      </c>
      <c r="DTW11">
        <v>1.54527E-2</v>
      </c>
      <c r="DTX11">
        <v>0.113577</v>
      </c>
      <c r="DTY11">
        <v>-9.3206999999999998E-2</v>
      </c>
      <c r="DTZ11">
        <v>4.6376800000000003E-2</v>
      </c>
      <c r="DUA11">
        <v>-7.7497800000000006E-2</v>
      </c>
      <c r="DUB11">
        <v>-3.7057699999999999E-2</v>
      </c>
      <c r="DUC11">
        <v>-0.105972</v>
      </c>
      <c r="DUD11">
        <v>0.34534300000000001</v>
      </c>
      <c r="DUE11">
        <v>-0.18640799999999999</v>
      </c>
      <c r="DUF11">
        <v>2.93247E-3</v>
      </c>
      <c r="DUG11">
        <v>6.1536800000000003E-4</v>
      </c>
      <c r="DUH11">
        <v>-0.30659900000000001</v>
      </c>
      <c r="DUI11">
        <v>0.14197799999999999</v>
      </c>
      <c r="DUJ11">
        <v>0.14744299999999999</v>
      </c>
      <c r="DUK11">
        <v>0.12636</v>
      </c>
      <c r="DUL11">
        <v>5.389E-2</v>
      </c>
      <c r="DUM11">
        <v>-0.1024</v>
      </c>
      <c r="DUN11">
        <v>-0.184942</v>
      </c>
      <c r="DUO11">
        <v>0.19386</v>
      </c>
      <c r="DUP11">
        <v>-8.4420599999999998E-2</v>
      </c>
      <c r="DUQ11">
        <v>0.100012</v>
      </c>
      <c r="DUR11">
        <v>-0.22734399999999999</v>
      </c>
      <c r="DUS11">
        <v>0.21775</v>
      </c>
      <c r="DUT11">
        <v>-0.14390500000000001</v>
      </c>
      <c r="DUU11">
        <v>6.7985199999999996E-2</v>
      </c>
      <c r="DUV11">
        <v>-8.6883599999999991E-3</v>
      </c>
      <c r="DUW11">
        <v>-0.223718</v>
      </c>
      <c r="DUX11">
        <v>0.20593800000000001</v>
      </c>
      <c r="DUY11">
        <v>-5.6581699999999999E-2</v>
      </c>
      <c r="DUZ11">
        <v>0.184396</v>
      </c>
      <c r="DVA11">
        <v>0.401559</v>
      </c>
      <c r="DVB11">
        <v>-0.29142699999999999</v>
      </c>
      <c r="DVC11">
        <v>0.28835899999999998</v>
      </c>
      <c r="DVD11">
        <v>-0.27598699999999998</v>
      </c>
      <c r="DVE11">
        <v>0.159358</v>
      </c>
      <c r="DVF11">
        <v>-4.8072999999999998E-2</v>
      </c>
      <c r="DVG11">
        <v>6.2497499999999997E-2</v>
      </c>
      <c r="DVH11">
        <v>0.16472999999999999</v>
      </c>
      <c r="DVI11">
        <v>-0.21138999999999999</v>
      </c>
      <c r="DVJ11">
        <v>1.09274E-2</v>
      </c>
      <c r="DVK11">
        <v>0.187637</v>
      </c>
      <c r="DVL11">
        <v>-3.0912200000000001E-2</v>
      </c>
      <c r="DVM11">
        <v>1.7102099999999999E-2</v>
      </c>
      <c r="DVN11">
        <v>1.41044E-2</v>
      </c>
      <c r="DVO11">
        <v>-0.29154600000000003</v>
      </c>
      <c r="DVP11" s="1">
        <v>9.1942199999999995E-5</v>
      </c>
      <c r="DVQ11">
        <v>0.26977600000000002</v>
      </c>
      <c r="DVR11">
        <v>-0.26031700000000002</v>
      </c>
      <c r="DVS11">
        <v>0.103431</v>
      </c>
      <c r="DVT11">
        <v>-0.15953300000000001</v>
      </c>
      <c r="DVU11">
        <v>0.19700000000000001</v>
      </c>
      <c r="DVV11">
        <v>1.97992E-3</v>
      </c>
      <c r="DVW11">
        <v>-0.30295800000000001</v>
      </c>
      <c r="DVX11">
        <v>0.377743</v>
      </c>
      <c r="DVY11">
        <v>8.0522700000000003E-2</v>
      </c>
      <c r="DVZ11">
        <v>-0.25437199999999999</v>
      </c>
      <c r="DWA11">
        <v>0.25192700000000001</v>
      </c>
      <c r="DWB11">
        <v>-4.0151699999999999E-2</v>
      </c>
      <c r="DWC11">
        <v>3.6092800000000001E-2</v>
      </c>
      <c r="DWD11">
        <v>-0.25236500000000001</v>
      </c>
      <c r="DWE11">
        <v>0.147899</v>
      </c>
      <c r="DWF11">
        <v>-0.109182</v>
      </c>
      <c r="DWG11">
        <v>0.173348</v>
      </c>
      <c r="DWH11">
        <v>-0.187691</v>
      </c>
      <c r="DWI11">
        <v>0.16909399999999999</v>
      </c>
      <c r="DWJ11">
        <v>-0.19250300000000001</v>
      </c>
      <c r="DWK11">
        <v>0.27376800000000001</v>
      </c>
      <c r="DWL11">
        <v>-0.279001</v>
      </c>
      <c r="DWM11">
        <v>0.219717</v>
      </c>
      <c r="DWN11">
        <v>7.5289400000000006E-2</v>
      </c>
      <c r="DWO11">
        <v>-7.0319999999999994E-2</v>
      </c>
      <c r="DWP11">
        <v>-0.16281799999999999</v>
      </c>
      <c r="DWQ11">
        <v>0.234398</v>
      </c>
      <c r="DWR11">
        <v>-0.13982800000000001</v>
      </c>
      <c r="DWS11">
        <v>-5.3124499999999998E-2</v>
      </c>
      <c r="DWT11">
        <v>-3.5344599999999997E-2</v>
      </c>
      <c r="DWU11">
        <v>0.11121300000000001</v>
      </c>
      <c r="DWV11">
        <v>-6.4983200000000005E-2</v>
      </c>
      <c r="DWW11">
        <v>0.1203</v>
      </c>
      <c r="DWX11">
        <v>-0.16187599999999999</v>
      </c>
      <c r="DWY11">
        <v>-3.9855599999999998E-2</v>
      </c>
      <c r="DWZ11">
        <v>0.51275800000000005</v>
      </c>
      <c r="DXA11">
        <v>-8.9844099999999996E-2</v>
      </c>
      <c r="DXB11">
        <v>7.5999899999999995E-2</v>
      </c>
      <c r="DXC11">
        <v>0.184193</v>
      </c>
      <c r="DXD11">
        <v>-6.1838700000000003E-2</v>
      </c>
      <c r="DXE11">
        <v>-0.34066400000000002</v>
      </c>
      <c r="DXF11">
        <v>0.305788</v>
      </c>
      <c r="DXG11">
        <v>5.6172100000000003E-2</v>
      </c>
      <c r="DXH11">
        <v>-0.18967999999999999</v>
      </c>
      <c r="DXI11">
        <v>-0.14818100000000001</v>
      </c>
      <c r="DXJ11">
        <v>0.24546100000000001</v>
      </c>
      <c r="DXK11">
        <v>9.7639199999999995E-2</v>
      </c>
      <c r="DXL11">
        <v>-0.23602500000000001</v>
      </c>
      <c r="DXM11">
        <v>0.214865</v>
      </c>
      <c r="DXN11">
        <v>-0.15495400000000001</v>
      </c>
      <c r="DXO11">
        <v>-4.8914600000000003E-2</v>
      </c>
      <c r="DXP11">
        <v>0.16769999999999999</v>
      </c>
      <c r="DXQ11">
        <v>-8.8105000000000003E-2</v>
      </c>
      <c r="DXR11">
        <v>-9.3635700000000002E-2</v>
      </c>
      <c r="DXS11">
        <v>1.5615E-2</v>
      </c>
      <c r="DXT11">
        <v>0.25104300000000002</v>
      </c>
      <c r="DXU11">
        <v>-0.37548799999999999</v>
      </c>
      <c r="DXV11">
        <v>9.1225299999999995E-2</v>
      </c>
      <c r="DXW11">
        <v>0.24090500000000001</v>
      </c>
      <c r="DXX11">
        <v>-0.19341</v>
      </c>
      <c r="DXY11">
        <v>0.32358599999999998</v>
      </c>
      <c r="DXZ11">
        <v>-0.134743</v>
      </c>
      <c r="DYA11">
        <v>-0.46566099999999999</v>
      </c>
      <c r="DYB11">
        <v>0.30632199999999998</v>
      </c>
      <c r="DYC11">
        <v>-3.05448E-2</v>
      </c>
      <c r="DYD11">
        <v>9.8921099999999998E-2</v>
      </c>
      <c r="DYE11">
        <v>-0.20777799999999999</v>
      </c>
      <c r="DYF11">
        <v>0.42701499999999998</v>
      </c>
      <c r="DYG11">
        <v>-0.22913700000000001</v>
      </c>
      <c r="DYH11">
        <v>-2.5549599999999998E-3</v>
      </c>
      <c r="DYI11">
        <v>0.23056499999999999</v>
      </c>
      <c r="DYJ11">
        <v>-0.14663799999999999</v>
      </c>
      <c r="DYK11">
        <v>4.0259700000000002E-2</v>
      </c>
      <c r="DYL11">
        <v>-2.31226E-2</v>
      </c>
      <c r="DYM11">
        <v>3.8241900000000002E-2</v>
      </c>
      <c r="DYN11">
        <v>-0.15573500000000001</v>
      </c>
      <c r="DYO11">
        <v>0.105217</v>
      </c>
      <c r="DYP11">
        <v>-0.25712400000000002</v>
      </c>
      <c r="DYQ11">
        <v>0.14740900000000001</v>
      </c>
      <c r="DYR11">
        <v>6.1346299999999999E-2</v>
      </c>
      <c r="DYS11">
        <v>-0.16367799999999999</v>
      </c>
      <c r="DYT11">
        <v>0.115607</v>
      </c>
      <c r="DYU11">
        <v>7.5202199999999997E-2</v>
      </c>
      <c r="DYV11">
        <v>-0.102994</v>
      </c>
      <c r="DYW11">
        <v>0.47625600000000001</v>
      </c>
      <c r="DYX11">
        <v>-0.31608399999999998</v>
      </c>
      <c r="DYY11">
        <v>0.43541600000000003</v>
      </c>
      <c r="DYZ11">
        <v>-0.43549300000000002</v>
      </c>
      <c r="DZA11">
        <v>0.33912700000000001</v>
      </c>
      <c r="DZB11">
        <v>-0.183697</v>
      </c>
      <c r="DZC11">
        <v>0.143515</v>
      </c>
      <c r="DZD11">
        <v>-9.9825300000000006E-2</v>
      </c>
      <c r="DZE11">
        <v>0.15928999999999999</v>
      </c>
      <c r="DZF11">
        <v>-9.1187500000000005E-2</v>
      </c>
      <c r="DZG11">
        <v>0.230217</v>
      </c>
      <c r="DZH11">
        <v>-0.26919900000000002</v>
      </c>
      <c r="DZI11">
        <v>3.5700099999999999E-2</v>
      </c>
      <c r="DZJ11">
        <v>-0.32624399999999998</v>
      </c>
      <c r="DZK11">
        <v>2.9898500000000001E-2</v>
      </c>
      <c r="DZL11">
        <v>0.35845300000000002</v>
      </c>
      <c r="DZM11">
        <v>-0.264266</v>
      </c>
      <c r="DZN11">
        <v>0.163802</v>
      </c>
      <c r="DZO11">
        <v>-0.103716</v>
      </c>
      <c r="DZP11">
        <v>0.17197799999999999</v>
      </c>
      <c r="DZQ11">
        <v>9.3376500000000001E-2</v>
      </c>
      <c r="DZR11">
        <v>-0.140482</v>
      </c>
      <c r="DZS11">
        <v>-0.371085</v>
      </c>
      <c r="DZT11">
        <v>0.312865</v>
      </c>
      <c r="DZU11">
        <v>0.16609499999999999</v>
      </c>
      <c r="DZV11">
        <v>-0.279528</v>
      </c>
      <c r="DZW11">
        <v>0.26575900000000002</v>
      </c>
      <c r="DZX11">
        <v>-0.31567099999999998</v>
      </c>
      <c r="DZY11">
        <v>-0.12245</v>
      </c>
      <c r="DZZ11">
        <v>0.22756499999999999</v>
      </c>
      <c r="EAA11">
        <v>0.11412</v>
      </c>
      <c r="EAB11">
        <v>1.1092400000000001E-2</v>
      </c>
      <c r="EAC11">
        <v>-0.130245</v>
      </c>
      <c r="EAD11">
        <v>-3.71207E-2</v>
      </c>
      <c r="EAE11">
        <v>0.30207699999999998</v>
      </c>
      <c r="EAF11">
        <v>-0.24412800000000001</v>
      </c>
      <c r="EAG11">
        <v>-2.7464100000000002E-2</v>
      </c>
      <c r="EAH11">
        <v>0.167966</v>
      </c>
      <c r="EAI11">
        <v>-0.252363</v>
      </c>
      <c r="EAJ11">
        <v>0.24476200000000001</v>
      </c>
      <c r="EAK11">
        <v>0.29052699999999998</v>
      </c>
      <c r="EAL11">
        <v>-0.25419199999999997</v>
      </c>
      <c r="EAM11">
        <v>-0.156664</v>
      </c>
      <c r="EAN11">
        <v>-7.2042599999999998E-2</v>
      </c>
      <c r="EAO11">
        <v>0.24682799999999999</v>
      </c>
      <c r="EAP11">
        <v>9.9240599999999998E-2</v>
      </c>
      <c r="EAQ11">
        <v>-0.35759099999999999</v>
      </c>
      <c r="EAR11">
        <v>-5.6552499999999997E-3</v>
      </c>
      <c r="EAS11">
        <v>-0.15842700000000001</v>
      </c>
      <c r="EAT11">
        <v>0.20275099999999999</v>
      </c>
      <c r="EAU11">
        <v>0.37489499999999998</v>
      </c>
      <c r="EAV11">
        <v>1.6450400000000001</v>
      </c>
      <c r="EAW11">
        <v>-1.4934099999999999</v>
      </c>
      <c r="EAX11">
        <v>1.4210199999999999E-2</v>
      </c>
      <c r="EAY11">
        <v>-0.23475299999999999</v>
      </c>
      <c r="EAZ11">
        <v>1.6109599999999999</v>
      </c>
      <c r="EBA11">
        <v>-1.2267300000000001</v>
      </c>
      <c r="EBB11">
        <v>-0.10273599999999999</v>
      </c>
      <c r="EBC11">
        <v>-0.32933200000000001</v>
      </c>
      <c r="EBD11">
        <v>1.36052</v>
      </c>
      <c r="EBE11">
        <v>-1.1065799999999999</v>
      </c>
      <c r="EBF11">
        <v>-0.27954499999999999</v>
      </c>
      <c r="EBG11">
        <v>1.5289900000000001</v>
      </c>
      <c r="EBH11">
        <v>-1.2961800000000001</v>
      </c>
      <c r="EBI11">
        <v>-5.94815E-2</v>
      </c>
      <c r="EBJ11">
        <v>1.36145</v>
      </c>
      <c r="EBK11">
        <v>-1.4725299999999999</v>
      </c>
      <c r="EBL11">
        <v>1.26301</v>
      </c>
      <c r="EBM11">
        <v>-1.22349</v>
      </c>
      <c r="EBN11">
        <v>0.28884799999999999</v>
      </c>
      <c r="EBO11">
        <v>-0.35913899999999999</v>
      </c>
      <c r="EBP11">
        <v>0.41637099999999999</v>
      </c>
      <c r="EBQ11">
        <v>1.22272</v>
      </c>
      <c r="EBR11">
        <v>-0.25232599999999999</v>
      </c>
      <c r="EBS11">
        <v>0.181201</v>
      </c>
      <c r="EBT11">
        <v>-1.2606299999999999</v>
      </c>
      <c r="EBU11">
        <v>1.22194</v>
      </c>
      <c r="EBV11">
        <v>3.2008700000000001E-2</v>
      </c>
      <c r="EBW11">
        <v>2.93327E-2</v>
      </c>
      <c r="EBX11">
        <v>-1.8326800000000001</v>
      </c>
      <c r="EBY11">
        <v>1.78392</v>
      </c>
      <c r="EBZ11">
        <v>-0.40598299999999998</v>
      </c>
      <c r="ECA11">
        <v>0.207702</v>
      </c>
      <c r="ECB11">
        <v>8.6136799999999999E-2</v>
      </c>
      <c r="ECC11">
        <v>6.8302299999999996E-3</v>
      </c>
      <c r="ECD11">
        <v>1.1322499999999999E-2</v>
      </c>
      <c r="ECE11">
        <v>-0.226133</v>
      </c>
      <c r="ECF11">
        <v>0.29854199999999997</v>
      </c>
      <c r="ECG11">
        <v>-0.14052100000000001</v>
      </c>
      <c r="ECH11">
        <v>6.1242499999999998E-2</v>
      </c>
      <c r="ECI11">
        <v>0.242977</v>
      </c>
      <c r="ECJ11">
        <v>-1.27285</v>
      </c>
      <c r="ECK11">
        <v>0.70300099999999999</v>
      </c>
      <c r="ECL11">
        <v>0.28050999999999998</v>
      </c>
      <c r="ECM11">
        <v>5.7634400000000002E-2</v>
      </c>
      <c r="ECN11">
        <v>2.8871899999999999E-2</v>
      </c>
      <c r="ECO11">
        <v>0.22167200000000001</v>
      </c>
      <c r="ECP11">
        <v>-7.22275E-2</v>
      </c>
      <c r="ECQ11">
        <v>-0.25071100000000002</v>
      </c>
      <c r="ECR11">
        <v>0.137433</v>
      </c>
      <c r="ECS11">
        <v>0.85649299999999995</v>
      </c>
      <c r="ECT11">
        <v>7.2569599999999998E-2</v>
      </c>
      <c r="ECU11">
        <v>0.30289199999999999</v>
      </c>
      <c r="ECV11">
        <v>-0.27400799999999997</v>
      </c>
      <c r="ECW11">
        <v>0.124477</v>
      </c>
      <c r="ECX11">
        <v>-0.41150999999999999</v>
      </c>
      <c r="ECY11">
        <v>6.9627700000000001E-2</v>
      </c>
      <c r="ECZ11">
        <v>0.191612</v>
      </c>
      <c r="EDA11">
        <v>-0.20220099999999999</v>
      </c>
      <c r="EDB11">
        <v>0.30381599999999997</v>
      </c>
      <c r="EDC11">
        <v>-0.100836</v>
      </c>
      <c r="EDD11">
        <v>3.09334E-2</v>
      </c>
      <c r="EDE11">
        <v>-6.6800600000000002E-2</v>
      </c>
      <c r="EDF11">
        <v>0.12493</v>
      </c>
      <c r="EDG11">
        <v>-5.0807900000000003E-2</v>
      </c>
      <c r="EDH11">
        <v>8.3044199999999999E-2</v>
      </c>
      <c r="EDI11">
        <v>-0.121841</v>
      </c>
      <c r="EDJ11">
        <v>0.14000899999999999</v>
      </c>
      <c r="EDK11">
        <v>-0.10974200000000001</v>
      </c>
      <c r="EDL11">
        <v>1.5063099999999999E-2</v>
      </c>
      <c r="EDM11">
        <v>-0.42964400000000003</v>
      </c>
      <c r="EDN11">
        <v>0.55987200000000004</v>
      </c>
      <c r="EDO11">
        <v>-0.137213</v>
      </c>
      <c r="EDP11">
        <v>7.1159299999999995E-2</v>
      </c>
      <c r="EDQ11">
        <v>1.7973900000000001E-2</v>
      </c>
      <c r="EDR11">
        <v>-0.55393300000000001</v>
      </c>
      <c r="EDS11">
        <v>0.17200599999999999</v>
      </c>
      <c r="EDT11">
        <v>0.18392500000000001</v>
      </c>
      <c r="EDU11">
        <v>7.7543799999999996E-2</v>
      </c>
      <c r="EDV11">
        <v>0.221107</v>
      </c>
      <c r="EDW11">
        <v>-0.111709</v>
      </c>
      <c r="EDX11">
        <v>-0.27440300000000001</v>
      </c>
      <c r="EDY11">
        <v>-0.146787</v>
      </c>
      <c r="EDZ11">
        <v>0.60421999999999998</v>
      </c>
      <c r="EEA11">
        <v>-0.15200900000000001</v>
      </c>
      <c r="EEB11">
        <v>-0.107862</v>
      </c>
      <c r="EEC11">
        <v>-0.18801300000000001</v>
      </c>
      <c r="EED11">
        <v>1.4106199999999999E-2</v>
      </c>
      <c r="EEE11">
        <v>0.17386199999999999</v>
      </c>
      <c r="EEF11">
        <v>5.63711E-2</v>
      </c>
      <c r="EEG11">
        <v>-0.21362999999999999</v>
      </c>
      <c r="EEH11">
        <v>0.198014</v>
      </c>
      <c r="EEI11">
        <v>9.0414300000000003E-2</v>
      </c>
      <c r="EEJ11">
        <v>0.20439399999999999</v>
      </c>
      <c r="EEK11">
        <v>-0.57793300000000003</v>
      </c>
      <c r="EEL11">
        <v>0.37140699999999999</v>
      </c>
      <c r="EEM11">
        <v>-0.23632500000000001</v>
      </c>
      <c r="EEN11">
        <v>-0.110669</v>
      </c>
      <c r="EEO11">
        <v>0.34691699999999998</v>
      </c>
      <c r="EEP11">
        <v>-7.6299500000000006E-2</v>
      </c>
      <c r="EEQ11">
        <v>-0.165351</v>
      </c>
      <c r="EER11">
        <v>1.3260099999999999</v>
      </c>
      <c r="EES11">
        <v>-0.47721799999999998</v>
      </c>
      <c r="EET11">
        <v>0.52148099999999997</v>
      </c>
      <c r="EEU11">
        <v>-0.66175099999999998</v>
      </c>
      <c r="EEV11">
        <v>0.28837200000000002</v>
      </c>
      <c r="EEW11">
        <v>7.6970899999999995E-2</v>
      </c>
      <c r="EEX11">
        <v>0.21151700000000001</v>
      </c>
      <c r="EEY11">
        <v>-5.5662799999999998E-3</v>
      </c>
      <c r="EEZ11">
        <v>-0.26836500000000002</v>
      </c>
      <c r="EFA11">
        <v>0.272648</v>
      </c>
      <c r="EFB11">
        <v>-5.25266E-2</v>
      </c>
      <c r="EFC11">
        <v>-9.1344099999999998E-2</v>
      </c>
      <c r="EFD11">
        <v>0.196934</v>
      </c>
      <c r="EFE11">
        <v>-0.18771699999999999</v>
      </c>
      <c r="EFF11">
        <v>-0.12805800000000001</v>
      </c>
      <c r="EFG11">
        <v>-7.7028799999999994E-2</v>
      </c>
      <c r="EFH11">
        <v>0.183582</v>
      </c>
      <c r="EFI11">
        <v>5.3603600000000001E-2</v>
      </c>
      <c r="EFJ11">
        <v>-8.4769500000000005E-3</v>
      </c>
      <c r="EFK11">
        <v>6.9893700000000003E-2</v>
      </c>
      <c r="EFL11">
        <v>-4.4627500000000001E-2</v>
      </c>
      <c r="EFM11">
        <v>-0.522559</v>
      </c>
      <c r="EFN11">
        <v>0.48017900000000002</v>
      </c>
      <c r="EFO11">
        <v>6.6836199999999998E-2</v>
      </c>
      <c r="EFP11">
        <v>-7.9351500000000005E-2</v>
      </c>
      <c r="EFQ11">
        <v>-0.139012</v>
      </c>
      <c r="EFR11">
        <v>-0.12690899999999999</v>
      </c>
      <c r="EFS11">
        <v>2.84616E-2</v>
      </c>
      <c r="EFT11">
        <v>8.7057899999999994E-2</v>
      </c>
      <c r="EFU11">
        <v>-7.4374899999999994E-2</v>
      </c>
      <c r="EFV11">
        <v>0.3075</v>
      </c>
      <c r="EFW11">
        <v>-0.20910100000000001</v>
      </c>
      <c r="EFX11">
        <v>-1.7906999999999999E-2</v>
      </c>
      <c r="EFY11">
        <v>0.11137900000000001</v>
      </c>
      <c r="EFZ11">
        <v>8.2151100000000005E-2</v>
      </c>
      <c r="EGA11">
        <v>-0.351107</v>
      </c>
      <c r="EGB11">
        <v>0.42539199999999999</v>
      </c>
      <c r="EGC11">
        <v>-0.30178500000000003</v>
      </c>
      <c r="EGD11">
        <v>0.17161899999999999</v>
      </c>
      <c r="EGE11">
        <v>-0.14548800000000001</v>
      </c>
      <c r="EGF11">
        <v>0.222001</v>
      </c>
      <c r="EGG11">
        <v>1.4322E-2</v>
      </c>
      <c r="EGH11">
        <v>0.177037</v>
      </c>
      <c r="EGI11">
        <v>-0.47284500000000002</v>
      </c>
      <c r="EGJ11">
        <v>-0.13714699999999999</v>
      </c>
      <c r="EGK11">
        <v>0.21589700000000001</v>
      </c>
      <c r="EGL11">
        <v>4.5961799999999997E-2</v>
      </c>
      <c r="EGM11">
        <v>0.107942</v>
      </c>
      <c r="EGN11">
        <v>6.8137000000000003E-2</v>
      </c>
      <c r="EGO11">
        <v>1.1469100000000001</v>
      </c>
      <c r="EGP11">
        <v>-0.55461700000000003</v>
      </c>
      <c r="EGQ11">
        <v>0.83484599999999998</v>
      </c>
      <c r="EGR11">
        <v>-0.82460699999999998</v>
      </c>
      <c r="EGS11">
        <v>0.67140999999999995</v>
      </c>
      <c r="EGT11">
        <v>-0.51877700000000004</v>
      </c>
      <c r="EGU11">
        <v>0.33679300000000001</v>
      </c>
      <c r="EGV11">
        <v>-0.43009799999999998</v>
      </c>
      <c r="EGW11">
        <v>0.64115299999999997</v>
      </c>
      <c r="EGX11">
        <v>-0.531088</v>
      </c>
      <c r="EGY11">
        <v>0.47314200000000001</v>
      </c>
      <c r="EGZ11">
        <v>-0.215478</v>
      </c>
      <c r="EHA11">
        <v>-0.162441</v>
      </c>
      <c r="EHB11">
        <v>5.8219199999999999E-2</v>
      </c>
      <c r="EHC11">
        <v>6.8411200000000005E-2</v>
      </c>
      <c r="EHD11">
        <v>-4.9071200000000002E-2</v>
      </c>
      <c r="EHE11">
        <v>0.10074900000000001</v>
      </c>
      <c r="EHF11">
        <v>-0.31028</v>
      </c>
      <c r="EHG11">
        <v>-0.143845</v>
      </c>
      <c r="EHH11">
        <v>0.38344099999999998</v>
      </c>
      <c r="EHI11">
        <v>-0.14386299999999999</v>
      </c>
      <c r="EHJ11">
        <v>-0.13711100000000001</v>
      </c>
      <c r="EHK11">
        <v>0.29070600000000002</v>
      </c>
      <c r="EHL11">
        <v>-7.9540199999999991E-3</v>
      </c>
      <c r="EHM11">
        <v>-0.101967</v>
      </c>
      <c r="EHN11">
        <v>0.25328899999999999</v>
      </c>
      <c r="EHO11">
        <v>-0.18037500000000001</v>
      </c>
      <c r="EHP11">
        <v>0.12892500000000001</v>
      </c>
      <c r="EHQ11">
        <v>-4.7297600000000002E-2</v>
      </c>
      <c r="EHR11">
        <v>8.0347000000000002E-2</v>
      </c>
      <c r="EHS11">
        <v>-0.36108499999999999</v>
      </c>
      <c r="EHT11">
        <v>-1.79723E-2</v>
      </c>
      <c r="EHU11">
        <v>6.4153000000000002E-2</v>
      </c>
      <c r="EHV11">
        <v>5.49474E-2</v>
      </c>
      <c r="EHW11">
        <v>-5.3830900000000001E-2</v>
      </c>
      <c r="EHX11">
        <v>2.1113199999999999E-2</v>
      </c>
      <c r="EHY11">
        <v>6.3198199999999996E-2</v>
      </c>
      <c r="EHZ11">
        <v>0.25172899999999998</v>
      </c>
      <c r="EIA11">
        <v>-0.14130799999999999</v>
      </c>
      <c r="EIB11">
        <v>-8.0270499999999995E-2</v>
      </c>
      <c r="EIC11">
        <v>-4.52083E-3</v>
      </c>
      <c r="EID11">
        <v>0.15568299999999999</v>
      </c>
      <c r="EIE11">
        <v>3.7066500000000002E-2</v>
      </c>
      <c r="EIF11">
        <v>-0.14182</v>
      </c>
      <c r="EIG11">
        <v>0.30380200000000002</v>
      </c>
      <c r="EIH11">
        <v>-0.51451499999999994</v>
      </c>
      <c r="EII11">
        <v>0.477462</v>
      </c>
      <c r="EIJ11">
        <v>0.113193</v>
      </c>
      <c r="EIK11">
        <v>-5.4685999999999997E-3</v>
      </c>
      <c r="EIL11">
        <v>-0.52954999999999997</v>
      </c>
      <c r="EIM11">
        <v>-0.12683800000000001</v>
      </c>
      <c r="EIN11">
        <v>1.5172300000000001</v>
      </c>
      <c r="EIO11">
        <v>-0.41802</v>
      </c>
      <c r="EIP11">
        <v>0.26533400000000001</v>
      </c>
      <c r="EIQ11">
        <v>-0.22323999999999999</v>
      </c>
      <c r="EIR11">
        <v>0.15809200000000001</v>
      </c>
      <c r="EIS11">
        <v>-0.32378200000000001</v>
      </c>
      <c r="EIT11">
        <v>0.71580299999999997</v>
      </c>
      <c r="EIU11">
        <v>-0.208952</v>
      </c>
      <c r="EIV11">
        <v>3.8977100000000001E-2</v>
      </c>
      <c r="EIW11">
        <v>-0.39324300000000001</v>
      </c>
      <c r="EIX11">
        <v>0.102257</v>
      </c>
      <c r="EIY11">
        <v>0.37587799999999999</v>
      </c>
      <c r="EIZ11">
        <v>-0.57206199999999996</v>
      </c>
      <c r="EJA11">
        <v>0.57188799999999995</v>
      </c>
      <c r="EJB11">
        <v>4.14775E-2</v>
      </c>
      <c r="EJC11">
        <v>-0.43978600000000001</v>
      </c>
      <c r="EJD11">
        <v>-0.35611799999999999</v>
      </c>
      <c r="EJE11">
        <v>0.21640300000000001</v>
      </c>
      <c r="EJF11">
        <v>0.196746</v>
      </c>
      <c r="EJG11">
        <v>0.43066900000000002</v>
      </c>
      <c r="EJH11">
        <v>-0.37898999999999999</v>
      </c>
      <c r="EJI11">
        <v>-6.1181399999999997E-2</v>
      </c>
      <c r="EJJ11">
        <v>8.0680500000000002E-2</v>
      </c>
      <c r="EJK11">
        <v>-9.0277499999999997E-2</v>
      </c>
      <c r="EJL11">
        <v>0.10696799999999999</v>
      </c>
      <c r="EJM11">
        <v>0.29280600000000001</v>
      </c>
      <c r="EJN11">
        <v>-0.456233</v>
      </c>
      <c r="EJO11">
        <v>-4.224E-2</v>
      </c>
      <c r="EJP11">
        <v>0.19750200000000001</v>
      </c>
      <c r="EJQ11">
        <v>-0.174322</v>
      </c>
      <c r="EJR11">
        <v>0.31208000000000002</v>
      </c>
      <c r="EJS11">
        <v>-0.157139</v>
      </c>
      <c r="EJT11">
        <v>0.10644199999999999</v>
      </c>
      <c r="EJU11">
        <v>2.7215400000000001E-2</v>
      </c>
      <c r="EJV11">
        <v>-0.21091299999999999</v>
      </c>
      <c r="EJW11">
        <v>3.07219E-2</v>
      </c>
      <c r="EJX11">
        <v>3.28472E-2</v>
      </c>
      <c r="EJY11">
        <v>1.4753499999999999E-2</v>
      </c>
      <c r="EJZ11">
        <v>-0.46139000000000002</v>
      </c>
      <c r="EKA11">
        <v>0.43374099999999999</v>
      </c>
      <c r="EKB11">
        <v>-0.167077</v>
      </c>
      <c r="EKC11">
        <v>9.1490100000000005E-2</v>
      </c>
      <c r="EKD11">
        <v>-0.28944599999999998</v>
      </c>
      <c r="EKE11">
        <v>0.61646299999999998</v>
      </c>
      <c r="EKF11">
        <v>0.45972600000000002</v>
      </c>
      <c r="EKG11">
        <v>-0.76272399999999996</v>
      </c>
      <c r="EKH11">
        <v>-0.151335</v>
      </c>
      <c r="EKI11">
        <v>0.114999</v>
      </c>
      <c r="EKJ11">
        <v>7.9877799999999999E-2</v>
      </c>
      <c r="EKK11">
        <v>-2.6376200000000001</v>
      </c>
      <c r="EKL11">
        <v>-0.23578299999999999</v>
      </c>
      <c r="EKM11">
        <v>0.43910900000000003</v>
      </c>
      <c r="EKN11">
        <v>3.5031099999999999</v>
      </c>
      <c r="EKO11">
        <v>-3.8741500000000002</v>
      </c>
      <c r="EKP11">
        <v>3.6394000000000002</v>
      </c>
      <c r="EKQ11">
        <v>-3.67788</v>
      </c>
      <c r="EKR11">
        <v>3.6137899999999998</v>
      </c>
      <c r="EKS11">
        <v>-9.5950999999999995E-2</v>
      </c>
      <c r="EKT11">
        <v>-3.1148199999999999</v>
      </c>
      <c r="EKU11">
        <v>-0.20943100000000001</v>
      </c>
      <c r="EKV11">
        <v>0.27873799999999999</v>
      </c>
      <c r="EKW11">
        <v>-0.36324699999999999</v>
      </c>
      <c r="EKX11">
        <v>3.57464</v>
      </c>
      <c r="EKY11">
        <v>-3.5036900000000002</v>
      </c>
      <c r="EKZ11">
        <v>3.8942600000000001</v>
      </c>
      <c r="ELA11">
        <v>-0.15531600000000001</v>
      </c>
      <c r="ELB11">
        <v>-3.5021599999999999</v>
      </c>
      <c r="ELC11">
        <v>4.1001599999999999E-2</v>
      </c>
      <c r="ELD11">
        <v>-0.35031800000000002</v>
      </c>
      <c r="ELE11">
        <v>0.17277200000000001</v>
      </c>
      <c r="ELF11">
        <v>0.18978200000000001</v>
      </c>
      <c r="ELG11">
        <v>3.0909399999999998</v>
      </c>
      <c r="ELH11">
        <v>-9.2838500000000004E-2</v>
      </c>
      <c r="ELI11">
        <v>-3.46891E-2</v>
      </c>
      <c r="ELJ11">
        <v>0.31199500000000002</v>
      </c>
      <c r="ELK11">
        <v>-3.36605</v>
      </c>
      <c r="ELL11">
        <v>-0.13081699999999999</v>
      </c>
      <c r="ELM11">
        <v>3.1311599999999999</v>
      </c>
      <c r="ELN11">
        <v>-3.1791499999999999</v>
      </c>
      <c r="ELO11">
        <v>0.912026</v>
      </c>
      <c r="ELP11">
        <v>-0.781053</v>
      </c>
      <c r="ELQ11">
        <v>3.4744799999999998</v>
      </c>
      <c r="ELR11">
        <v>-3.9493499999999999</v>
      </c>
      <c r="ELS11">
        <v>3.6143999999999998</v>
      </c>
      <c r="ELT11">
        <v>-4.54863E-2</v>
      </c>
      <c r="ELU11">
        <v>-3.2077499999999999</v>
      </c>
      <c r="ELV11">
        <v>-0.12743499999999999</v>
      </c>
      <c r="ELW11">
        <v>0.15285699999999999</v>
      </c>
      <c r="ELX11">
        <v>2.9678499999999999</v>
      </c>
      <c r="ELY11">
        <v>8.8138400000000006E-2</v>
      </c>
      <c r="ELZ11">
        <v>-3.2942800000000001</v>
      </c>
      <c r="EMA11">
        <v>0.29805300000000001</v>
      </c>
      <c r="EMB11">
        <v>-9.7504599999999997E-2</v>
      </c>
      <c r="EMC11">
        <v>3.3316599999999998</v>
      </c>
      <c r="EMD11">
        <v>-3.2957800000000002</v>
      </c>
      <c r="EME11">
        <v>-0.26852100000000001</v>
      </c>
      <c r="EMF11">
        <v>0.29033500000000001</v>
      </c>
      <c r="EMG11">
        <v>-2.82672E-3</v>
      </c>
      <c r="EMH11">
        <v>-0.157079</v>
      </c>
      <c r="EMI11">
        <v>0.13609399999999999</v>
      </c>
      <c r="EMJ11">
        <v>0.52500500000000005</v>
      </c>
      <c r="EMK11">
        <v>8.5127300000000003E-2</v>
      </c>
      <c r="EML11">
        <v>-0.55206900000000003</v>
      </c>
      <c r="EMM11">
        <v>0.89410000000000001</v>
      </c>
      <c r="EMN11">
        <v>1.0766</v>
      </c>
      <c r="EMO11">
        <v>-0.922261</v>
      </c>
      <c r="EMP11">
        <v>0.34074500000000002</v>
      </c>
      <c r="EMQ11">
        <v>-0.43774099999999999</v>
      </c>
      <c r="EMR11">
        <v>0.56094200000000005</v>
      </c>
      <c r="EMS11">
        <v>-0.260708</v>
      </c>
      <c r="EMT11">
        <v>-1.9439000000000001E-2</v>
      </c>
      <c r="EMU11">
        <v>-0.29480600000000001</v>
      </c>
      <c r="EMV11">
        <v>-0.153893</v>
      </c>
      <c r="EMW11">
        <v>0.42245899999999997</v>
      </c>
      <c r="EMX11">
        <v>1.60216E-2</v>
      </c>
      <c r="EMY11">
        <v>-3.11496E-2</v>
      </c>
      <c r="EMZ11">
        <v>-0.10086000000000001</v>
      </c>
      <c r="ENA11">
        <v>-3.3046800000000001E-2</v>
      </c>
      <c r="ENB11">
        <v>0.156942</v>
      </c>
      <c r="ENC11">
        <v>-0.14293</v>
      </c>
      <c r="END11">
        <v>4.8087999999999999E-2</v>
      </c>
      <c r="ENE11">
        <v>0.107849</v>
      </c>
      <c r="ENF11">
        <v>-0.28248400000000001</v>
      </c>
      <c r="ENG11">
        <v>1.4147799999999999</v>
      </c>
      <c r="ENH11">
        <v>-1.16849</v>
      </c>
      <c r="ENI11">
        <v>-0.39289000000000002</v>
      </c>
      <c r="ENJ11">
        <v>0.53005199999999997</v>
      </c>
      <c r="ENK11">
        <v>-3.5508499999999998E-2</v>
      </c>
      <c r="ENL11">
        <v>-0.56653900000000001</v>
      </c>
      <c r="ENM11">
        <v>0.46329399999999998</v>
      </c>
      <c r="ENN11">
        <v>7.2325200000000006E-2</v>
      </c>
      <c r="ENO11">
        <v>0.19368299999999999</v>
      </c>
      <c r="ENP11">
        <v>-0.30366900000000002</v>
      </c>
      <c r="ENQ11">
        <v>-1.6475E-2</v>
      </c>
      <c r="ENR11">
        <v>0.16503599999999999</v>
      </c>
      <c r="ENS11">
        <v>-0.145287</v>
      </c>
      <c r="ENT11">
        <v>8.5547300000000007E-2</v>
      </c>
      <c r="ENU11">
        <v>-0.15087200000000001</v>
      </c>
      <c r="ENV11">
        <v>-0.19277900000000001</v>
      </c>
      <c r="ENW11">
        <v>9.7892900000000005E-2</v>
      </c>
      <c r="ENX11">
        <v>0.33869700000000003</v>
      </c>
      <c r="ENY11">
        <v>-1.52912E-2</v>
      </c>
      <c r="ENZ11">
        <v>-0.24097399999999999</v>
      </c>
      <c r="EOA11">
        <v>-0.33388600000000002</v>
      </c>
      <c r="EOB11">
        <v>0.36855100000000002</v>
      </c>
      <c r="EOC11">
        <v>-0.14289199999999999</v>
      </c>
      <c r="EOD11">
        <v>4.7548399999999998E-2</v>
      </c>
      <c r="EOE11">
        <v>1.32728</v>
      </c>
      <c r="EOF11">
        <v>-1.32161</v>
      </c>
      <c r="EOG11">
        <v>0.31181700000000001</v>
      </c>
      <c r="EOH11">
        <v>-1.0029600000000001</v>
      </c>
      <c r="EOI11">
        <v>0.34834199999999998</v>
      </c>
      <c r="EOJ11">
        <v>3.4567299999999999</v>
      </c>
      <c r="EOK11">
        <v>-3.1715800000000001</v>
      </c>
      <c r="EOL11">
        <v>-0.34720499999999999</v>
      </c>
      <c r="EOM11">
        <v>-0.37216900000000003</v>
      </c>
      <c r="EON11">
        <v>0.17206399999999999</v>
      </c>
      <c r="EOO11">
        <v>0.15403</v>
      </c>
      <c r="EOP11">
        <v>0.25278499999999998</v>
      </c>
      <c r="EOQ11">
        <v>-0.25546999999999997</v>
      </c>
      <c r="EOR11">
        <v>0.170985</v>
      </c>
      <c r="EOS11">
        <v>0.92569100000000004</v>
      </c>
      <c r="EOT11">
        <v>-1.36652</v>
      </c>
      <c r="EOU11">
        <v>0.28689399999999998</v>
      </c>
      <c r="EOV11">
        <v>3.8693600000000002E-2</v>
      </c>
      <c r="EOW11">
        <v>-0.28129399999999999</v>
      </c>
      <c r="EOX11">
        <v>0.1447</v>
      </c>
      <c r="EOY11">
        <v>0.15643699999999999</v>
      </c>
      <c r="EOZ11">
        <v>-0.120141</v>
      </c>
      <c r="EPA11">
        <v>0.15449099999999999</v>
      </c>
      <c r="EPB11">
        <v>-0.24421200000000001</v>
      </c>
      <c r="EPC11">
        <v>0.113632</v>
      </c>
      <c r="EPD11">
        <v>1.28082E-3</v>
      </c>
      <c r="EPE11">
        <v>1.79033E-2</v>
      </c>
      <c r="EPF11">
        <v>-0.245305</v>
      </c>
      <c r="EPG11">
        <v>-0.168022</v>
      </c>
      <c r="EPH11">
        <v>0.26531500000000002</v>
      </c>
      <c r="EPI11">
        <v>0.194716</v>
      </c>
      <c r="EPJ11">
        <v>2.0795399999999999E-2</v>
      </c>
      <c r="EPK11">
        <v>0.16420199999999999</v>
      </c>
      <c r="EPL11">
        <v>-0.38349800000000001</v>
      </c>
      <c r="EPM11">
        <v>3.7893400000000002</v>
      </c>
      <c r="EPN11">
        <v>-3.55653</v>
      </c>
      <c r="EPO11">
        <v>-0.515482</v>
      </c>
      <c r="EPP11">
        <v>0.28283999999999998</v>
      </c>
      <c r="EPQ11">
        <v>5.8931499999999998E-2</v>
      </c>
      <c r="EPR11">
        <v>1.0236799999999999</v>
      </c>
      <c r="EPS11">
        <v>-0.89266100000000004</v>
      </c>
      <c r="EPT11">
        <v>0.10864699999999999</v>
      </c>
      <c r="EPU11">
        <v>-7.8722600000000004E-2</v>
      </c>
      <c r="EPV11">
        <v>-3.6696899999999998E-2</v>
      </c>
      <c r="EPW11">
        <v>-0.17191999999999999</v>
      </c>
      <c r="EPX11">
        <v>-5.38702E-2</v>
      </c>
      <c r="EPY11">
        <v>0.282194</v>
      </c>
      <c r="EPZ11">
        <v>-0.27103100000000002</v>
      </c>
      <c r="EQA11">
        <v>0.20580200000000001</v>
      </c>
      <c r="EQB11">
        <v>-0.10247000000000001</v>
      </c>
      <c r="EQC11">
        <v>0.102214</v>
      </c>
      <c r="EQD11">
        <v>5.3441700000000002E-2</v>
      </c>
      <c r="EQE11">
        <v>-0.21989900000000001</v>
      </c>
      <c r="EQF11">
        <v>6.7113800000000001E-2</v>
      </c>
      <c r="EQG11">
        <v>-4.4008500000000002</v>
      </c>
      <c r="EQH11">
        <v>3.7690600000000001</v>
      </c>
      <c r="EQI11">
        <v>-2.6865800000000002</v>
      </c>
      <c r="EQJ11">
        <v>2.2353000000000001</v>
      </c>
      <c r="EQK11">
        <v>-1.65222</v>
      </c>
      <c r="EQL11">
        <v>1.5864199999999999</v>
      </c>
      <c r="EQM11">
        <v>-1.24793</v>
      </c>
      <c r="EQN11">
        <v>0.74574399999999996</v>
      </c>
      <c r="EQO11">
        <v>-0.692021</v>
      </c>
      <c r="EQP11">
        <v>0.167296</v>
      </c>
      <c r="EQQ11">
        <v>-0.36789899999999998</v>
      </c>
      <c r="EQR11">
        <v>0.74002699999999999</v>
      </c>
      <c r="EQS11">
        <v>-0.28556999999999999</v>
      </c>
      <c r="EQT11">
        <v>1.3725599999999999E-2</v>
      </c>
      <c r="EQU11">
        <v>-0.59204599999999996</v>
      </c>
      <c r="EQV11">
        <v>7.9070100000000004E-2</v>
      </c>
      <c r="EQW11">
        <v>0.46352900000000002</v>
      </c>
      <c r="EQX11">
        <v>-0.27387800000000001</v>
      </c>
      <c r="EQY11">
        <v>0.1132</v>
      </c>
      <c r="EQZ11">
        <v>-0.377249</v>
      </c>
      <c r="ERA11">
        <v>5.0424600000000002</v>
      </c>
      <c r="ERB11">
        <v>-4.9911300000000001</v>
      </c>
      <c r="ERC11">
        <v>0.59386799999999995</v>
      </c>
      <c r="ERD11">
        <v>-0.60407900000000003</v>
      </c>
      <c r="ERE11">
        <v>-1.8969799999999998E-2</v>
      </c>
      <c r="ERF11">
        <v>-0.29817300000000002</v>
      </c>
      <c r="ERG11">
        <v>1.42703</v>
      </c>
      <c r="ERH11">
        <v>-0.62238800000000005</v>
      </c>
      <c r="ERI11">
        <v>-0.52569299999999997</v>
      </c>
      <c r="ERJ11">
        <v>-1.2725E-2</v>
      </c>
      <c r="ERK11">
        <v>0.66470799999999997</v>
      </c>
      <c r="ERL11">
        <v>-0.67436300000000005</v>
      </c>
      <c r="ERM11">
        <v>0.50299899999999997</v>
      </c>
      <c r="ERN11">
        <v>-0.69186400000000003</v>
      </c>
      <c r="ERO11">
        <v>0.29121999999999998</v>
      </c>
      <c r="ERP11">
        <v>0.16786999999999999</v>
      </c>
      <c r="ERQ11">
        <v>0.14785300000000001</v>
      </c>
      <c r="ERR11">
        <v>-0.34440500000000002</v>
      </c>
      <c r="ERS11">
        <v>-8.9315900000000004E-2</v>
      </c>
      <c r="ERT11">
        <v>0.14238600000000001</v>
      </c>
      <c r="ERU11">
        <v>0.18943199999999999</v>
      </c>
      <c r="ERV11">
        <v>-0.153585</v>
      </c>
      <c r="ERW11">
        <v>0.62839500000000004</v>
      </c>
      <c r="ERX11">
        <v>-0.554315</v>
      </c>
      <c r="ERY11">
        <v>-5.5500999999999997E-3</v>
      </c>
      <c r="ERZ11">
        <v>0.12731300000000001</v>
      </c>
      <c r="ESA11">
        <v>-0.19203899999999999</v>
      </c>
      <c r="ESB11">
        <v>2.5355599999999999E-2</v>
      </c>
      <c r="ESC11">
        <v>-1.9514400000000001</v>
      </c>
      <c r="ESD11">
        <v>-1.9705999999999999</v>
      </c>
      <c r="ESE11">
        <v>-1.1884699999999999</v>
      </c>
      <c r="ESF11">
        <v>3.0462400000000001</v>
      </c>
      <c r="ESG11">
        <v>-2.4671500000000002</v>
      </c>
      <c r="ESH11">
        <v>1.52793</v>
      </c>
      <c r="ESI11">
        <v>4.2210299999999998</v>
      </c>
      <c r="ESJ11">
        <v>-4.4513299999999996</v>
      </c>
      <c r="ESK11">
        <v>-0.250114</v>
      </c>
      <c r="ESL11">
        <v>-0.11010200000000001</v>
      </c>
      <c r="ESM11">
        <v>8.1605200000000003E-2</v>
      </c>
      <c r="ESN11">
        <v>-0.24445800000000001</v>
      </c>
      <c r="ESO11">
        <v>9.8061700000000002E-2</v>
      </c>
      <c r="ESP11">
        <v>0.14186299999999999</v>
      </c>
      <c r="ESQ11">
        <v>0.17232700000000001</v>
      </c>
      <c r="ESR11">
        <v>-0.14546500000000001</v>
      </c>
      <c r="ESS11">
        <v>-0.20307500000000001</v>
      </c>
      <c r="EST11">
        <v>-0.53028900000000001</v>
      </c>
      <c r="ESU11">
        <v>0.55853399999999997</v>
      </c>
      <c r="ESV11">
        <v>0.26216</v>
      </c>
      <c r="ESW11">
        <v>-0.48985800000000002</v>
      </c>
      <c r="ESX11">
        <v>0.186636</v>
      </c>
      <c r="ESY11">
        <v>0.288798</v>
      </c>
      <c r="ESZ11">
        <v>-0.15717200000000001</v>
      </c>
      <c r="ETA11">
        <v>-0.227355</v>
      </c>
      <c r="ETB11">
        <v>0.58247099999999996</v>
      </c>
      <c r="ETC11">
        <v>-0.58678900000000001</v>
      </c>
      <c r="ETD11">
        <v>-0.31529600000000002</v>
      </c>
      <c r="ETE11">
        <v>0.35993000000000003</v>
      </c>
      <c r="ETF11">
        <v>0.20066899999999999</v>
      </c>
      <c r="ETG11">
        <v>-0.50614499999999996</v>
      </c>
      <c r="ETH11">
        <v>0.15598600000000001</v>
      </c>
      <c r="ETI11">
        <v>0.10906200000000001</v>
      </c>
      <c r="ETJ11">
        <v>-0.24557999999999999</v>
      </c>
      <c r="ETK11">
        <v>0.35684300000000002</v>
      </c>
      <c r="ETL11">
        <v>-0.28545700000000002</v>
      </c>
      <c r="ETM11">
        <v>4.8085199999999997</v>
      </c>
      <c r="ETN11">
        <v>-4.1316899999999999</v>
      </c>
      <c r="ETO11">
        <v>-0.39055800000000002</v>
      </c>
      <c r="ETP11">
        <v>-0.41919099999999998</v>
      </c>
      <c r="ETQ11">
        <v>0.111138</v>
      </c>
      <c r="ETR11">
        <v>0.180339</v>
      </c>
      <c r="ETS11">
        <v>9.1611499999999998E-2</v>
      </c>
      <c r="ETT11">
        <v>-0.432093</v>
      </c>
      <c r="ETU11">
        <v>0.36017100000000002</v>
      </c>
      <c r="ETV11">
        <v>4.9588299999999998</v>
      </c>
      <c r="ETW11">
        <v>-5.3959200000000003</v>
      </c>
      <c r="ETX11">
        <v>0.219417</v>
      </c>
      <c r="ETY11">
        <v>0.21810599999999999</v>
      </c>
      <c r="ETZ11">
        <v>9.0809000000000001E-2</v>
      </c>
      <c r="EUA11">
        <v>-2.7873499999999999E-2</v>
      </c>
      <c r="EUB11">
        <v>-4.42042</v>
      </c>
      <c r="EUC11">
        <v>-1.7332700000000001</v>
      </c>
      <c r="EUD11">
        <v>-1.09131</v>
      </c>
      <c r="EUE11">
        <v>1.17997</v>
      </c>
      <c r="EUF11">
        <v>-0.55008100000000004</v>
      </c>
      <c r="EUG11">
        <v>0.41928500000000002</v>
      </c>
      <c r="EUH11">
        <v>-0.51747799999999999</v>
      </c>
      <c r="EUI11">
        <v>0.891154</v>
      </c>
      <c r="EUJ11">
        <v>-1.44031</v>
      </c>
      <c r="EUK11">
        <v>0.96811499999999995</v>
      </c>
      <c r="EUL11">
        <v>-0.57310700000000003</v>
      </c>
      <c r="EUM11">
        <v>6.0491200000000003</v>
      </c>
      <c r="EUN11">
        <v>-6.0853599999999997</v>
      </c>
      <c r="EUO11">
        <v>-0.78369299999999997</v>
      </c>
      <c r="EUP11">
        <v>0.43880400000000003</v>
      </c>
      <c r="EUQ11">
        <v>0.77586699999999997</v>
      </c>
      <c r="EUR11">
        <v>-0.73352499999999998</v>
      </c>
      <c r="EUS11">
        <v>0.18540499999999999</v>
      </c>
      <c r="EUT11">
        <v>0.155638</v>
      </c>
      <c r="EUU11">
        <v>-0.55787900000000001</v>
      </c>
      <c r="EUV11">
        <v>0.61275999999999997</v>
      </c>
      <c r="EUW11">
        <v>-0.189716</v>
      </c>
      <c r="EUX11">
        <v>0.623533</v>
      </c>
      <c r="EUY11">
        <v>4.3670799999999996</v>
      </c>
      <c r="EUZ11">
        <v>-4.9207299999999998</v>
      </c>
      <c r="EVA11">
        <v>5.1760400000000004</v>
      </c>
      <c r="EVB11">
        <v>-5.2125700000000004</v>
      </c>
      <c r="EVC11">
        <v>-0.103018</v>
      </c>
      <c r="EVD11">
        <v>0.32827499999999998</v>
      </c>
      <c r="EVE11">
        <v>4.6196000000000002</v>
      </c>
      <c r="EVF11">
        <v>-4.79115</v>
      </c>
      <c r="EVG11">
        <v>4.9424799999999998</v>
      </c>
      <c r="EVH11">
        <v>-5.6256899999999996</v>
      </c>
      <c r="EVI11">
        <v>7.1172299999999994E-2</v>
      </c>
      <c r="EVJ11">
        <v>0.41719499999999998</v>
      </c>
      <c r="EVK11">
        <v>4.9502199999999998</v>
      </c>
      <c r="EVL11">
        <v>-4.4375299999999998</v>
      </c>
      <c r="EVM11">
        <v>-0.734962</v>
      </c>
      <c r="EVN11">
        <v>7.7138799999999993E-2</v>
      </c>
      <c r="EVO11">
        <v>-0.10834100000000001</v>
      </c>
      <c r="EVP11">
        <v>0.119611</v>
      </c>
      <c r="EVQ11">
        <v>4.9994300000000003</v>
      </c>
      <c r="EVR11">
        <v>-5.3287500000000003</v>
      </c>
      <c r="EVS11">
        <v>0.46612999999999999</v>
      </c>
      <c r="EVT11">
        <v>-0.56216100000000002</v>
      </c>
      <c r="EVU11">
        <v>0.35853499999999999</v>
      </c>
      <c r="EVV11">
        <v>-0.25908399999999998</v>
      </c>
      <c r="EVW11">
        <v>0.13539599999999999</v>
      </c>
      <c r="EVX11">
        <v>-5.5924499999999997E-3</v>
      </c>
      <c r="EVY11">
        <v>-18.032299999999999</v>
      </c>
      <c r="EVZ11">
        <v>11.550700000000001</v>
      </c>
      <c r="EWA11">
        <v>-7.1117299999999997</v>
      </c>
      <c r="EWB11">
        <v>7.3788900000000002</v>
      </c>
      <c r="EWC11">
        <v>-7.5777700000000001</v>
      </c>
      <c r="EWD11">
        <v>6.9048100000000003</v>
      </c>
      <c r="EWE11">
        <v>-4.3220999999999998</v>
      </c>
      <c r="EWF11">
        <v>2.7834599999999998</v>
      </c>
      <c r="EWG11">
        <v>-3.1074700000000002</v>
      </c>
      <c r="EWH11">
        <v>2.9961899999999999</v>
      </c>
      <c r="EWI11">
        <v>-2.1175199999999998</v>
      </c>
      <c r="EWJ11">
        <v>1.0413300000000001</v>
      </c>
      <c r="EWK11">
        <v>-1.2683800000000001</v>
      </c>
      <c r="EWL11">
        <v>1.4655</v>
      </c>
      <c r="EWM11">
        <v>3.8222299999999998</v>
      </c>
      <c r="EWN11">
        <v>-4.4282000000000004</v>
      </c>
      <c r="EWO11">
        <v>3.3986900000000002</v>
      </c>
      <c r="EWP11">
        <v>-3.1868799999999999</v>
      </c>
      <c r="EWQ11">
        <v>-0.97866399999999998</v>
      </c>
      <c r="EWR11">
        <v>0.89120900000000003</v>
      </c>
      <c r="EWS11">
        <v>-0.239479</v>
      </c>
      <c r="EWT11">
        <v>0.110663</v>
      </c>
      <c r="EWU11">
        <v>-0.464696</v>
      </c>
      <c r="EWV11">
        <v>0.311</v>
      </c>
      <c r="EWW11">
        <v>0.39175700000000002</v>
      </c>
      <c r="EWX11">
        <v>-0.49890699999999999</v>
      </c>
      <c r="EWY11">
        <v>-0.118122</v>
      </c>
      <c r="EWZ11">
        <v>-0.15715100000000001</v>
      </c>
      <c r="EXA11">
        <v>-7.7875700000000006E-2</v>
      </c>
      <c r="EXB11">
        <v>-7.9687900000000006E-2</v>
      </c>
      <c r="EXC11">
        <v>-0.106103</v>
      </c>
      <c r="EXD11">
        <v>0.55638799999999999</v>
      </c>
      <c r="EXE11">
        <v>-7.2675799999999999E-2</v>
      </c>
      <c r="EXF11">
        <v>-0.20305699999999999</v>
      </c>
      <c r="EXG11">
        <v>-0.52563499999999996</v>
      </c>
      <c r="EXH11">
        <v>0.363126</v>
      </c>
      <c r="EXI11">
        <v>-0.400532</v>
      </c>
      <c r="EXJ11">
        <v>0.72211000000000003</v>
      </c>
      <c r="EXK11">
        <v>8.5404299999999999E-3</v>
      </c>
      <c r="EXL11">
        <v>-4.5979800000000001E-2</v>
      </c>
      <c r="EXM11">
        <v>-0.28819099999999997</v>
      </c>
      <c r="EXN11">
        <v>-0.198018</v>
      </c>
      <c r="EXO11">
        <v>0.23657600000000001</v>
      </c>
      <c r="EXP11">
        <v>-0.12759200000000001</v>
      </c>
      <c r="EXQ11">
        <v>0.322274</v>
      </c>
      <c r="EXR11">
        <v>-0.38602799999999998</v>
      </c>
      <c r="EXS11">
        <v>3.1262E-3</v>
      </c>
      <c r="EXT11">
        <v>5.6399299999999999E-2</v>
      </c>
      <c r="EXU11">
        <v>0.35298200000000002</v>
      </c>
      <c r="EXV11">
        <v>-0.632378</v>
      </c>
      <c r="EXW11">
        <v>0.392536</v>
      </c>
      <c r="EXX11">
        <v>-37.651000000000003</v>
      </c>
      <c r="EXY11">
        <v>25.6401</v>
      </c>
      <c r="EXZ11">
        <v>-29.500399999999999</v>
      </c>
      <c r="EYA11">
        <v>21.419</v>
      </c>
      <c r="EYB11">
        <v>-16.973800000000001</v>
      </c>
      <c r="EYC11">
        <v>15.460900000000001</v>
      </c>
      <c r="EYD11">
        <v>-11.7942</v>
      </c>
      <c r="EYE11">
        <v>8.7561400000000003</v>
      </c>
      <c r="EYF11">
        <v>-7.1403600000000003</v>
      </c>
      <c r="EYG11">
        <v>4.9026800000000001</v>
      </c>
      <c r="EYH11">
        <v>-3.6695099999999998</v>
      </c>
      <c r="EYI11">
        <v>3.58318</v>
      </c>
      <c r="EYJ11">
        <v>-0.64508699999999997</v>
      </c>
      <c r="EYK11">
        <v>-0.237876</v>
      </c>
      <c r="EYL11">
        <v>0.39311800000000002</v>
      </c>
      <c r="EYM11">
        <v>-0.80208000000000002</v>
      </c>
      <c r="EYN11">
        <v>-0.38063799999999998</v>
      </c>
      <c r="EYO11">
        <v>-1.37313</v>
      </c>
      <c r="EYP11">
        <v>2.38774</v>
      </c>
      <c r="EYQ11">
        <v>-1.95408</v>
      </c>
      <c r="EYR11">
        <v>-1.58595</v>
      </c>
      <c r="EYS11">
        <v>2.2799499999999999</v>
      </c>
      <c r="EYT11">
        <v>0.65166199999999996</v>
      </c>
      <c r="EYU11">
        <v>5.76208E-2</v>
      </c>
      <c r="EYV11">
        <v>-2.2707099999999998</v>
      </c>
      <c r="EYW11">
        <v>1.0515399999999999</v>
      </c>
      <c r="EYX11">
        <v>-2.0662799999999999</v>
      </c>
      <c r="EYY11">
        <v>2.0544199999999999</v>
      </c>
      <c r="EYZ11">
        <v>-1.62967</v>
      </c>
      <c r="EZA11">
        <v>0.43003599999999997</v>
      </c>
      <c r="EZB11">
        <v>-0.977545</v>
      </c>
      <c r="EZC11">
        <v>1.0876699999999999</v>
      </c>
      <c r="EZD11">
        <v>-0.62128099999999997</v>
      </c>
      <c r="EZE11">
        <v>-8.94E-3</v>
      </c>
      <c r="EZF11">
        <v>1.2075</v>
      </c>
      <c r="EZG11">
        <v>-1.2544299999999999</v>
      </c>
      <c r="EZH11">
        <v>-0.22987099999999999</v>
      </c>
      <c r="EZI11">
        <v>0.25653399999999998</v>
      </c>
      <c r="EZJ11">
        <v>-0.33892899999999998</v>
      </c>
      <c r="EZK11">
        <v>0.13405900000000001</v>
      </c>
      <c r="EZL11">
        <v>0.41665799999999997</v>
      </c>
      <c r="EZM11">
        <v>-0.65363099999999996</v>
      </c>
      <c r="EZN11">
        <v>3.0436299999999999E-2</v>
      </c>
      <c r="EZO11">
        <v>-1.2285799999999999E-2</v>
      </c>
      <c r="EZP11">
        <v>-0.477354</v>
      </c>
      <c r="EZQ11">
        <v>-0.231514</v>
      </c>
      <c r="EZR11">
        <v>0.53225900000000004</v>
      </c>
      <c r="EZS11">
        <v>0.47489199999999998</v>
      </c>
      <c r="EZT11">
        <v>-0.86925699999999995</v>
      </c>
      <c r="EZU11">
        <v>-36.576099999999997</v>
      </c>
      <c r="EZV11">
        <v>-1.70459</v>
      </c>
      <c r="EZW11">
        <v>-0.34177200000000002</v>
      </c>
      <c r="EZX11">
        <v>-1.0927199999999999</v>
      </c>
      <c r="EZY11">
        <v>0.82632499999999998</v>
      </c>
      <c r="EZZ11">
        <v>-0.135606</v>
      </c>
      <c r="FAA11">
        <v>3.0592899999999999E-2</v>
      </c>
      <c r="FAB11">
        <v>-0.49174400000000001</v>
      </c>
      <c r="FAC11">
        <v>6.6008600000000001E-2</v>
      </c>
      <c r="FAD11">
        <v>1.6249199999999999</v>
      </c>
      <c r="FAE11">
        <v>-0.48192400000000002</v>
      </c>
      <c r="FAF11">
        <v>0.72860999999999998</v>
      </c>
      <c r="FAG11">
        <v>-2.6230199999999999</v>
      </c>
      <c r="FAH11">
        <v>0.56382200000000005</v>
      </c>
      <c r="FAI11">
        <v>0.59554600000000002</v>
      </c>
      <c r="FAJ11">
        <v>0.36337199999999997</v>
      </c>
      <c r="FAK11">
        <v>-2.1529199999999999</v>
      </c>
      <c r="FAL11">
        <v>-1.45703</v>
      </c>
      <c r="FAM11">
        <v>3.2952699999999999</v>
      </c>
      <c r="FAN11">
        <v>0.44853999999999999</v>
      </c>
      <c r="FAO11">
        <v>0.26469500000000001</v>
      </c>
      <c r="FAP11">
        <v>0.43136400000000003</v>
      </c>
      <c r="FAQ11">
        <v>-2.94597</v>
      </c>
      <c r="FAR11">
        <v>0.55475699999999994</v>
      </c>
      <c r="FAS11">
        <v>-0.28047499999999997</v>
      </c>
      <c r="FAT11">
        <v>-2.5315500000000002</v>
      </c>
      <c r="FAU11">
        <v>4.8429900000000004</v>
      </c>
      <c r="FAV11">
        <v>-0.123334</v>
      </c>
      <c r="FAW11">
        <v>-1.5266</v>
      </c>
      <c r="FAX11">
        <v>-1.02338</v>
      </c>
      <c r="FAY11">
        <v>3.4401099999999998</v>
      </c>
      <c r="FAZ11">
        <v>-0.550759</v>
      </c>
      <c r="FBA11">
        <v>-2.1974100000000001</v>
      </c>
      <c r="FBB11">
        <v>2.8972000000000002</v>
      </c>
      <c r="FBC11">
        <v>-2.95459</v>
      </c>
      <c r="FBD11">
        <v>0.80756799999999995</v>
      </c>
      <c r="FBE11">
        <v>1.72113</v>
      </c>
      <c r="FBF11">
        <v>-2.1559499999999998</v>
      </c>
      <c r="FBG11">
        <v>-0.120809</v>
      </c>
      <c r="FBH11">
        <v>-0.10501000000000001</v>
      </c>
      <c r="FBI11">
        <v>0.64028099999999999</v>
      </c>
      <c r="FBJ11">
        <v>2.47113</v>
      </c>
      <c r="FBK11">
        <v>-1.98098</v>
      </c>
      <c r="FBL11">
        <v>-2.7020400000000002</v>
      </c>
      <c r="FBM11">
        <v>2.0859100000000002</v>
      </c>
      <c r="FBN11">
        <v>3.3854299999999999</v>
      </c>
      <c r="FBO11">
        <v>-3.4498099999999998</v>
      </c>
      <c r="FBP11">
        <v>2.9990100000000002</v>
      </c>
      <c r="FBQ11">
        <v>-2.58067</v>
      </c>
      <c r="FBR11">
        <v>-3.5463499999999999</v>
      </c>
      <c r="FBS11">
        <v>3.9211200000000002</v>
      </c>
      <c r="FBT11">
        <v>-4.6628100000000003</v>
      </c>
      <c r="FBU11">
        <v>-18.0259</v>
      </c>
      <c r="FBV11">
        <v>8.8194400000000002</v>
      </c>
      <c r="FBW11">
        <v>-4.2643599999999997E-2</v>
      </c>
      <c r="FBX11">
        <v>-7.0864099999999999</v>
      </c>
      <c r="FBY11">
        <v>6.1148600000000002</v>
      </c>
      <c r="FBZ11">
        <v>-4.6621300000000003</v>
      </c>
      <c r="FCA11">
        <v>5.0380000000000003</v>
      </c>
      <c r="FCB11">
        <v>-4.1390700000000002</v>
      </c>
      <c r="FCC11">
        <v>1.32819</v>
      </c>
      <c r="FCD11">
        <v>-0.54826299999999994</v>
      </c>
      <c r="FCE11">
        <v>-0.89114199999999999</v>
      </c>
      <c r="FCF11">
        <v>1.9347399999999999</v>
      </c>
      <c r="FCG11">
        <v>-1.35267</v>
      </c>
      <c r="FCH11">
        <v>1.2041599999999999</v>
      </c>
      <c r="FCI11">
        <v>-0.95774000000000004</v>
      </c>
      <c r="FCJ11">
        <v>2.2004199999999998</v>
      </c>
      <c r="FCK11">
        <v>4.3710800000000001E-2</v>
      </c>
      <c r="FCL11">
        <v>-2.18445</v>
      </c>
      <c r="FCM11">
        <v>0.96440199999999998</v>
      </c>
      <c r="FCN11">
        <v>1.6801600000000001</v>
      </c>
      <c r="FCO11">
        <v>-0.18499199999999999</v>
      </c>
      <c r="FCP11">
        <v>-2.75786</v>
      </c>
      <c r="FCQ11">
        <v>3.50698</v>
      </c>
      <c r="FCR11">
        <v>-2.19678</v>
      </c>
      <c r="FCS11">
        <v>1.75918</v>
      </c>
      <c r="FCT11">
        <v>-1.6660600000000001</v>
      </c>
      <c r="FCU11">
        <v>0.67154000000000003</v>
      </c>
      <c r="FCV11">
        <v>-1.3920300000000001</v>
      </c>
      <c r="FCW11">
        <v>1.9192000000000001E-2</v>
      </c>
      <c r="FCX11">
        <v>-1.1235999999999999</v>
      </c>
      <c r="FCY11">
        <v>2.1941600000000001</v>
      </c>
      <c r="FCZ11">
        <v>-0.61282099999999995</v>
      </c>
      <c r="FDA11">
        <v>-0.72982400000000003</v>
      </c>
      <c r="FDB11">
        <v>-0.69248799999999999</v>
      </c>
      <c r="FDC11">
        <v>1.4789300000000001</v>
      </c>
      <c r="FDD11">
        <v>0.331704</v>
      </c>
      <c r="FDE11">
        <v>0.45641300000000001</v>
      </c>
      <c r="FDF11">
        <v>-1.8604700000000001</v>
      </c>
      <c r="FDG11">
        <v>2.9815100000000001</v>
      </c>
      <c r="FDH11">
        <v>-3.13184</v>
      </c>
      <c r="FDI11">
        <v>0.34219899999999998</v>
      </c>
      <c r="FDJ11">
        <v>0.99739199999999995</v>
      </c>
      <c r="FDK11">
        <v>1.2617400000000001</v>
      </c>
      <c r="FDL11">
        <v>-2.1649500000000002</v>
      </c>
      <c r="FDM11">
        <v>-0.24738499999999999</v>
      </c>
      <c r="FDN11">
        <v>2.5293800000000002</v>
      </c>
      <c r="FDO11">
        <v>-0.62552600000000003</v>
      </c>
      <c r="FDP11">
        <v>0.30331000000000002</v>
      </c>
      <c r="FDQ11">
        <v>11.588100000000001</v>
      </c>
      <c r="FDR11">
        <v>-6.2770799999999998</v>
      </c>
      <c r="FDS11">
        <v>6.0068000000000001</v>
      </c>
      <c r="FDT11">
        <v>-5.0360500000000004</v>
      </c>
      <c r="FDU11">
        <v>3.7656200000000002</v>
      </c>
      <c r="FDV11">
        <v>-2.5508700000000002</v>
      </c>
      <c r="FDW11">
        <v>1.85501</v>
      </c>
      <c r="FDX11">
        <v>-1.3599000000000001</v>
      </c>
      <c r="FDY11">
        <v>1.07003</v>
      </c>
      <c r="FDZ11">
        <v>-0.40901300000000002</v>
      </c>
      <c r="FEA11">
        <v>-0.16359000000000001</v>
      </c>
      <c r="FEB11">
        <v>0.45791700000000002</v>
      </c>
      <c r="FEC11">
        <v>-0.74229400000000001</v>
      </c>
      <c r="FED11">
        <v>0.36009999999999998</v>
      </c>
      <c r="FEE11">
        <v>0.17363899999999999</v>
      </c>
      <c r="FEF11">
        <v>0.76723200000000003</v>
      </c>
      <c r="FEG11">
        <v>-0.97588299999999994</v>
      </c>
      <c r="FEH11">
        <v>6.2670100000000006E-2</v>
      </c>
      <c r="FEI11">
        <v>0.50197700000000001</v>
      </c>
      <c r="FEJ11">
        <v>-0.352215</v>
      </c>
      <c r="FEK11">
        <v>0.13458899999999999</v>
      </c>
      <c r="FEL11">
        <v>-0.23311699999999999</v>
      </c>
      <c r="FEM11">
        <v>0.49064799999999997</v>
      </c>
      <c r="FEN11">
        <v>9.4531599999999993E-2</v>
      </c>
      <c r="FEO11">
        <v>-0.234709</v>
      </c>
      <c r="FEP11">
        <v>-0.34563700000000003</v>
      </c>
      <c r="FEQ11">
        <v>0.33706700000000001</v>
      </c>
      <c r="FER11">
        <v>0.25497599999999998</v>
      </c>
      <c r="FES11">
        <v>-0.57009799999999999</v>
      </c>
      <c r="FET11">
        <v>0.20507500000000001</v>
      </c>
      <c r="FEU11">
        <v>0.112694</v>
      </c>
      <c r="FEV11">
        <v>0.14848</v>
      </c>
      <c r="FEW11">
        <v>0.18315999999999999</v>
      </c>
      <c r="FEX11">
        <v>-0.82065100000000002</v>
      </c>
      <c r="FEY11">
        <v>2.2848199999999999E-2</v>
      </c>
      <c r="FEZ11">
        <v>0.54886800000000002</v>
      </c>
      <c r="FFA11">
        <v>-0.19297</v>
      </c>
      <c r="FFB11">
        <v>0.221193</v>
      </c>
      <c r="FFC11">
        <v>-0.35320699999999999</v>
      </c>
      <c r="FFD11">
        <v>0.81391400000000003</v>
      </c>
      <c r="FFE11">
        <v>-0.21460299999999999</v>
      </c>
      <c r="FFF11">
        <v>-0.367454</v>
      </c>
      <c r="FFG11">
        <v>-0.100995</v>
      </c>
      <c r="FFH11">
        <v>0.21520900000000001</v>
      </c>
      <c r="FFI11">
        <v>-0.37562299999999998</v>
      </c>
      <c r="FFJ11">
        <v>0.438523</v>
      </c>
      <c r="FFK11">
        <v>-0.171128</v>
      </c>
      <c r="FFL11">
        <v>-0.145673</v>
      </c>
      <c r="FFM11">
        <v>0.23438600000000001</v>
      </c>
      <c r="FFN11">
        <v>-0.160691</v>
      </c>
      <c r="FFO11">
        <v>0.42946200000000001</v>
      </c>
      <c r="FFP11">
        <v>3.9005200000000002</v>
      </c>
      <c r="FFQ11">
        <v>4.2122200000000003</v>
      </c>
      <c r="FFR11">
        <v>-2.9862500000000001</v>
      </c>
      <c r="FFS11">
        <v>1.1916</v>
      </c>
      <c r="FFT11">
        <v>0.41080299999999997</v>
      </c>
      <c r="FFU11">
        <v>-0.503444</v>
      </c>
      <c r="FFV11">
        <v>4.9512500000000001E-2</v>
      </c>
      <c r="FFW11">
        <v>0.83425899999999997</v>
      </c>
      <c r="FFX11">
        <v>-1.11713</v>
      </c>
      <c r="FFY11">
        <v>0.71054700000000004</v>
      </c>
      <c r="FFZ11">
        <v>-8.7265499999999996E-2</v>
      </c>
      <c r="FGA11">
        <v>-0.66942500000000005</v>
      </c>
      <c r="FGB11">
        <v>0.47461399999999998</v>
      </c>
      <c r="FGC11">
        <v>0.81228900000000004</v>
      </c>
      <c r="FGD11">
        <v>-0.50583400000000001</v>
      </c>
      <c r="FGE11">
        <v>-0.53479500000000002</v>
      </c>
      <c r="FGF11">
        <v>0.14385000000000001</v>
      </c>
      <c r="FGG11">
        <v>0.261689</v>
      </c>
      <c r="FGH11">
        <v>-0.19720799999999999</v>
      </c>
      <c r="FGI11">
        <v>0.22592699999999999</v>
      </c>
      <c r="FGJ11">
        <v>-0.15262000000000001</v>
      </c>
      <c r="FGK11">
        <v>-7.5687400000000002E-2</v>
      </c>
      <c r="FGL11">
        <v>0.27293499999999998</v>
      </c>
      <c r="FGM11">
        <v>0.16859199999999999</v>
      </c>
      <c r="FGN11">
        <v>-0.30468800000000001</v>
      </c>
      <c r="FGO11">
        <v>-0.391739</v>
      </c>
      <c r="FGP11">
        <v>-0.18538299999999999</v>
      </c>
      <c r="FGQ11">
        <v>0.89382099999999998</v>
      </c>
      <c r="FGR11">
        <v>0.116302</v>
      </c>
      <c r="FGS11">
        <v>-0.84706700000000001</v>
      </c>
      <c r="FGT11">
        <v>0.47654400000000002</v>
      </c>
      <c r="FGU11">
        <v>-4.0220800000000001E-2</v>
      </c>
      <c r="FGV11">
        <v>0.501031</v>
      </c>
      <c r="FGW11">
        <v>-0.35541200000000001</v>
      </c>
      <c r="FGX11">
        <v>-0.57105799999999995</v>
      </c>
      <c r="FGY11">
        <v>0.276754</v>
      </c>
      <c r="FGZ11">
        <v>-0.229273</v>
      </c>
      <c r="FHA11">
        <v>0.65264</v>
      </c>
      <c r="FHB11">
        <v>0.198824</v>
      </c>
      <c r="FHC11">
        <v>-0.45383400000000002</v>
      </c>
      <c r="FHD11">
        <v>7.3269399999999998E-2</v>
      </c>
      <c r="FHE11">
        <v>-0.15370700000000001</v>
      </c>
      <c r="FHF11">
        <v>2.7777799999999998E-2</v>
      </c>
      <c r="FHG11">
        <v>0.24374000000000001</v>
      </c>
      <c r="FHH11">
        <v>-0.11241900000000001</v>
      </c>
      <c r="FHI11">
        <v>-0.49929099999999998</v>
      </c>
      <c r="FHJ11">
        <v>-3.7054700000000003E-2</v>
      </c>
      <c r="FHK11">
        <v>0.108803</v>
      </c>
      <c r="FHL11">
        <v>0.72330899999999998</v>
      </c>
      <c r="FHM11">
        <v>5.3712099999999996</v>
      </c>
      <c r="FHN11">
        <v>-1.4920899999999999</v>
      </c>
      <c r="FHO11">
        <v>1.5816699999999999</v>
      </c>
      <c r="FHP11">
        <v>-1.64218</v>
      </c>
      <c r="FHQ11">
        <v>1.31647</v>
      </c>
      <c r="FHR11">
        <v>-0.67933200000000005</v>
      </c>
      <c r="FHS11">
        <v>1.1955499999999999</v>
      </c>
      <c r="FHT11">
        <v>-0.83298300000000003</v>
      </c>
      <c r="FHU11">
        <v>-0.30516500000000002</v>
      </c>
      <c r="FHV11">
        <v>0.51466699999999999</v>
      </c>
      <c r="FHW11">
        <v>7.0885000000000004E-2</v>
      </c>
      <c r="FHX11">
        <v>-0.17483199999999999</v>
      </c>
      <c r="FHY11">
        <v>0.29760500000000001</v>
      </c>
      <c r="FHZ11">
        <v>0.32371499999999997</v>
      </c>
      <c r="FIA11">
        <v>-0.58286899999999997</v>
      </c>
      <c r="FIB11">
        <v>-0.34404000000000001</v>
      </c>
      <c r="FIC11">
        <v>0.330592</v>
      </c>
      <c r="FID11">
        <v>0.34553</v>
      </c>
      <c r="FIE11">
        <v>-0.10766299999999999</v>
      </c>
      <c r="FIF11">
        <v>-0.163352</v>
      </c>
      <c r="FIG11">
        <v>0.105437</v>
      </c>
      <c r="FIH11">
        <v>-0.10005799999999999</v>
      </c>
      <c r="FII11">
        <v>0.114652</v>
      </c>
      <c r="FIJ11">
        <v>-1.88568E-2</v>
      </c>
      <c r="FIK11">
        <v>1.0719499999999999E-3</v>
      </c>
      <c r="FIL11">
        <v>0.240705</v>
      </c>
      <c r="FIM11">
        <v>-0.28392899999999999</v>
      </c>
      <c r="FIN11">
        <v>0.224047</v>
      </c>
      <c r="FIO11">
        <v>-0.77962299999999995</v>
      </c>
      <c r="FIP11">
        <v>0.41715600000000003</v>
      </c>
      <c r="FIQ11">
        <v>0.17849000000000001</v>
      </c>
      <c r="FIR11">
        <v>0.152975</v>
      </c>
      <c r="FIS11">
        <v>-0.346053</v>
      </c>
      <c r="FIT11">
        <v>-0.12558900000000001</v>
      </c>
      <c r="FIU11">
        <v>0.44305800000000001</v>
      </c>
      <c r="FIV11">
        <v>-0.123054</v>
      </c>
      <c r="FIW11">
        <v>-0.22336</v>
      </c>
      <c r="FIX11">
        <v>0.18635599999999999</v>
      </c>
      <c r="FIY11">
        <v>-0.29386400000000001</v>
      </c>
      <c r="FIZ11">
        <v>0.24154400000000001</v>
      </c>
      <c r="FJA11">
        <v>-0.31540000000000001</v>
      </c>
      <c r="FJB11">
        <v>1.1772</v>
      </c>
      <c r="FJC11">
        <v>-0.95651399999999998</v>
      </c>
      <c r="FJD11">
        <v>0.93042000000000002</v>
      </c>
      <c r="FJE11">
        <v>8.1327899999999995E-2</v>
      </c>
      <c r="FJF11">
        <v>-1.1594500000000001</v>
      </c>
      <c r="FJG11">
        <v>0.98441599999999996</v>
      </c>
      <c r="FJH11">
        <v>-0.73120200000000002</v>
      </c>
      <c r="FJI11">
        <v>0.67923800000000001</v>
      </c>
      <c r="FJJ11">
        <v>-0.79219399999999995</v>
      </c>
      <c r="FJK11">
        <v>5.03252E-2</v>
      </c>
      <c r="FJL11">
        <v>4.2828200000000001</v>
      </c>
      <c r="FJM11">
        <v>-1.9254199999999999</v>
      </c>
      <c r="FJN11">
        <v>1.7746200000000001</v>
      </c>
      <c r="FJO11">
        <v>-1.8546100000000001</v>
      </c>
      <c r="FJP11">
        <v>0.90687899999999999</v>
      </c>
      <c r="FJQ11">
        <v>-0.81310000000000004</v>
      </c>
      <c r="FJR11">
        <v>0.48110799999999998</v>
      </c>
      <c r="FJS11">
        <v>6.5668900000000002E-2</v>
      </c>
      <c r="FJT11">
        <v>-0.52593699999999999</v>
      </c>
      <c r="FJU11">
        <v>0.67383700000000002</v>
      </c>
      <c r="FJV11">
        <v>0.59970900000000005</v>
      </c>
      <c r="FJW11">
        <v>-1.4162600000000001</v>
      </c>
      <c r="FJX11">
        <v>1.3559699999999999</v>
      </c>
      <c r="FJY11">
        <v>-1.06542</v>
      </c>
      <c r="FJZ11">
        <v>1.3233900000000001</v>
      </c>
      <c r="FKA11">
        <v>-0.56994599999999995</v>
      </c>
      <c r="FKB11">
        <v>0.57723999999999998</v>
      </c>
      <c r="FKC11">
        <v>0.29596099999999997</v>
      </c>
      <c r="FKD11">
        <v>-0.55323299999999997</v>
      </c>
      <c r="FKE11">
        <v>-0.69640899999999994</v>
      </c>
      <c r="FKF11">
        <v>0.35867199999999999</v>
      </c>
      <c r="FKG11">
        <v>-0.19267000000000001</v>
      </c>
      <c r="FKH11">
        <v>1.3357600000000001E-2</v>
      </c>
      <c r="FKI11">
        <v>-8.9381199999999994E-2</v>
      </c>
      <c r="FKJ11">
        <v>0.72969399999999995</v>
      </c>
      <c r="FKK11">
        <v>-0.54446499999999998</v>
      </c>
      <c r="FKL11">
        <v>-0.16864499999999999</v>
      </c>
      <c r="FKM11">
        <v>0.10988199999999999</v>
      </c>
      <c r="FKN11">
        <v>0.72385100000000002</v>
      </c>
      <c r="FKO11">
        <v>-5.9757200000000003E-2</v>
      </c>
      <c r="FKP11">
        <v>7.8901299999999994E-2</v>
      </c>
      <c r="FKQ11">
        <v>-0.950349</v>
      </c>
      <c r="FKR11">
        <v>0.84416500000000005</v>
      </c>
      <c r="FKS11">
        <v>5.00793E-2</v>
      </c>
      <c r="FKT11">
        <v>-0.28300700000000001</v>
      </c>
      <c r="FKU11">
        <v>0.30341400000000002</v>
      </c>
      <c r="FKV11">
        <v>-0.120271</v>
      </c>
      <c r="FKW11">
        <v>-0.892154</v>
      </c>
      <c r="FKX11">
        <v>7.9874600000000004E-2</v>
      </c>
      <c r="FKY11">
        <v>0.15237000000000001</v>
      </c>
      <c r="FKZ11">
        <v>0.93907499999999999</v>
      </c>
      <c r="FLA11">
        <v>-0.54036300000000004</v>
      </c>
      <c r="FLB11">
        <v>0.28261599999999998</v>
      </c>
      <c r="FLC11">
        <v>-2.3271300000000002E-2</v>
      </c>
      <c r="FLD11">
        <v>-1.0371300000000001</v>
      </c>
      <c r="FLE11">
        <v>1.1726300000000001</v>
      </c>
      <c r="FLF11">
        <v>-0.71361699999999995</v>
      </c>
      <c r="FLG11">
        <v>0.56630499999999995</v>
      </c>
      <c r="FLH11">
        <v>6.2487899999999995E-4</v>
      </c>
      <c r="FLI11">
        <v>1.6482699999999999</v>
      </c>
      <c r="FLJ11">
        <v>-1.8027500000000001</v>
      </c>
      <c r="FLK11">
        <v>3.0104500000000001</v>
      </c>
      <c r="FLL11">
        <v>-2.7217099999999999</v>
      </c>
      <c r="FLM11">
        <v>1.86375</v>
      </c>
      <c r="FLN11">
        <v>-1.48875</v>
      </c>
      <c r="FLO11">
        <v>1.16944</v>
      </c>
      <c r="FLP11">
        <v>-0.43890000000000001</v>
      </c>
      <c r="FLQ11">
        <v>0.41038999999999998</v>
      </c>
      <c r="FLR11">
        <v>0.318581</v>
      </c>
      <c r="FLS11">
        <v>-0.959368</v>
      </c>
      <c r="FLT11">
        <v>0.75516099999999997</v>
      </c>
      <c r="FLU11">
        <v>-0.70866600000000002</v>
      </c>
      <c r="FLV11">
        <v>0.29525600000000002</v>
      </c>
      <c r="FLW11">
        <v>-0.11483500000000001</v>
      </c>
      <c r="FLX11">
        <v>0.15337500000000001</v>
      </c>
      <c r="FLY11">
        <v>-0.420792</v>
      </c>
      <c r="FLZ11">
        <v>0.33488099999999998</v>
      </c>
      <c r="FMA11">
        <v>-0.235399</v>
      </c>
      <c r="FMB11">
        <v>0.30052299999999998</v>
      </c>
      <c r="FMC11">
        <v>0.40610400000000002</v>
      </c>
      <c r="FMD11">
        <v>-0.68459199999999998</v>
      </c>
      <c r="FME11">
        <v>-0.17056099999999999</v>
      </c>
      <c r="FMF11">
        <v>0.269426</v>
      </c>
      <c r="FMG11">
        <v>-0.11749999999999999</v>
      </c>
      <c r="FMH11">
        <v>7.1305999999999994E-2</v>
      </c>
      <c r="FMI11">
        <v>-0.194302</v>
      </c>
      <c r="FMJ11">
        <v>0.92926600000000004</v>
      </c>
      <c r="FMK11">
        <v>-5.30263E-3</v>
      </c>
      <c r="FML11">
        <v>-7.7192999999999998E-2</v>
      </c>
      <c r="FMM11">
        <v>-0.87434100000000003</v>
      </c>
      <c r="FMN11">
        <v>0.80322700000000002</v>
      </c>
      <c r="FMO11">
        <v>5.5521599999999997E-2</v>
      </c>
      <c r="FMP11">
        <v>-0.66812700000000003</v>
      </c>
      <c r="FMQ11">
        <v>0.61762700000000004</v>
      </c>
      <c r="FMR11">
        <v>-0.82588099999999998</v>
      </c>
      <c r="FMS11">
        <v>0.12844700000000001</v>
      </c>
      <c r="FMT11">
        <v>0.60515200000000002</v>
      </c>
      <c r="FMU11">
        <v>0.21307599999999999</v>
      </c>
      <c r="FMV11">
        <v>-0.11854199999999999</v>
      </c>
      <c r="FMW11">
        <v>-0.23285700000000001</v>
      </c>
      <c r="FMX11">
        <v>0.35586099999999998</v>
      </c>
      <c r="FMY11">
        <v>-0.80383000000000004</v>
      </c>
      <c r="FMZ11">
        <v>0.49997599999999998</v>
      </c>
      <c r="FNA11">
        <v>1.09341E-2</v>
      </c>
      <c r="FNB11">
        <v>1.8465499999999999E-2</v>
      </c>
      <c r="FNC11">
        <v>-0.100317</v>
      </c>
      <c r="FND11">
        <v>-0.77677499999999999</v>
      </c>
      <c r="FNE11">
        <v>0.73311000000000004</v>
      </c>
      <c r="FNF11">
        <v>-9.9400699999999995E-2</v>
      </c>
      <c r="FNG11">
        <v>-0.61118300000000003</v>
      </c>
      <c r="FNH11">
        <v>1.2123699999999999</v>
      </c>
      <c r="FNI11">
        <v>0.58224500000000001</v>
      </c>
      <c r="FNJ11">
        <v>-1.1803399999999999</v>
      </c>
      <c r="FNK11">
        <v>1.5033799999999999</v>
      </c>
      <c r="FNL11">
        <v>-1.73227</v>
      </c>
      <c r="FNM11">
        <v>1.3766099999999999</v>
      </c>
      <c r="FNN11">
        <v>-0.16427700000000001</v>
      </c>
      <c r="FNO11">
        <v>-0.16728299999999999</v>
      </c>
      <c r="FNP11">
        <v>-0.54852500000000004</v>
      </c>
      <c r="FNQ11">
        <v>0.50448400000000004</v>
      </c>
      <c r="FNR11">
        <v>0.10875</v>
      </c>
      <c r="FNS11">
        <v>-0.28859699999999999</v>
      </c>
      <c r="FNT11">
        <v>1.2330000000000001E-2</v>
      </c>
      <c r="FNU11">
        <v>-0.43828099999999998</v>
      </c>
      <c r="FNV11">
        <v>0.26026199999999999</v>
      </c>
      <c r="FNW11">
        <v>0.217552</v>
      </c>
      <c r="FNX11">
        <v>-0.29818299999999998</v>
      </c>
      <c r="FNY11">
        <v>4.6525400000000001E-2</v>
      </c>
      <c r="FNZ11">
        <v>5.36458E-2</v>
      </c>
      <c r="FOA11">
        <v>0.51667700000000005</v>
      </c>
      <c r="FOB11">
        <v>-0.29538399999999998</v>
      </c>
      <c r="FOC11">
        <v>-0.31711299999999998</v>
      </c>
      <c r="FOD11">
        <v>-0.13381399999999999</v>
      </c>
      <c r="FOE11">
        <v>0.66200000000000003</v>
      </c>
      <c r="FOF11">
        <v>-1.6420299999999999E-2</v>
      </c>
      <c r="FOG11">
        <v>-8.1144499999999994E-2</v>
      </c>
      <c r="FOH11">
        <v>-0.83769199999999999</v>
      </c>
      <c r="FOI11">
        <v>-1.74495E-2</v>
      </c>
      <c r="FOJ11">
        <v>0.91857800000000001</v>
      </c>
      <c r="FOK11">
        <v>-0.118244</v>
      </c>
      <c r="FOL11">
        <v>-1.83141E-2</v>
      </c>
      <c r="FOM11">
        <v>-0.77710400000000002</v>
      </c>
      <c r="FON11">
        <v>0.88251299999999999</v>
      </c>
      <c r="FOO11">
        <v>-0.27742</v>
      </c>
      <c r="FOP11">
        <v>0.14230699999999999</v>
      </c>
      <c r="FOQ11">
        <v>-0.124892</v>
      </c>
      <c r="FOR11">
        <v>-0.80570200000000003</v>
      </c>
      <c r="FOS11">
        <v>1.1049199999999999</v>
      </c>
      <c r="FOT11">
        <v>-0.39589200000000002</v>
      </c>
      <c r="FOU11">
        <v>0.12592400000000001</v>
      </c>
      <c r="FOV11">
        <v>0.15539700000000001</v>
      </c>
      <c r="FOW11">
        <v>-0.164939</v>
      </c>
      <c r="FOX11">
        <v>-0.13789899999999999</v>
      </c>
      <c r="FOY11">
        <v>9.9388500000000005E-2</v>
      </c>
      <c r="FOZ11">
        <v>7.8304100000000001E-2</v>
      </c>
      <c r="FPA11">
        <v>-6.9161799999999996E-2</v>
      </c>
      <c r="FPB11">
        <v>-0.13383200000000001</v>
      </c>
      <c r="FPC11">
        <v>0.17555000000000001</v>
      </c>
      <c r="FPD11">
        <v>-0.22497500000000001</v>
      </c>
      <c r="FPE11">
        <v>0.115255</v>
      </c>
      <c r="FPF11">
        <v>-0.54366999999999999</v>
      </c>
      <c r="FPG11">
        <v>0.388046</v>
      </c>
      <c r="FPH11">
        <v>0.61991499999999999</v>
      </c>
      <c r="FPI11">
        <v>-1.6758900000000001</v>
      </c>
      <c r="FPJ11">
        <v>1.51467</v>
      </c>
      <c r="FPK11">
        <v>-0.20824500000000001</v>
      </c>
      <c r="FPL11">
        <v>-0.43843199999999999</v>
      </c>
      <c r="FPM11">
        <v>0.98701700000000003</v>
      </c>
      <c r="FPN11">
        <v>-1.1668400000000001</v>
      </c>
      <c r="FPO11">
        <v>0.41782799999999998</v>
      </c>
      <c r="FPP11">
        <v>-7.7184100000000005E-2</v>
      </c>
      <c r="FPQ11">
        <v>0.62480500000000005</v>
      </c>
      <c r="FPR11">
        <v>-0.997498</v>
      </c>
      <c r="FPS11">
        <v>0.38590099999999999</v>
      </c>
      <c r="FPT11">
        <v>-0.41159699999999999</v>
      </c>
      <c r="FPU11">
        <v>0.56758799999999998</v>
      </c>
      <c r="FPV11">
        <v>7.8165200000000004E-2</v>
      </c>
      <c r="FPW11">
        <v>-0.17374100000000001</v>
      </c>
      <c r="FPX11">
        <v>-0.113089</v>
      </c>
      <c r="FPY11">
        <v>0.24740200000000001</v>
      </c>
      <c r="FPZ11">
        <v>-0.39389099999999999</v>
      </c>
      <c r="FQA11">
        <v>8.8475399999999996E-2</v>
      </c>
      <c r="FQB11">
        <v>6.6363400000000003E-2</v>
      </c>
      <c r="FQC11">
        <v>0.66277699999999995</v>
      </c>
      <c r="FQD11">
        <v>-0.82500300000000004</v>
      </c>
      <c r="FQE11">
        <v>0.22244700000000001</v>
      </c>
      <c r="FQF11">
        <v>0.490342</v>
      </c>
      <c r="FQG11">
        <v>-0.50239100000000003</v>
      </c>
      <c r="FQH11">
        <v>-0.79939300000000002</v>
      </c>
      <c r="FQI11">
        <v>0.57139300000000004</v>
      </c>
      <c r="FQJ11">
        <v>-0.11723500000000001</v>
      </c>
      <c r="FQK11">
        <v>1.06881</v>
      </c>
      <c r="FQL11">
        <v>-1.05145</v>
      </c>
      <c r="FQM11">
        <v>0.85330399999999995</v>
      </c>
      <c r="FQN11">
        <v>-0.68054700000000001</v>
      </c>
      <c r="FQO11">
        <v>0.65213600000000005</v>
      </c>
      <c r="FQP11">
        <v>-1.3767100000000001</v>
      </c>
      <c r="FQQ11">
        <v>0.64619300000000002</v>
      </c>
      <c r="FQR11">
        <v>0.21836</v>
      </c>
      <c r="FQS11">
        <v>0.31616300000000003</v>
      </c>
      <c r="FQT11">
        <v>0.26136599999999999</v>
      </c>
      <c r="FQU11">
        <v>1.3181E-2</v>
      </c>
      <c r="FQV11">
        <v>-0.14526500000000001</v>
      </c>
      <c r="FQW11">
        <v>-0.678149</v>
      </c>
      <c r="FQX11">
        <v>0.42282799999999998</v>
      </c>
      <c r="FQY11">
        <v>0.17341599999999999</v>
      </c>
      <c r="FQZ11">
        <v>-0.14835400000000001</v>
      </c>
      <c r="FRA11">
        <v>9.2688699999999999E-2</v>
      </c>
      <c r="FRB11">
        <v>-6.4665E-2</v>
      </c>
      <c r="FRC11">
        <v>7.1506200000000006E-2</v>
      </c>
      <c r="FRD11">
        <v>0.186386</v>
      </c>
      <c r="FRE11">
        <v>-1.7422</v>
      </c>
      <c r="FRF11">
        <v>2.17225</v>
      </c>
      <c r="FRG11">
        <v>-0.41559200000000002</v>
      </c>
      <c r="FRH11">
        <v>-1.45448</v>
      </c>
      <c r="FRI11">
        <v>1.67317</v>
      </c>
      <c r="FRJ11">
        <v>-2.1200100000000002</v>
      </c>
      <c r="FRK11">
        <v>1.56552</v>
      </c>
      <c r="FRL11">
        <v>-0.87927299999999997</v>
      </c>
      <c r="FRM11">
        <v>0.25284299999999998</v>
      </c>
      <c r="FRN11">
        <v>0.21274399999999999</v>
      </c>
      <c r="FRO11">
        <v>3.7340900000000003E-2</v>
      </c>
      <c r="FRP11">
        <v>-0.32109900000000002</v>
      </c>
      <c r="FRQ11">
        <v>0.54916399999999999</v>
      </c>
      <c r="FRR11">
        <v>-0.53273199999999998</v>
      </c>
      <c r="FRS11">
        <v>-0.15362300000000001</v>
      </c>
      <c r="FRT11">
        <v>0.124099</v>
      </c>
      <c r="FRU11">
        <v>0.58428899999999995</v>
      </c>
      <c r="FRV11">
        <v>-0.51190800000000003</v>
      </c>
      <c r="FRW11">
        <v>-6.8246299999999996E-2</v>
      </c>
      <c r="FRX11">
        <v>0.49560700000000002</v>
      </c>
      <c r="FRY11">
        <v>-0.620255</v>
      </c>
      <c r="FRZ11">
        <v>-0.150813</v>
      </c>
      <c r="FSA11">
        <v>7.7225199999999994E-2</v>
      </c>
      <c r="FSB11">
        <v>-7.5119000000000005E-2</v>
      </c>
      <c r="FSC11">
        <v>0.22799700000000001</v>
      </c>
      <c r="FSD11">
        <v>0.53143799999999997</v>
      </c>
      <c r="FSE11">
        <v>-0.45565699999999998</v>
      </c>
      <c r="FSF11">
        <v>-0.47174899999999997</v>
      </c>
      <c r="FSG11">
        <v>0.91393199999999997</v>
      </c>
      <c r="FSH11">
        <v>-1.25471E-2</v>
      </c>
      <c r="FSI11">
        <v>-0.17022599999999999</v>
      </c>
      <c r="FSJ11">
        <v>0.145505</v>
      </c>
      <c r="FSK11">
        <v>-0.15787799999999999</v>
      </c>
      <c r="FSL11">
        <v>4.9646099999999999E-2</v>
      </c>
      <c r="FSM11">
        <v>6.0460600000000003E-2</v>
      </c>
      <c r="FSN11">
        <v>-0.64381500000000003</v>
      </c>
      <c r="FSO11">
        <v>0.44968200000000003</v>
      </c>
      <c r="FSP11">
        <v>7.2484999999999994E-2</v>
      </c>
      <c r="FSQ11">
        <v>0.113911</v>
      </c>
      <c r="FSR11">
        <v>-0.17152500000000001</v>
      </c>
      <c r="FSS11">
        <v>0.143153</v>
      </c>
      <c r="FST11">
        <v>-0.17502499999999999</v>
      </c>
      <c r="FSU11">
        <v>0.233963</v>
      </c>
      <c r="FSV11">
        <v>-0.229099</v>
      </c>
      <c r="FSW11">
        <v>3.08236E-2</v>
      </c>
      <c r="FSX11">
        <v>-0.855657</v>
      </c>
      <c r="FSY11">
        <v>0.94506199999999996</v>
      </c>
      <c r="FSZ11">
        <v>-0.16265099999999999</v>
      </c>
      <c r="FTA11">
        <v>0.87775800000000004</v>
      </c>
      <c r="FTB11">
        <v>-1.38225</v>
      </c>
      <c r="FTC11">
        <v>1.50386</v>
      </c>
      <c r="FTD11">
        <v>-2.0140799999999999</v>
      </c>
      <c r="FTE11">
        <v>1.85643</v>
      </c>
      <c r="FTF11">
        <v>-1.1692800000000001</v>
      </c>
      <c r="FTG11">
        <v>0.59286300000000003</v>
      </c>
      <c r="FTH11">
        <v>-1.5554200000000001E-2</v>
      </c>
      <c r="FTI11">
        <v>-0.28361700000000001</v>
      </c>
      <c r="FTJ11">
        <v>0.64940500000000001</v>
      </c>
      <c r="FTK11">
        <v>-0.62107299999999999</v>
      </c>
      <c r="FTL11">
        <v>0.80710300000000001</v>
      </c>
      <c r="FTM11">
        <v>-0.76907899999999996</v>
      </c>
      <c r="FTN11">
        <v>0.72818799999999995</v>
      </c>
      <c r="FTO11">
        <v>-0.66842199999999996</v>
      </c>
      <c r="FTP11">
        <v>0.48908400000000002</v>
      </c>
      <c r="FTQ11">
        <v>-0.30928699999999998</v>
      </c>
      <c r="FTR11">
        <v>0.14041400000000001</v>
      </c>
      <c r="FTS11">
        <v>-0.32229799999999997</v>
      </c>
      <c r="FTT11">
        <v>0.253772</v>
      </c>
      <c r="FTU11">
        <v>-0.24137500000000001</v>
      </c>
      <c r="FTV11">
        <v>0.32646599999999998</v>
      </c>
      <c r="FTW11">
        <v>5.09545E-2</v>
      </c>
      <c r="FTX11">
        <v>-0.13930100000000001</v>
      </c>
      <c r="FTY11">
        <v>-4.08361E-2</v>
      </c>
      <c r="FTZ11">
        <v>-8.1816600000000003E-2</v>
      </c>
      <c r="FUA11">
        <v>-0.101478</v>
      </c>
      <c r="FUB11">
        <v>0.17421</v>
      </c>
      <c r="FUC11">
        <v>2.5543900000000001E-2</v>
      </c>
      <c r="FUD11">
        <v>-0.28595399999999999</v>
      </c>
      <c r="FUE11">
        <v>4.1588600000000003E-2</v>
      </c>
      <c r="FUF11">
        <v>-0.13777700000000001</v>
      </c>
      <c r="FUG11">
        <v>9.4459500000000002E-2</v>
      </c>
      <c r="FUH11">
        <v>-0.15762399999999999</v>
      </c>
      <c r="FUI11">
        <v>0.38411800000000001</v>
      </c>
      <c r="FUJ11">
        <v>-7.1759600000000007E-2</v>
      </c>
      <c r="FUK11">
        <v>0.13150600000000001</v>
      </c>
      <c r="FUL11">
        <v>-3.8146399999999997E-2</v>
      </c>
      <c r="FUM11">
        <v>-1.9055699999999998E-2</v>
      </c>
      <c r="FUN11">
        <v>-1.5071599999999999E-2</v>
      </c>
      <c r="FUO11">
        <v>-4.2700399999999999E-2</v>
      </c>
      <c r="FUP11">
        <v>-0.30527700000000002</v>
      </c>
      <c r="FUQ11">
        <v>0.22210099999999999</v>
      </c>
      <c r="FUR11">
        <v>-0.208427</v>
      </c>
      <c r="FUS11">
        <v>-3.6984900000000001E-2</v>
      </c>
      <c r="FUT11">
        <v>-2.8017799999999999E-2</v>
      </c>
      <c r="FUU11">
        <v>0.103385</v>
      </c>
      <c r="FUV11">
        <v>-6.4355399999999993E-2</v>
      </c>
      <c r="FUW11">
        <v>-0.22148499999999999</v>
      </c>
      <c r="FUX11">
        <v>0.32305099999999998</v>
      </c>
      <c r="FUY11">
        <v>0.129166</v>
      </c>
      <c r="FUZ11">
        <v>1.3811500000000001</v>
      </c>
      <c r="FVA11">
        <v>-2.4602599999999999</v>
      </c>
      <c r="FVB11">
        <v>1.6119600000000001</v>
      </c>
      <c r="FVC11">
        <v>-0.28946499999999997</v>
      </c>
      <c r="FVD11">
        <v>-0.36527799999999999</v>
      </c>
      <c r="FVE11">
        <v>-0.45841799999999999</v>
      </c>
      <c r="FVF11">
        <v>0.71127499999999999</v>
      </c>
      <c r="FVG11">
        <v>-0.22395200000000001</v>
      </c>
      <c r="FVH11">
        <v>-0.70260199999999995</v>
      </c>
      <c r="FVI11">
        <v>1.21235</v>
      </c>
      <c r="FVJ11">
        <v>-0.27216000000000001</v>
      </c>
      <c r="FVK11">
        <v>-6.1916300000000001E-2</v>
      </c>
      <c r="FVL11">
        <v>9.3096700000000004E-2</v>
      </c>
      <c r="FVM11">
        <v>-0.25535099999999999</v>
      </c>
      <c r="FVN11">
        <v>0.36675400000000002</v>
      </c>
      <c r="FVO11">
        <v>-0.45949800000000002</v>
      </c>
      <c r="FVP11">
        <v>0.38070900000000002</v>
      </c>
      <c r="FVQ11">
        <v>9.2159900000000003E-2</v>
      </c>
      <c r="FVR11">
        <v>-0.229936</v>
      </c>
      <c r="FVS11">
        <v>-0.38756299999999999</v>
      </c>
      <c r="FVT11">
        <v>0.39324999999999999</v>
      </c>
      <c r="FVU11">
        <v>4.8215200000000001E-3</v>
      </c>
      <c r="FVV11">
        <v>1.7115100000000001E-2</v>
      </c>
      <c r="FVW11">
        <v>-0.34381299999999998</v>
      </c>
      <c r="FVX11">
        <v>0.32131700000000002</v>
      </c>
      <c r="FVY11">
        <v>0.13392699999999999</v>
      </c>
      <c r="FVZ11">
        <v>-5.9621800000000003E-2</v>
      </c>
      <c r="FWA11">
        <v>0.133073</v>
      </c>
      <c r="FWB11">
        <v>-0.116261</v>
      </c>
      <c r="FWC11">
        <v>-0.23250299999999999</v>
      </c>
      <c r="FWD11">
        <v>-0.30637700000000001</v>
      </c>
      <c r="FWE11">
        <v>0.23158100000000001</v>
      </c>
      <c r="FWF11">
        <v>0.194495</v>
      </c>
      <c r="FWG11">
        <v>2.3645599999999999E-2</v>
      </c>
      <c r="FWH11">
        <v>-0.18987599999999999</v>
      </c>
      <c r="FWI11">
        <v>0.139348</v>
      </c>
      <c r="FWJ11">
        <v>-4.0078900000000001E-2</v>
      </c>
      <c r="FWK11">
        <v>-0.248111</v>
      </c>
      <c r="FWL11">
        <v>0.22081200000000001</v>
      </c>
      <c r="FWM11">
        <v>9.1340699999999997E-2</v>
      </c>
      <c r="FWN11">
        <v>-9.4242400000000004E-2</v>
      </c>
      <c r="FWO11">
        <v>-7.8613899999999994E-3</v>
      </c>
      <c r="FWP11" s="1">
        <v>1.1457000000000001E-5</v>
      </c>
      <c r="FWQ11">
        <v>5.4573799999999999E-2</v>
      </c>
      <c r="FWR11">
        <v>-0.21046899999999999</v>
      </c>
      <c r="FWS11">
        <v>2.9671199999999998E-2</v>
      </c>
      <c r="FWT11">
        <v>1.15055E-2</v>
      </c>
      <c r="FWU11">
        <v>-4.43816E-2</v>
      </c>
      <c r="FWV11">
        <v>-0.20229900000000001</v>
      </c>
      <c r="FWW11">
        <v>3.3496199999999997E-2</v>
      </c>
      <c r="FWX11">
        <v>-0.38686300000000001</v>
      </c>
      <c r="FWY11">
        <v>0.44144</v>
      </c>
      <c r="FWZ11">
        <v>-0.40207199999999998</v>
      </c>
      <c r="FXA11">
        <v>0.44391900000000001</v>
      </c>
      <c r="FXB11">
        <v>-1.1264700000000001</v>
      </c>
      <c r="FXC11">
        <v>0.45033200000000001</v>
      </c>
      <c r="FXD11">
        <v>0.91788199999999998</v>
      </c>
      <c r="FXE11">
        <v>-1.40985</v>
      </c>
      <c r="FXF11">
        <v>1.20096</v>
      </c>
      <c r="FXG11">
        <v>-0.97519800000000001</v>
      </c>
      <c r="FXH11">
        <v>0.32460699999999998</v>
      </c>
      <c r="FXI11">
        <v>0.10564</v>
      </c>
      <c r="FXJ11">
        <v>-0.47255599999999998</v>
      </c>
      <c r="FXK11">
        <v>0.49860199999999999</v>
      </c>
      <c r="FXL11">
        <v>-0.10041700000000001</v>
      </c>
      <c r="FXM11">
        <v>-0.25728400000000001</v>
      </c>
      <c r="FXN11">
        <v>0.20943700000000001</v>
      </c>
      <c r="FXO11">
        <v>0.24408299999999999</v>
      </c>
      <c r="FXP11">
        <v>-7.6897499999999994E-2</v>
      </c>
      <c r="FXQ11">
        <v>8.1009499999999998E-2</v>
      </c>
      <c r="FXR11">
        <v>-0.128141</v>
      </c>
      <c r="FXS11">
        <v>2.1320499999999999E-2</v>
      </c>
      <c r="FXT11">
        <v>-4.6722800000000002E-2</v>
      </c>
      <c r="FXU11">
        <v>-0.127336</v>
      </c>
      <c r="FXV11">
        <v>0.124014</v>
      </c>
      <c r="FXW11">
        <v>-0.24435100000000001</v>
      </c>
      <c r="FXX11">
        <v>0.22674</v>
      </c>
      <c r="FXY11">
        <v>-0.16971600000000001</v>
      </c>
      <c r="FXZ11">
        <v>-5.7136499999999998E-3</v>
      </c>
      <c r="FYA11">
        <v>5.6153599999999998E-2</v>
      </c>
      <c r="FYB11">
        <v>3.4892300000000001E-2</v>
      </c>
      <c r="FYC11">
        <v>0.114469</v>
      </c>
      <c r="FYD11">
        <v>-5.0709700000000003E-2</v>
      </c>
      <c r="FYE11">
        <v>-0.10022</v>
      </c>
      <c r="FYF11">
        <v>0.15626000000000001</v>
      </c>
      <c r="FYG11">
        <v>-0.13871</v>
      </c>
      <c r="FYH11">
        <v>-0.18015600000000001</v>
      </c>
      <c r="FYI11">
        <v>2.7970999999999999E-2</v>
      </c>
      <c r="FYJ11">
        <v>2.7544300000000001E-2</v>
      </c>
      <c r="FYK11">
        <v>0.135932</v>
      </c>
      <c r="FYL11">
        <v>-6.4054299999999995E-2</v>
      </c>
      <c r="FYM11">
        <v>-0.204597</v>
      </c>
      <c r="FYN11">
        <v>0.35562899999999997</v>
      </c>
      <c r="FYO11">
        <v>-0.18553700000000001</v>
      </c>
      <c r="FYP11">
        <v>0.140651</v>
      </c>
      <c r="FYQ11">
        <v>-0.12234100000000001</v>
      </c>
      <c r="FYR11">
        <v>3.5269599999999998E-2</v>
      </c>
      <c r="FYS11">
        <v>0.33015</v>
      </c>
      <c r="FYT11">
        <v>-0.57844300000000004</v>
      </c>
      <c r="FYU11">
        <v>0.201101</v>
      </c>
      <c r="FYV11">
        <v>1.65479</v>
      </c>
      <c r="FYW11">
        <v>-2.7203300000000001</v>
      </c>
      <c r="FYX11">
        <v>3.12365</v>
      </c>
      <c r="FYY11">
        <v>-3.5091399999999999</v>
      </c>
      <c r="FYZ11">
        <v>2.6774100000000001</v>
      </c>
      <c r="FZA11">
        <v>-1.3655299999999999</v>
      </c>
      <c r="FZB11">
        <v>0.40642899999999998</v>
      </c>
      <c r="FZC11">
        <v>-0.159881</v>
      </c>
      <c r="FZD11">
        <v>-0.51095100000000004</v>
      </c>
      <c r="FZE11">
        <v>0.65938300000000005</v>
      </c>
      <c r="FZF11">
        <v>-0.56680699999999995</v>
      </c>
      <c r="FZG11">
        <v>0.60671799999999998</v>
      </c>
      <c r="FZH11">
        <v>-0.178205</v>
      </c>
      <c r="FZI11">
        <v>-0.194495</v>
      </c>
      <c r="FZJ11">
        <v>-0.31547199999999997</v>
      </c>
      <c r="FZK11">
        <v>0.39371099999999998</v>
      </c>
      <c r="FZL11">
        <v>-0.26979300000000001</v>
      </c>
      <c r="FZM11">
        <v>0.23377899999999999</v>
      </c>
      <c r="FZN11">
        <v>-0.159631</v>
      </c>
      <c r="FZO11">
        <v>0.51497400000000004</v>
      </c>
      <c r="FZP11">
        <v>-0.342617</v>
      </c>
      <c r="FZQ11">
        <v>0.100869</v>
      </c>
      <c r="FZR11">
        <v>-0.13199</v>
      </c>
      <c r="FZS11">
        <v>0.36957200000000001</v>
      </c>
      <c r="FZT11">
        <v>-0.43037300000000001</v>
      </c>
      <c r="FZU11">
        <v>-0.10771500000000001</v>
      </c>
      <c r="FZV11">
        <v>0.568971</v>
      </c>
      <c r="FZW11">
        <v>-0.14665300000000001</v>
      </c>
      <c r="FZX11">
        <v>7.2687000000000002E-2</v>
      </c>
      <c r="FZY11">
        <v>-1.36577E-2</v>
      </c>
      <c r="FZZ11">
        <v>1.3920200000000001E-2</v>
      </c>
      <c r="GAA11">
        <v>4.3823599999999997E-2</v>
      </c>
      <c r="GAB11">
        <v>0.191552</v>
      </c>
      <c r="GAC11">
        <v>-0.19572100000000001</v>
      </c>
      <c r="GAD11">
        <v>-0.24660899999999999</v>
      </c>
      <c r="GAE11">
        <v>0.209762</v>
      </c>
      <c r="GAF11">
        <v>-0.22737599999999999</v>
      </c>
      <c r="GAG11">
        <v>0.10112400000000001</v>
      </c>
      <c r="GAH11">
        <v>8.0584000000000003E-2</v>
      </c>
      <c r="GAI11">
        <v>-0.13326199999999999</v>
      </c>
      <c r="GAJ11">
        <v>0.166435</v>
      </c>
      <c r="GAK11">
        <v>-6.6878599999999996E-2</v>
      </c>
      <c r="GAL11">
        <v>-4.9213199999999999E-2</v>
      </c>
      <c r="GAM11">
        <v>-5.9006599999999999E-2</v>
      </c>
      <c r="GAN11">
        <v>3.6071300000000001E-2</v>
      </c>
      <c r="GAO11">
        <v>-9.2764100000000002E-2</v>
      </c>
      <c r="GAP11">
        <v>0.22421199999999999</v>
      </c>
      <c r="GAQ11">
        <v>-0.17397699999999999</v>
      </c>
      <c r="GAR11">
        <v>-0.12656300000000001</v>
      </c>
      <c r="GAS11">
        <v>1.05576</v>
      </c>
      <c r="GAT11">
        <v>-2.4620099999999998</v>
      </c>
      <c r="GAU11">
        <v>3.2506499999999998</v>
      </c>
      <c r="GAV11">
        <v>-3.4903599999999999</v>
      </c>
      <c r="GAW11">
        <v>2.55463</v>
      </c>
      <c r="GAX11">
        <v>-1.1349100000000001</v>
      </c>
      <c r="GAY11">
        <v>0.72607200000000005</v>
      </c>
      <c r="GAZ11">
        <v>-4.5044099999999997E-2</v>
      </c>
      <c r="GBA11">
        <v>-1.1262700000000001</v>
      </c>
      <c r="GBB11">
        <v>1.18811</v>
      </c>
      <c r="GBC11">
        <v>-0.74055300000000002</v>
      </c>
      <c r="GBD11">
        <v>0.74476299999999995</v>
      </c>
      <c r="GBE11">
        <v>-0.62494799999999995</v>
      </c>
      <c r="GBF11">
        <v>0.29131099999999999</v>
      </c>
      <c r="GBG11">
        <v>-0.22741</v>
      </c>
      <c r="GBH11">
        <v>-0.166078</v>
      </c>
      <c r="GBI11">
        <v>0.196575</v>
      </c>
      <c r="GBJ11">
        <v>0.24762799999999999</v>
      </c>
      <c r="GBK11">
        <v>-0.30962099999999998</v>
      </c>
      <c r="GBL11">
        <v>-0.27339400000000003</v>
      </c>
      <c r="GBM11">
        <v>0.30442200000000003</v>
      </c>
      <c r="GBN11">
        <v>6.1062600000000002E-2</v>
      </c>
      <c r="GBO11">
        <v>-0.139429</v>
      </c>
      <c r="GBP11">
        <v>-3.89267E-3</v>
      </c>
      <c r="GBQ11">
        <v>-1.62758E-2</v>
      </c>
      <c r="GBR11">
        <v>3.6819299999999999E-2</v>
      </c>
      <c r="GBS11">
        <v>7.1601499999999998E-2</v>
      </c>
      <c r="GBT11">
        <v>-0.24817400000000001</v>
      </c>
      <c r="GBU11">
        <v>0.15163199999999999</v>
      </c>
      <c r="GBV11">
        <v>-6.7765699999999998E-2</v>
      </c>
      <c r="GBW11">
        <v>-0.104988</v>
      </c>
      <c r="GBX11">
        <v>0.12578300000000001</v>
      </c>
      <c r="GBY11">
        <v>-5.4044200000000001E-2</v>
      </c>
      <c r="GBZ11">
        <v>4.9666700000000001E-2</v>
      </c>
      <c r="GCA11">
        <v>3.8614599999999999E-2</v>
      </c>
      <c r="GCB11">
        <v>-2.9418300000000001E-2</v>
      </c>
      <c r="GCC11">
        <v>7.5839699999999996E-2</v>
      </c>
      <c r="GCD11">
        <v>-0.150475</v>
      </c>
      <c r="GCE11">
        <v>-2.6112199999999999E-2</v>
      </c>
      <c r="GCF11">
        <v>1.48608E-2</v>
      </c>
      <c r="GCG11">
        <v>-7.3664999999999994E-2</v>
      </c>
      <c r="GCH11">
        <v>1.08888E-3</v>
      </c>
      <c r="GCI11">
        <v>0.13517499999999999</v>
      </c>
      <c r="GCJ11">
        <v>-8.2032500000000005E-3</v>
      </c>
      <c r="GCK11">
        <v>-0.13800699999999999</v>
      </c>
      <c r="GCL11">
        <v>0.11713</v>
      </c>
      <c r="GCM11">
        <v>5.9165500000000003E-2</v>
      </c>
      <c r="GCN11">
        <v>3.8533400000000002E-2</v>
      </c>
      <c r="GCO11">
        <v>-9.1042600000000001E-2</v>
      </c>
      <c r="GCP11">
        <v>-0.25890099999999999</v>
      </c>
      <c r="GCQ11">
        <v>0.170793</v>
      </c>
      <c r="GCR11">
        <v>1.23173</v>
      </c>
      <c r="GCS11">
        <v>-2.3748999999999998</v>
      </c>
      <c r="GCT11">
        <v>2.1394299999999999</v>
      </c>
      <c r="GCU11">
        <v>-3.0797500000000002</v>
      </c>
      <c r="GCV11">
        <v>3.6048200000000001</v>
      </c>
      <c r="GCW11">
        <v>-3.3259599999999998</v>
      </c>
      <c r="GCX11">
        <v>1.7474000000000001</v>
      </c>
      <c r="GCY11">
        <v>8.0196900000000002E-2</v>
      </c>
      <c r="GCZ11">
        <v>-9.4529699999999994E-2</v>
      </c>
      <c r="GDA11">
        <v>0.87423499999999998</v>
      </c>
      <c r="GDB11">
        <v>-1.3020799999999999</v>
      </c>
      <c r="GDC11">
        <v>0.84879000000000004</v>
      </c>
      <c r="GDD11">
        <v>-0.41035300000000002</v>
      </c>
      <c r="GDE11">
        <v>0.42368400000000001</v>
      </c>
      <c r="GDF11">
        <v>-0.41699399999999998</v>
      </c>
      <c r="GDG11">
        <v>0.15187999999999999</v>
      </c>
      <c r="GDH11">
        <v>-8.8907899999999998E-2</v>
      </c>
      <c r="GDI11">
        <v>2.3917799999999999E-2</v>
      </c>
      <c r="GDJ11">
        <v>-8.9067899999999995E-3</v>
      </c>
      <c r="GDK11">
        <v>6.6135400000000002E-3</v>
      </c>
      <c r="GDL11">
        <v>-0.15118400000000001</v>
      </c>
      <c r="GDM11">
        <v>0.11157300000000001</v>
      </c>
      <c r="GDN11">
        <v>-0.13628999999999999</v>
      </c>
      <c r="GDO11">
        <v>3.6810799999999998E-2</v>
      </c>
      <c r="GDP11">
        <v>0.14902000000000001</v>
      </c>
      <c r="GDQ11">
        <v>-0.20111100000000001</v>
      </c>
      <c r="GDR11">
        <v>7.1039400000000003E-2</v>
      </c>
      <c r="GDS11">
        <v>-5.31352E-2</v>
      </c>
      <c r="GDT11">
        <v>-3.4800299999999999E-2</v>
      </c>
      <c r="GDU11">
        <v>5.7168700000000003E-2</v>
      </c>
      <c r="GDV11">
        <v>-3.2723200000000001E-2</v>
      </c>
      <c r="GDW11">
        <v>2.2066100000000002E-2</v>
      </c>
      <c r="GDX11">
        <v>-1.19807E-2</v>
      </c>
      <c r="GDY11">
        <v>-3.2628299999999999E-2</v>
      </c>
      <c r="GDZ11">
        <v>-4.9126499999999997E-2</v>
      </c>
      <c r="GEA11">
        <v>-9.0278600000000004E-3</v>
      </c>
      <c r="GEB11">
        <v>0.15002299999999999</v>
      </c>
      <c r="GEC11">
        <v>-0.17746600000000001</v>
      </c>
      <c r="GED11">
        <v>0.13308200000000001</v>
      </c>
      <c r="GEE11">
        <v>-0.110707</v>
      </c>
      <c r="GEF11">
        <v>0.13289500000000001</v>
      </c>
      <c r="GEG11">
        <v>-6.7964300000000005E-2</v>
      </c>
      <c r="GEH11">
        <v>-6.0878399999999999E-2</v>
      </c>
      <c r="GEI11">
        <v>-2.3267800000000002E-2</v>
      </c>
      <c r="GEJ11">
        <v>5.0168999999999998E-2</v>
      </c>
      <c r="GEK11">
        <v>-8.3325999999999997E-2</v>
      </c>
      <c r="GEL11">
        <v>4.8496400000000002E-2</v>
      </c>
      <c r="GEM11">
        <v>-1.1850400000000001E-2</v>
      </c>
      <c r="GEN11">
        <v>0.333565</v>
      </c>
      <c r="GEO11">
        <v>-0.44872499999999998</v>
      </c>
      <c r="GEP11">
        <v>0.71735199999999999</v>
      </c>
      <c r="GEQ11">
        <v>-1.9740599999999999</v>
      </c>
      <c r="GER11">
        <v>2.3767900000000002</v>
      </c>
      <c r="GES11">
        <v>-2.1322999999999999</v>
      </c>
      <c r="GET11">
        <v>2.2538499999999999</v>
      </c>
      <c r="GEU11">
        <v>-2.1035400000000002</v>
      </c>
      <c r="GEV11">
        <v>2.1730299999999998</v>
      </c>
      <c r="GEW11">
        <v>-1.96906</v>
      </c>
      <c r="GEX11">
        <v>1.2405900000000001</v>
      </c>
      <c r="GEY11">
        <v>-0.79877399999999998</v>
      </c>
      <c r="GEZ11">
        <v>0.40755400000000003</v>
      </c>
      <c r="GFA11">
        <v>-1.2707400000000001E-2</v>
      </c>
      <c r="GFB11">
        <v>0.29230800000000001</v>
      </c>
      <c r="GFC11">
        <v>-0.12993199999999999</v>
      </c>
      <c r="GFD11">
        <v>-0.11659899999999999</v>
      </c>
      <c r="GFE11">
        <v>2.2186999999999998E-2</v>
      </c>
      <c r="GFF11">
        <v>-8.4056199999999998E-2</v>
      </c>
      <c r="GFG11">
        <v>8.7947999999999998E-2</v>
      </c>
      <c r="GFH11">
        <v>-0.17558099999999999</v>
      </c>
      <c r="GFI11">
        <v>0.151611</v>
      </c>
      <c r="GFJ11">
        <v>-0.10488599999999999</v>
      </c>
      <c r="GFK11">
        <v>-6.7773700000000006E-2</v>
      </c>
      <c r="GFL11">
        <v>0.101601</v>
      </c>
      <c r="GFM11">
        <v>0.15751399999999999</v>
      </c>
      <c r="GFN11">
        <v>-0.24293200000000001</v>
      </c>
      <c r="GFO11">
        <v>0.127661</v>
      </c>
      <c r="GFP11">
        <v>-4.9090799999999997E-2</v>
      </c>
      <c r="GFQ11">
        <v>-7.49697E-2</v>
      </c>
      <c r="GFR11">
        <v>9.0461600000000003E-2</v>
      </c>
      <c r="GFS11">
        <v>8.6120099999999998E-3</v>
      </c>
      <c r="GFT11">
        <v>9.0731900000000004E-2</v>
      </c>
      <c r="GFU11">
        <v>-0.15348999999999999</v>
      </c>
      <c r="GFV11">
        <v>-0.14537700000000001</v>
      </c>
      <c r="GFW11">
        <v>-5.95522E-2</v>
      </c>
      <c r="GFX11">
        <v>7.0545499999999997E-2</v>
      </c>
      <c r="GFY11">
        <v>0.15765599999999999</v>
      </c>
      <c r="GFZ11">
        <v>-0.22389600000000001</v>
      </c>
      <c r="GGA11">
        <v>0.13442299999999999</v>
      </c>
      <c r="GGB11">
        <v>-2.6184499999999999E-2</v>
      </c>
      <c r="GGC11">
        <v>-0.111427</v>
      </c>
      <c r="GGD11">
        <v>0.166604</v>
      </c>
      <c r="GGE11">
        <v>-0.14585699999999999</v>
      </c>
      <c r="GGF11">
        <v>0.13353300000000001</v>
      </c>
      <c r="GGG11">
        <v>-0.116838</v>
      </c>
      <c r="GGH11">
        <v>1.1301200000000001E-2</v>
      </c>
      <c r="GGI11">
        <v>0.15609600000000001</v>
      </c>
      <c r="GGJ11">
        <v>-0.17211799999999999</v>
      </c>
      <c r="GGK11">
        <v>-5.0537699999999998E-2</v>
      </c>
      <c r="GGL11">
        <v>5.0772900000000003E-2</v>
      </c>
      <c r="GGM11">
        <v>0.32067299999999999</v>
      </c>
      <c r="GGN11">
        <v>0.52217499999999994</v>
      </c>
      <c r="GGO11">
        <v>-3.0346500000000001</v>
      </c>
      <c r="GGP11">
        <v>4.4511700000000003</v>
      </c>
      <c r="GGQ11">
        <v>-4.9918800000000001</v>
      </c>
      <c r="GGR11">
        <v>4.5212300000000001</v>
      </c>
      <c r="GGS11">
        <v>-3.8825099999999999</v>
      </c>
      <c r="GGT11">
        <v>3.2335099999999999</v>
      </c>
      <c r="GGU11">
        <v>-2.55098</v>
      </c>
      <c r="GGV11">
        <v>1.60398</v>
      </c>
      <c r="GGW11">
        <v>-0.28345300000000001</v>
      </c>
      <c r="GGX11">
        <v>-0.68288800000000005</v>
      </c>
      <c r="GGY11">
        <v>0.82036600000000004</v>
      </c>
      <c r="GGZ11">
        <v>-0.62515100000000001</v>
      </c>
      <c r="GHA11">
        <v>0.17207900000000001</v>
      </c>
      <c r="GHB11">
        <v>6.6607799999999995E-2</v>
      </c>
      <c r="GHC11">
        <v>-0.28852699999999998</v>
      </c>
      <c r="GHD11">
        <v>0.266046</v>
      </c>
      <c r="GHE11">
        <v>1.0487E-4</v>
      </c>
      <c r="GHF11">
        <v>-0.20573</v>
      </c>
      <c r="GHG11">
        <v>0.21371899999999999</v>
      </c>
      <c r="GHH11">
        <v>-0.103329</v>
      </c>
      <c r="GHI11">
        <v>-6.1404E-2</v>
      </c>
      <c r="GHJ11">
        <v>-5.6328400000000001E-3</v>
      </c>
      <c r="GHK11">
        <v>-6.4907400000000001E-3</v>
      </c>
      <c r="GHL11">
        <v>0.15982499999999999</v>
      </c>
      <c r="GHM11">
        <v>-2.05282E-2</v>
      </c>
      <c r="GHN11">
        <v>-0.114762</v>
      </c>
      <c r="GHO11">
        <v>5.18606E-2</v>
      </c>
      <c r="GHP11">
        <v>-0.121117</v>
      </c>
      <c r="GHQ11">
        <v>8.8378999999999999E-2</v>
      </c>
      <c r="GHR11">
        <v>3.2547100000000002E-2</v>
      </c>
      <c r="GHS11">
        <v>-4.5751899999999998E-2</v>
      </c>
      <c r="GHT11">
        <v>-0.113339</v>
      </c>
      <c r="GHU11">
        <v>6.5735899999999998E-3</v>
      </c>
      <c r="GHV11">
        <v>-4.4387099999999999E-2</v>
      </c>
      <c r="GHW11">
        <v>6.0118400000000002E-2</v>
      </c>
      <c r="GHX11">
        <v>0.15226000000000001</v>
      </c>
      <c r="GHY11">
        <v>-0.112873</v>
      </c>
      <c r="GHZ11">
        <v>-4.2827299999999999E-2</v>
      </c>
      <c r="GIA11">
        <v>-2.5361300000000003E-4</v>
      </c>
      <c r="GIB11">
        <v>0.32181500000000002</v>
      </c>
      <c r="GIC11">
        <v>-7.3871099999999995E-2</v>
      </c>
      <c r="GID11">
        <v>-0.28398400000000001</v>
      </c>
      <c r="GIE11">
        <v>-2.69302E-3</v>
      </c>
      <c r="GIF11">
        <v>9.5511600000000002E-2</v>
      </c>
      <c r="GIG11">
        <v>-0.20628199999999999</v>
      </c>
      <c r="GIH11">
        <v>0.113288</v>
      </c>
      <c r="GII11">
        <v>-8.1452700000000003E-2</v>
      </c>
      <c r="GIJ11">
        <v>0.414213</v>
      </c>
      <c r="GIK11">
        <v>-0.457563</v>
      </c>
      <c r="GIL11">
        <v>-0.340943</v>
      </c>
      <c r="GIM11">
        <v>0.34061900000000001</v>
      </c>
      <c r="GIN11">
        <v>-0.87626499999999996</v>
      </c>
      <c r="GIO11">
        <v>1.7411799999999999</v>
      </c>
      <c r="GIP11">
        <v>-2.5002900000000001</v>
      </c>
      <c r="GIQ11">
        <v>3.0414400000000001</v>
      </c>
      <c r="GIR11">
        <v>-2.7915399999999999</v>
      </c>
      <c r="GIS11">
        <v>1.8519300000000001</v>
      </c>
      <c r="GIT11">
        <v>-1.26126</v>
      </c>
      <c r="GIU11">
        <v>0.91420000000000001</v>
      </c>
      <c r="GIV11">
        <v>-0.12665699999999999</v>
      </c>
      <c r="GIW11">
        <v>-0.318166</v>
      </c>
      <c r="GIX11">
        <v>0.148871</v>
      </c>
      <c r="GIY11">
        <v>0.212926</v>
      </c>
      <c r="GIZ11">
        <v>-8.2676100000000002E-2</v>
      </c>
      <c r="GJA11">
        <v>-1.2115000000000001E-2</v>
      </c>
      <c r="GJB11">
        <v>-0.10928300000000001</v>
      </c>
      <c r="GJC11">
        <v>5.1807300000000001E-2</v>
      </c>
      <c r="GJD11">
        <v>4.0277199999999999E-2</v>
      </c>
      <c r="GJE11">
        <v>-0.106145</v>
      </c>
      <c r="GJF11">
        <v>4.3869599999999996E-3</v>
      </c>
      <c r="GJG11">
        <v>-4.9529299999999998E-2</v>
      </c>
      <c r="GJH11">
        <v>0.133046</v>
      </c>
      <c r="GJI11">
        <v>-6.1167699999999998E-2</v>
      </c>
      <c r="GJJ11">
        <v>8.0693799999999996E-2</v>
      </c>
      <c r="GJK11">
        <v>0.101211</v>
      </c>
      <c r="GJL11">
        <v>-0.19376499999999999</v>
      </c>
      <c r="GJM11">
        <v>0.195911</v>
      </c>
      <c r="GJN11">
        <v>-0.35091800000000001</v>
      </c>
      <c r="GJO11">
        <v>0.21850900000000001</v>
      </c>
      <c r="GJP11">
        <v>7.1026599999999995E-2</v>
      </c>
      <c r="GJQ11">
        <v>-0.23477799999999999</v>
      </c>
      <c r="GJR11">
        <v>-4.1388099999999997E-2</v>
      </c>
      <c r="GJS11">
        <v>3.20912E-2</v>
      </c>
      <c r="GJT11">
        <v>0.12614600000000001</v>
      </c>
      <c r="GJU11">
        <v>-8.4378599999999998E-2</v>
      </c>
      <c r="GJV11">
        <v>-7.8888600000000003E-2</v>
      </c>
      <c r="GJW11">
        <v>1.39781E-2</v>
      </c>
      <c r="GJX11">
        <v>-3.4916200000000001E-2</v>
      </c>
      <c r="GJY11">
        <v>-1.14748E-2</v>
      </c>
      <c r="GJZ11">
        <v>5.2343599999999997E-2</v>
      </c>
      <c r="GKA11">
        <v>-6.1091800000000002E-2</v>
      </c>
      <c r="GKB11">
        <v>0.13312599999999999</v>
      </c>
      <c r="GKC11">
        <v>-7.7752100000000005E-2</v>
      </c>
      <c r="GKD11">
        <v>0.15381600000000001</v>
      </c>
      <c r="GKE11">
        <v>-0.21621299999999999</v>
      </c>
      <c r="GKF11">
        <v>6.0222900000000003E-2</v>
      </c>
      <c r="GKG11">
        <v>2.0606699999999999E-2</v>
      </c>
      <c r="GKH11">
        <v>-0.21779000000000001</v>
      </c>
      <c r="GKI11">
        <v>0.32688499999999998</v>
      </c>
      <c r="GKJ11">
        <v>0.361483</v>
      </c>
      <c r="GKK11">
        <v>-2.8271299999999999</v>
      </c>
      <c r="GKL11">
        <v>3.9932699999999999</v>
      </c>
      <c r="GKM11">
        <v>-3.2819099999999999</v>
      </c>
      <c r="GKN11">
        <v>0.67935000000000001</v>
      </c>
      <c r="GKO11">
        <v>1.55497</v>
      </c>
      <c r="GKP11">
        <v>-2.0615899999999998</v>
      </c>
      <c r="GKQ11">
        <v>1.90103</v>
      </c>
      <c r="GKR11">
        <v>-1.2283299999999999</v>
      </c>
      <c r="GKS11">
        <v>0.69004500000000002</v>
      </c>
      <c r="GKT11">
        <v>-0.65857200000000005</v>
      </c>
      <c r="GKU11">
        <v>0.644486</v>
      </c>
      <c r="GKV11">
        <v>-0.21831400000000001</v>
      </c>
      <c r="GKW11">
        <v>-0.20646300000000001</v>
      </c>
      <c r="GKX11">
        <v>0.50220600000000004</v>
      </c>
      <c r="GKY11">
        <v>-0.34920000000000001</v>
      </c>
      <c r="GKZ11">
        <v>-2.72797E-2</v>
      </c>
      <c r="GLA11">
        <v>8.5954199999999994E-2</v>
      </c>
      <c r="GLB11">
        <v>0.27139799999999997</v>
      </c>
      <c r="GLC11">
        <v>-0.23233799999999999</v>
      </c>
      <c r="GLD11">
        <v>-0.16163</v>
      </c>
      <c r="GLE11">
        <v>0.40143800000000002</v>
      </c>
      <c r="GLF11">
        <v>-9.2104500000000006E-2</v>
      </c>
      <c r="GLG11">
        <v>4.7327800000000003E-2</v>
      </c>
      <c r="GLH11">
        <v>1.8301700000000001E-2</v>
      </c>
      <c r="GLI11">
        <v>-2.3619600000000001E-2</v>
      </c>
      <c r="GLJ11">
        <v>-6.4279599999999999E-3</v>
      </c>
      <c r="GLK11">
        <v>-4.0175500000000003E-2</v>
      </c>
      <c r="GLL11">
        <v>7.4905500000000003E-3</v>
      </c>
      <c r="GLM11">
        <v>-3.1906399999999998E-3</v>
      </c>
      <c r="GLN11">
        <v>-0.42832700000000001</v>
      </c>
      <c r="GLO11">
        <v>0.347362</v>
      </c>
      <c r="GLP11">
        <v>-0.32278099999999998</v>
      </c>
      <c r="GLQ11">
        <v>0.38531500000000002</v>
      </c>
      <c r="GLR11">
        <v>8.8418200000000002E-2</v>
      </c>
      <c r="GLS11">
        <v>-8.2683300000000001E-2</v>
      </c>
      <c r="GLT11">
        <v>0.10789799999999999</v>
      </c>
      <c r="GLU11">
        <v>-0.12948100000000001</v>
      </c>
      <c r="GLV11">
        <v>-2.5156399999999999E-2</v>
      </c>
      <c r="GLW11">
        <v>-0.13031699999999999</v>
      </c>
      <c r="GLX11">
        <v>0.192718</v>
      </c>
      <c r="GLY11">
        <v>5.2806299999999997E-3</v>
      </c>
      <c r="GLZ11">
        <v>5.1658200000000001E-2</v>
      </c>
      <c r="GMA11">
        <v>-0.109518</v>
      </c>
      <c r="GMB11">
        <v>3.6265400000000003E-2</v>
      </c>
      <c r="GMC11">
        <v>-0.153859</v>
      </c>
      <c r="GMD11">
        <v>4.31425E-2</v>
      </c>
      <c r="GME11">
        <v>-0.11774999999999999</v>
      </c>
      <c r="GMF11">
        <v>-2.2544700000000001E-2</v>
      </c>
      <c r="GMG11">
        <v>-0.13142300000000001</v>
      </c>
      <c r="GMH11">
        <v>-2.7453400000000001</v>
      </c>
      <c r="GMI11">
        <v>4.7462</v>
      </c>
      <c r="GMJ11">
        <v>-4.6632699999999998</v>
      </c>
      <c r="GMK11">
        <v>3.62161</v>
      </c>
      <c r="GML11">
        <v>-2.1888700000000001</v>
      </c>
      <c r="GMM11">
        <v>0.83626500000000004</v>
      </c>
      <c r="GMN11">
        <v>0.30036400000000002</v>
      </c>
      <c r="GMO11">
        <v>-0.822627</v>
      </c>
      <c r="GMP11">
        <v>0.920678</v>
      </c>
      <c r="GMQ11">
        <v>-0.80596900000000005</v>
      </c>
      <c r="GMR11">
        <v>0.632938</v>
      </c>
      <c r="GMS11">
        <v>-0.39202599999999999</v>
      </c>
      <c r="GMT11">
        <v>0.13877200000000001</v>
      </c>
      <c r="GMU11">
        <v>6.2433299999999997E-2</v>
      </c>
      <c r="GMV11">
        <v>-0.14657500000000001</v>
      </c>
      <c r="GMW11">
        <v>0.28461500000000001</v>
      </c>
      <c r="GMX11">
        <v>-8.5540900000000003E-2</v>
      </c>
      <c r="GMY11">
        <v>-0.34538200000000002</v>
      </c>
      <c r="GMZ11">
        <v>0.155725</v>
      </c>
      <c r="GNA11">
        <v>-0.12732399999999999</v>
      </c>
      <c r="GNB11">
        <v>6.1283799999999999E-2</v>
      </c>
      <c r="GNC11">
        <v>-4.1262199999999999E-3</v>
      </c>
      <c r="GND11">
        <v>-0.19234999999999999</v>
      </c>
      <c r="GNE11">
        <v>8.9591599999999993E-2</v>
      </c>
      <c r="GNF11">
        <v>-4.4590699999999997E-2</v>
      </c>
      <c r="GNG11">
        <v>5.7711899999999997E-2</v>
      </c>
      <c r="GNH11">
        <v>6.0997299999999997E-2</v>
      </c>
      <c r="GNI11">
        <v>-1.4424599999999999E-2</v>
      </c>
      <c r="GNJ11">
        <v>6.2370000000000004E-3</v>
      </c>
      <c r="GNK11">
        <v>-0.17944499999999999</v>
      </c>
      <c r="GNL11">
        <v>2.40556E-2</v>
      </c>
      <c r="GNM11">
        <v>0.26270500000000002</v>
      </c>
      <c r="GNN11">
        <v>-0.14726</v>
      </c>
      <c r="GNO11">
        <v>5.5420799999999999E-2</v>
      </c>
      <c r="GNP11">
        <v>-5.2559300000000003E-2</v>
      </c>
      <c r="GNQ11">
        <v>6.7010100000000003E-2</v>
      </c>
      <c r="GNR11">
        <v>-0.19053600000000001</v>
      </c>
      <c r="GNS11">
        <v>0.15416299999999999</v>
      </c>
      <c r="GNT11">
        <v>5.0912900000000001E-3</v>
      </c>
      <c r="GNU11">
        <v>-4.9899300000000001E-2</v>
      </c>
      <c r="GNV11">
        <v>-1.14649E-2</v>
      </c>
      <c r="GNW11">
        <v>-2.5234099999999999E-2</v>
      </c>
      <c r="GNX11">
        <v>-7.5363600000000003E-2</v>
      </c>
      <c r="GNY11">
        <v>-2.4857000000000001E-2</v>
      </c>
      <c r="GNZ11">
        <v>1.20397E-2</v>
      </c>
      <c r="GOA11">
        <v>4.2913300000000001E-2</v>
      </c>
      <c r="GOB11">
        <v>-9.2826500000000006E-2</v>
      </c>
      <c r="GOC11">
        <v>8.9319800000000005E-2</v>
      </c>
      <c r="GOD11">
        <v>0.26240599999999997</v>
      </c>
      <c r="GOE11">
        <v>-0.25881199999999999</v>
      </c>
      <c r="GOF11">
        <v>-2.1140300000000001E-2</v>
      </c>
      <c r="GOG11">
        <v>-0.91402700000000003</v>
      </c>
      <c r="GOH11">
        <v>0.910632</v>
      </c>
      <c r="GOI11">
        <v>0.34393400000000002</v>
      </c>
      <c r="GOJ11">
        <v>-1.5027200000000001</v>
      </c>
      <c r="GOK11">
        <v>1.63872</v>
      </c>
      <c r="GOL11">
        <v>-2.1449099999999999</v>
      </c>
      <c r="GOM11">
        <v>1.90985</v>
      </c>
      <c r="GON11">
        <v>-1.29765</v>
      </c>
      <c r="GOO11">
        <v>0.39814500000000003</v>
      </c>
      <c r="GOP11">
        <v>0.19792100000000001</v>
      </c>
      <c r="GOQ11">
        <v>-0.20297999999999999</v>
      </c>
      <c r="GOR11">
        <v>4.6134300000000003E-2</v>
      </c>
      <c r="GOS11">
        <v>-5.7219999999999997E-3</v>
      </c>
      <c r="GOT11">
        <v>0.19658800000000001</v>
      </c>
      <c r="GOU11">
        <v>-0.185867</v>
      </c>
      <c r="GOV11">
        <v>4.7158499999999999E-2</v>
      </c>
      <c r="GOW11">
        <v>-0.107279</v>
      </c>
      <c r="GOX11">
        <v>0.17505200000000001</v>
      </c>
      <c r="GOY11">
        <v>-9.5824800000000002E-2</v>
      </c>
      <c r="GOZ11">
        <v>4.7218000000000003E-2</v>
      </c>
      <c r="GPA11">
        <v>-0.147534</v>
      </c>
      <c r="GPB11">
        <v>8.3738199999999999E-2</v>
      </c>
      <c r="GPC11">
        <v>-2.34287E-2</v>
      </c>
      <c r="GPD11">
        <v>-5.1476000000000001E-2</v>
      </c>
      <c r="GPE11">
        <v>5.1898199999999998E-2</v>
      </c>
      <c r="GPF11">
        <v>-6.1149099999999998E-2</v>
      </c>
      <c r="GPG11">
        <v>6.3722799999999996E-2</v>
      </c>
      <c r="GPH11">
        <v>-3.6655199999999999E-2</v>
      </c>
      <c r="GPI11">
        <v>7.2398400000000002E-2</v>
      </c>
      <c r="GPJ11">
        <v>-0.14811099999999999</v>
      </c>
      <c r="GPK11">
        <v>-8.3736599999999994E-2</v>
      </c>
      <c r="GPL11">
        <v>0.17422000000000001</v>
      </c>
      <c r="GPM11">
        <v>-6.2729900000000005E-2</v>
      </c>
      <c r="GPN11">
        <v>-9.7854099999999999E-2</v>
      </c>
      <c r="GPO11">
        <v>0.497637</v>
      </c>
      <c r="GPP11">
        <v>-0.11321000000000001</v>
      </c>
      <c r="GPQ11">
        <v>-0.37301000000000001</v>
      </c>
      <c r="GPR11">
        <v>0.119616</v>
      </c>
      <c r="GPS11">
        <v>7.0246699999999995E-2</v>
      </c>
      <c r="GPT11">
        <v>0.122784</v>
      </c>
      <c r="GPU11">
        <v>-0.28848699999999999</v>
      </c>
      <c r="GPV11">
        <v>0.30741600000000002</v>
      </c>
      <c r="GPW11">
        <v>-0.34221000000000001</v>
      </c>
      <c r="GPX11">
        <v>-8.1021999999999997E-2</v>
      </c>
      <c r="GPY11">
        <v>0.38566299999999998</v>
      </c>
      <c r="GPZ11">
        <v>-0.21154800000000001</v>
      </c>
      <c r="GQA11">
        <v>-8.2476499999999994E-2</v>
      </c>
      <c r="GQB11">
        <v>0.25325300000000001</v>
      </c>
      <c r="GQC11">
        <v>-1.6304099999999999</v>
      </c>
      <c r="GQD11">
        <v>2.9399700000000002</v>
      </c>
      <c r="GQE11">
        <v>-2.8999600000000001</v>
      </c>
      <c r="GQF11">
        <v>2.8450900000000001E-2</v>
      </c>
      <c r="GQG11">
        <v>2.9981200000000001</v>
      </c>
      <c r="GQH11">
        <v>-3.9317899999999999</v>
      </c>
      <c r="GQI11">
        <v>2.3022900000000002</v>
      </c>
      <c r="GQJ11">
        <v>-0.52724800000000005</v>
      </c>
      <c r="GQK11">
        <v>-0.48138399999999998</v>
      </c>
      <c r="GQL11">
        <v>0.92584100000000003</v>
      </c>
      <c r="GQM11">
        <v>-0.712036</v>
      </c>
      <c r="GQN11">
        <v>0.22056000000000001</v>
      </c>
      <c r="GQO11">
        <v>8.3099699999999999E-2</v>
      </c>
      <c r="GQP11">
        <v>-0.14862</v>
      </c>
      <c r="GQQ11">
        <v>0.106643</v>
      </c>
      <c r="GQR11">
        <v>0.19428400000000001</v>
      </c>
      <c r="GQS11">
        <v>-0.44920300000000002</v>
      </c>
      <c r="GQT11">
        <v>4.3547599999999999E-2</v>
      </c>
      <c r="GQU11">
        <v>1.23056E-2</v>
      </c>
      <c r="GQV11">
        <v>0.24449199999999999</v>
      </c>
      <c r="GQW11">
        <v>-6.1202899999999998E-2</v>
      </c>
      <c r="GQX11">
        <v>3.8194600000000002E-3</v>
      </c>
      <c r="GQY11">
        <v>7.0704000000000003E-2</v>
      </c>
      <c r="GQZ11">
        <v>-0.27912199999999998</v>
      </c>
      <c r="GRA11">
        <v>0.26996700000000001</v>
      </c>
      <c r="GRB11">
        <v>-2.0903499999999998E-2</v>
      </c>
      <c r="GRC11">
        <v>1.98938E-2</v>
      </c>
      <c r="GRD11">
        <v>-2.6451300000000001E-2</v>
      </c>
      <c r="GRE11">
        <v>-0.28377000000000002</v>
      </c>
      <c r="GRF11">
        <v>0.23133100000000001</v>
      </c>
      <c r="GRG11">
        <v>5.9548700000000003E-2</v>
      </c>
      <c r="GRH11">
        <v>-2.6623399999999998E-2</v>
      </c>
      <c r="GRI11">
        <v>-6.60631E-2</v>
      </c>
      <c r="GRJ11">
        <v>5.2027499999999997E-2</v>
      </c>
      <c r="GRK11">
        <v>4.8442699999999998E-2</v>
      </c>
      <c r="GRL11">
        <v>-0.10721</v>
      </c>
      <c r="GRM11">
        <v>5.6568299999999998E-3</v>
      </c>
      <c r="GRN11">
        <v>0.12121800000000001</v>
      </c>
      <c r="GRO11">
        <v>-0.13286800000000001</v>
      </c>
      <c r="GRP11">
        <v>-8.6274299999999998E-2</v>
      </c>
      <c r="GRQ11">
        <v>2.8086900000000001E-2</v>
      </c>
      <c r="GRR11">
        <v>-0.113526</v>
      </c>
      <c r="GRS11">
        <v>0.14994299999999999</v>
      </c>
      <c r="GRT11">
        <v>-2.8492700000000001E-3</v>
      </c>
      <c r="GRU11">
        <v>5.9669899999999998E-2</v>
      </c>
      <c r="GRV11">
        <v>-6.5738599999999994E-2</v>
      </c>
      <c r="GRW11">
        <v>-7.0576700000000006E-2</v>
      </c>
      <c r="GRX11">
        <v>5.5532499999999999E-2</v>
      </c>
      <c r="GRY11">
        <v>4.7217000000000002E-2</v>
      </c>
      <c r="GRZ11">
        <v>-6.8357299999999999E-3</v>
      </c>
      <c r="GSA11">
        <v>-8.3683499999999994E-2</v>
      </c>
      <c r="GSB11">
        <v>1.0288900000000001</v>
      </c>
      <c r="GSC11">
        <v>-3.78546</v>
      </c>
      <c r="GSD11">
        <v>4.3538800000000002</v>
      </c>
      <c r="GSE11">
        <v>-3.5546700000000002</v>
      </c>
      <c r="GSF11">
        <v>1.4861</v>
      </c>
      <c r="GSG11">
        <v>-0.25979999999999998</v>
      </c>
      <c r="GSH11">
        <v>-1.1868399999999999</v>
      </c>
      <c r="GSI11">
        <v>2.0249199999999998</v>
      </c>
      <c r="GSJ11">
        <v>-1.25729</v>
      </c>
      <c r="GSK11">
        <v>0.62721000000000005</v>
      </c>
      <c r="GSL11">
        <v>-0.47598200000000002</v>
      </c>
      <c r="GSM11">
        <v>0.130185</v>
      </c>
      <c r="GSN11">
        <v>0.11591600000000001</v>
      </c>
      <c r="GSO11">
        <v>0.110911</v>
      </c>
      <c r="GSP11">
        <v>-0.17208999999999999</v>
      </c>
      <c r="GSQ11">
        <v>7.4201299999999998E-2</v>
      </c>
      <c r="GSR11">
        <v>-0.116839</v>
      </c>
      <c r="GSS11">
        <v>0.13184699999999999</v>
      </c>
      <c r="GST11">
        <v>9.3335799999999997E-2</v>
      </c>
      <c r="GSU11">
        <v>-0.18629000000000001</v>
      </c>
      <c r="GSV11">
        <v>-4.2361700000000002E-2</v>
      </c>
      <c r="GSW11">
        <v>-2.1810199999999998E-2</v>
      </c>
      <c r="GSX11">
        <v>6.8713899999999994E-2</v>
      </c>
      <c r="GSY11">
        <v>1.7095599999999999E-2</v>
      </c>
      <c r="GSZ11">
        <v>6.7987000000000006E-2</v>
      </c>
      <c r="GTA11">
        <v>-0.122761</v>
      </c>
      <c r="GTB11">
        <v>0.122585</v>
      </c>
      <c r="GTC11">
        <v>-0.174484</v>
      </c>
      <c r="GTD11">
        <v>-6.5228700000000001E-2</v>
      </c>
      <c r="GTE11">
        <v>8.9413300000000008E-3</v>
      </c>
      <c r="GTF11">
        <v>6.1992200000000001E-3</v>
      </c>
      <c r="GTG11">
        <v>-2.0887100000000001E-3</v>
      </c>
      <c r="GTH11">
        <v>0.42751899999999998</v>
      </c>
      <c r="GTI11">
        <v>-0.39231899999999997</v>
      </c>
      <c r="GTJ11">
        <v>3.9014300000000002E-2</v>
      </c>
      <c r="GTK11">
        <v>-4.72775E-2</v>
      </c>
      <c r="GTL11">
        <v>-8.1461699999999998E-2</v>
      </c>
      <c r="GTM11">
        <v>8.8767700000000005E-2</v>
      </c>
      <c r="GTN11">
        <v>1.2455600000000001E-2</v>
      </c>
      <c r="GTO11">
        <v>-8.68383E-3</v>
      </c>
      <c r="GTP11">
        <v>0.20147899999999999</v>
      </c>
      <c r="GTQ11">
        <v>-0.13395099999999999</v>
      </c>
      <c r="GTR11">
        <v>-9.3173900000000004E-2</v>
      </c>
      <c r="GTS11">
        <v>-5.6559199999999997E-2</v>
      </c>
      <c r="GTT11">
        <v>0.35129899999999997</v>
      </c>
      <c r="GTU11">
        <v>-0.20616799999999999</v>
      </c>
      <c r="GTV11">
        <v>-5.0493299999999998E-2</v>
      </c>
      <c r="GTW11">
        <v>3.0462099999999999E-2</v>
      </c>
      <c r="GTX11">
        <v>7.2893799999999995E-2</v>
      </c>
      <c r="GTY11">
        <v>0.89285400000000004</v>
      </c>
      <c r="GTZ11">
        <v>-4.2038000000000002</v>
      </c>
      <c r="GUA11">
        <v>5.6142700000000003</v>
      </c>
      <c r="GUB11">
        <v>-5.7058600000000004</v>
      </c>
      <c r="GUC11">
        <v>5.1504200000000004</v>
      </c>
      <c r="GUD11">
        <v>-4.1766699999999997</v>
      </c>
      <c r="GUE11">
        <v>2.44923</v>
      </c>
      <c r="GUF11">
        <v>-0.95916100000000004</v>
      </c>
      <c r="GUG11">
        <v>-0.33292500000000003</v>
      </c>
      <c r="GUH11">
        <v>0.83489800000000003</v>
      </c>
      <c r="GUI11">
        <v>-0.55512799999999995</v>
      </c>
      <c r="GUJ11">
        <v>0.30248000000000003</v>
      </c>
      <c r="GUK11">
        <v>-0.18337899999999999</v>
      </c>
      <c r="GUL11">
        <v>8.1745700000000004E-2</v>
      </c>
      <c r="GUM11">
        <v>-0.12424</v>
      </c>
      <c r="GUN11">
        <v>5.1541799999999999E-2</v>
      </c>
      <c r="GUO11">
        <v>-2.5725999999999999E-2</v>
      </c>
      <c r="GUP11">
        <v>5.2698199999999995E-4</v>
      </c>
      <c r="GUQ11">
        <v>-4.67891E-2</v>
      </c>
      <c r="GUR11">
        <v>-2.1832299999999999E-2</v>
      </c>
      <c r="GUS11">
        <v>2.4965500000000002E-2</v>
      </c>
      <c r="GUT11">
        <v>5.7996699999999998E-2</v>
      </c>
      <c r="GUU11">
        <v>-0.13730500000000001</v>
      </c>
      <c r="GUV11">
        <v>-3.6832999999999998E-2</v>
      </c>
      <c r="GUW11">
        <v>3.8199200000000001E-3</v>
      </c>
      <c r="GUX11">
        <v>0.15951100000000001</v>
      </c>
      <c r="GUY11">
        <v>-0.117037</v>
      </c>
      <c r="GUZ11">
        <v>-6.9221400000000002E-2</v>
      </c>
      <c r="GVA11">
        <v>2.58473E-2</v>
      </c>
      <c r="GVB11">
        <v>9.1781000000000001E-2</v>
      </c>
      <c r="GVC11">
        <v>-6.7949300000000004E-2</v>
      </c>
      <c r="GVD11">
        <v>7.0048899999999997E-2</v>
      </c>
      <c r="GVE11">
        <v>-9.6907300000000002E-2</v>
      </c>
      <c r="GVF11">
        <v>9.7661499999999998E-2</v>
      </c>
      <c r="GVG11">
        <v>-3.8782700000000003E-2</v>
      </c>
      <c r="GVH11">
        <v>-4.2793600000000001E-2</v>
      </c>
      <c r="GVI11">
        <v>-4.1539199999999998E-2</v>
      </c>
      <c r="GVJ11">
        <v>0.14647099999999999</v>
      </c>
      <c r="GVK11">
        <v>-8.7650199999999998E-2</v>
      </c>
      <c r="GVL11">
        <v>5.61725E-2</v>
      </c>
      <c r="GVM11">
        <v>-5.0478099999999998E-2</v>
      </c>
      <c r="GVN11">
        <v>-5.0432600000000001E-2</v>
      </c>
      <c r="GVO11">
        <v>3.53418E-2</v>
      </c>
      <c r="GVP11">
        <v>5.2267399999999999E-2</v>
      </c>
      <c r="GVQ11">
        <v>-0.116382</v>
      </c>
      <c r="GVR11">
        <v>5.6916599999999998E-2</v>
      </c>
      <c r="GVS11">
        <v>3.8907600000000001E-2</v>
      </c>
      <c r="GVT11">
        <v>0.23699899999999999</v>
      </c>
      <c r="GVU11">
        <v>-9.6611100000000005E-3</v>
      </c>
      <c r="GVV11">
        <v>-0.34897899999999998</v>
      </c>
      <c r="GVW11">
        <v>3.93791E-2</v>
      </c>
      <c r="GVX11">
        <v>-1.96939</v>
      </c>
      <c r="GVY11">
        <v>3.3524799999999999</v>
      </c>
      <c r="GVZ11">
        <v>-3.8032400000000002</v>
      </c>
      <c r="GWA11">
        <v>2.5759799999999999</v>
      </c>
      <c r="GWB11">
        <v>-1.31033</v>
      </c>
      <c r="GWC11">
        <v>2.0164300000000002</v>
      </c>
      <c r="GWD11">
        <v>-1.4728600000000001</v>
      </c>
      <c r="GWE11">
        <v>-0.422348</v>
      </c>
      <c r="GWF11">
        <v>0.76334999999999997</v>
      </c>
      <c r="GWG11">
        <v>-0.70396899999999996</v>
      </c>
      <c r="GWH11">
        <v>0.584592</v>
      </c>
      <c r="GWI11">
        <v>-0.26314500000000002</v>
      </c>
      <c r="GWJ11">
        <v>3.2338199999999998E-2</v>
      </c>
      <c r="GWK11">
        <v>4.5352000000000003E-2</v>
      </c>
      <c r="GWL11">
        <v>-0.30463000000000001</v>
      </c>
      <c r="GWM11">
        <v>0.27232800000000001</v>
      </c>
      <c r="GWN11">
        <v>-0.11053399999999999</v>
      </c>
      <c r="GWO11">
        <v>5.6757599999999998E-2</v>
      </c>
      <c r="GWP11">
        <v>-0.222778</v>
      </c>
      <c r="GWQ11">
        <v>0.27116200000000001</v>
      </c>
      <c r="GWR11">
        <v>-7.6003100000000004E-2</v>
      </c>
      <c r="GWS11">
        <v>-3.4081399999999998E-2</v>
      </c>
      <c r="GWT11">
        <v>-4.08175E-2</v>
      </c>
      <c r="GWU11">
        <v>8.4407300000000005E-2</v>
      </c>
      <c r="GWV11">
        <v>-2.9850700000000001E-2</v>
      </c>
      <c r="GWW11">
        <v>2.4412599999999998E-3</v>
      </c>
      <c r="GWX11">
        <v>0.19051000000000001</v>
      </c>
      <c r="GWY11">
        <v>9.8473399999999996E-3</v>
      </c>
      <c r="GWZ11">
        <v>-0.15320600000000001</v>
      </c>
      <c r="GXA11">
        <v>-6.0068900000000001E-2</v>
      </c>
      <c r="GXB11">
        <v>1.7966900000000001E-2</v>
      </c>
      <c r="GXC11">
        <v>5.2257199999999997E-2</v>
      </c>
      <c r="GXD11">
        <v>-0.110775</v>
      </c>
      <c r="GXE11">
        <v>-4.1629300000000001E-2</v>
      </c>
      <c r="GXF11">
        <v>0.13371</v>
      </c>
      <c r="GXG11">
        <v>-0.18002000000000001</v>
      </c>
      <c r="GXH11">
        <v>0.30507400000000001</v>
      </c>
      <c r="GXI11">
        <v>-0.21218200000000001</v>
      </c>
      <c r="GXJ11">
        <v>-1.53104E-2</v>
      </c>
      <c r="GXK11">
        <v>-6.2665700000000005E-2</v>
      </c>
      <c r="GXL11">
        <v>0.32115700000000003</v>
      </c>
      <c r="GXM11">
        <v>-0.22472900000000001</v>
      </c>
      <c r="GXN11">
        <v>-3.2447799999999999E-2</v>
      </c>
      <c r="GXO11">
        <v>4.3387000000000002E-2</v>
      </c>
      <c r="GXP11">
        <v>0.33444299999999999</v>
      </c>
      <c r="GXQ11">
        <v>-0.404775</v>
      </c>
      <c r="GXR11">
        <v>-1.55286E-2</v>
      </c>
      <c r="GXS11">
        <v>3.1104100000000001E-3</v>
      </c>
      <c r="GXT11">
        <v>-5.9477000000000002E-2</v>
      </c>
      <c r="GXU11">
        <v>-1.4510400000000001</v>
      </c>
      <c r="GXV11">
        <v>1.08951</v>
      </c>
      <c r="GXW11">
        <v>-0.28053600000000001</v>
      </c>
      <c r="GXX11">
        <v>-1.82307</v>
      </c>
      <c r="GXY11">
        <v>2.9576500000000001</v>
      </c>
      <c r="GXZ11">
        <v>-2.3297599999999998</v>
      </c>
      <c r="GYA11">
        <v>1.8653500000000001</v>
      </c>
      <c r="GYB11">
        <v>-1.9421299999999999</v>
      </c>
      <c r="GYC11">
        <v>1.7420899999999999</v>
      </c>
      <c r="GYD11">
        <v>-1.1997800000000001</v>
      </c>
      <c r="GYE11">
        <v>0.69920800000000005</v>
      </c>
      <c r="GYF11">
        <v>-0.27918900000000002</v>
      </c>
      <c r="GYG11">
        <v>-6.0461300000000003E-2</v>
      </c>
      <c r="GYH11">
        <v>-8.88742E-2</v>
      </c>
      <c r="GYI11">
        <v>0.386519</v>
      </c>
      <c r="GYJ11">
        <v>-0.28142899999999998</v>
      </c>
      <c r="GYK11">
        <v>0.15355199999999999</v>
      </c>
      <c r="GYL11">
        <v>-2.0780300000000002E-2</v>
      </c>
      <c r="GYM11">
        <v>-0.161575</v>
      </c>
      <c r="GYN11">
        <v>7.3367699999999994E-2</v>
      </c>
      <c r="GYO11">
        <v>-0.106185</v>
      </c>
      <c r="GYP11">
        <v>-5.8772999999999999E-2</v>
      </c>
      <c r="GYQ11">
        <v>5.0736000000000003E-2</v>
      </c>
      <c r="GYR11">
        <v>9.3821600000000005E-2</v>
      </c>
      <c r="GYS11">
        <v>-9.7967700000000005E-2</v>
      </c>
      <c r="GYT11">
        <v>7.0039199999999996E-2</v>
      </c>
      <c r="GYU11">
        <v>1.12167E-2</v>
      </c>
      <c r="GYV11">
        <v>-7.0680400000000004E-2</v>
      </c>
      <c r="GYW11">
        <v>-8.4133700000000006E-2</v>
      </c>
      <c r="GYX11">
        <v>0.36413400000000001</v>
      </c>
      <c r="GYY11">
        <v>-7.1140499999999995E-2</v>
      </c>
      <c r="GYZ11">
        <v>-0.270345</v>
      </c>
      <c r="GZA11">
        <v>0.30408400000000002</v>
      </c>
      <c r="GZB11">
        <v>-0.32964500000000002</v>
      </c>
      <c r="GZC11">
        <v>2.6221000000000001E-2</v>
      </c>
      <c r="GZD11">
        <v>-1.4005200000000001E-2</v>
      </c>
      <c r="GZE11">
        <v>4.1559499999999999E-2</v>
      </c>
      <c r="GZF11">
        <v>1.56095E-2</v>
      </c>
      <c r="GZG11">
        <v>0.22966800000000001</v>
      </c>
      <c r="GZH11">
        <v>3.6876100000000002E-2</v>
      </c>
      <c r="GZI11">
        <v>-0.32761699999999999</v>
      </c>
      <c r="GZJ11">
        <v>0.14945800000000001</v>
      </c>
      <c r="GZK11">
        <v>-0.17710400000000001</v>
      </c>
      <c r="GZL11">
        <v>-1.6743899999999999E-2</v>
      </c>
      <c r="GZM11">
        <v>0.29364800000000002</v>
      </c>
      <c r="GZN11">
        <v>-0.239985</v>
      </c>
      <c r="GZO11">
        <v>3.09006E-2</v>
      </c>
      <c r="GZP11">
        <v>0.25885200000000003</v>
      </c>
      <c r="GZQ11">
        <v>-8.3260899999999999E-2</v>
      </c>
      <c r="GZR11">
        <v>2.72448E-2</v>
      </c>
      <c r="GZS11">
        <v>3.4514000000000003E-2</v>
      </c>
      <c r="GZT11">
        <v>-1.2176499999999999</v>
      </c>
      <c r="GZU11">
        <v>1.1720600000000001</v>
      </c>
      <c r="GZV11">
        <v>-2.9358200000000001</v>
      </c>
      <c r="GZW11">
        <v>4.6199300000000001</v>
      </c>
      <c r="GZX11">
        <v>-5.32369</v>
      </c>
      <c r="GZY11">
        <v>4.0774999999999997</v>
      </c>
      <c r="GZZ11">
        <v>-2.8755099999999998</v>
      </c>
      <c r="HAA11">
        <v>1.74987</v>
      </c>
      <c r="HAB11">
        <v>-0.58677599999999996</v>
      </c>
      <c r="HAC11">
        <v>-5.5951899999999999E-2</v>
      </c>
      <c r="HAD11">
        <v>5.9195499999999998E-2</v>
      </c>
      <c r="HAE11">
        <v>-0.104323</v>
      </c>
      <c r="HAF11">
        <v>-2.68661E-2</v>
      </c>
      <c r="HAG11">
        <v>-9.0648099999999995E-3</v>
      </c>
      <c r="HAH11">
        <v>-1.16933E-2</v>
      </c>
      <c r="HAI11">
        <v>-4.9667700000000002E-2</v>
      </c>
      <c r="HAJ11">
        <v>8.1103900000000007E-2</v>
      </c>
      <c r="HAK11">
        <v>-0.156499</v>
      </c>
      <c r="HAL11">
        <v>7.9921800000000001E-2</v>
      </c>
      <c r="HAM11">
        <v>-6.6975099999999996E-2</v>
      </c>
      <c r="HAN11">
        <v>4.6599099999999997E-2</v>
      </c>
      <c r="HAO11">
        <v>-6.0756200000000003E-2</v>
      </c>
      <c r="HAP11">
        <v>-5.4551699999999996E-3</v>
      </c>
      <c r="HAQ11">
        <v>-1.0185E-2</v>
      </c>
      <c r="HAR11">
        <v>0.164242</v>
      </c>
      <c r="HAS11">
        <v>-0.13660800000000001</v>
      </c>
      <c r="HAT11">
        <v>0.22075700000000001</v>
      </c>
      <c r="HAU11">
        <v>-0.26455899999999999</v>
      </c>
      <c r="HAV11">
        <v>-3.9635200000000002E-2</v>
      </c>
      <c r="HAW11">
        <v>0.287773</v>
      </c>
      <c r="HAX11">
        <v>5.1793899999999997E-2</v>
      </c>
      <c r="HAY11">
        <v>-0.282001</v>
      </c>
      <c r="HAZ11">
        <v>2.98812E-2</v>
      </c>
      <c r="HBA11">
        <v>0.20078099999999999</v>
      </c>
      <c r="HBB11">
        <v>7.2761500000000007E-2</v>
      </c>
      <c r="HBC11">
        <v>-0.20508100000000001</v>
      </c>
      <c r="HBD11">
        <v>8.9240299999999995E-2</v>
      </c>
      <c r="HBE11">
        <v>1.20812E-2</v>
      </c>
      <c r="HBF11">
        <v>3.6652500000000001E-3</v>
      </c>
      <c r="HBG11">
        <v>-5.6562000000000001E-2</v>
      </c>
      <c r="HBH11">
        <v>5.0069599999999999E-2</v>
      </c>
      <c r="HBI11">
        <v>-3.1976400000000002E-2</v>
      </c>
      <c r="HBJ11">
        <v>-1.53004E-2</v>
      </c>
      <c r="HBK11">
        <v>0.132157</v>
      </c>
      <c r="HBL11">
        <v>-9.8385899999999998E-2</v>
      </c>
      <c r="HBM11">
        <v>1.0114E-2</v>
      </c>
      <c r="HBN11">
        <v>-6.6578300000000007E-2</v>
      </c>
      <c r="HBO11">
        <v>8.5667199999999999E-2</v>
      </c>
      <c r="HBP11">
        <v>7.6747499999999996E-2</v>
      </c>
      <c r="HBQ11">
        <v>97.227099999999993</v>
      </c>
      <c r="HBR11">
        <v>-27.9693</v>
      </c>
      <c r="HBS11">
        <v>26.38</v>
      </c>
      <c r="HBT11">
        <v>-2.75325</v>
      </c>
      <c r="HBU11">
        <v>-10.7117</v>
      </c>
      <c r="HBV11">
        <v>13.0327</v>
      </c>
      <c r="HBW11">
        <v>-7.2125000000000004</v>
      </c>
      <c r="HBX11">
        <v>4.0872900000000003</v>
      </c>
      <c r="HBY11">
        <v>-0.57909500000000003</v>
      </c>
      <c r="HBZ11">
        <v>-2.6756099999999998</v>
      </c>
      <c r="HCA11">
        <v>2.9184700000000001</v>
      </c>
      <c r="HCB11">
        <v>-0.79674100000000003</v>
      </c>
      <c r="HCC11">
        <v>0.205591</v>
      </c>
      <c r="HCD11">
        <v>7.3186500000000002E-2</v>
      </c>
      <c r="HCE11">
        <v>-0.20879900000000001</v>
      </c>
      <c r="HCF11">
        <v>0.15319199999999999</v>
      </c>
      <c r="HCG11">
        <v>1.60555E-2</v>
      </c>
      <c r="HCH11">
        <v>-0.28179900000000002</v>
      </c>
      <c r="HCI11">
        <v>0.26810200000000001</v>
      </c>
      <c r="HCJ11">
        <v>-0.203406</v>
      </c>
      <c r="HCK11">
        <v>0.15809699999999999</v>
      </c>
      <c r="HCL11">
        <v>-0.22000900000000001</v>
      </c>
      <c r="HCM11">
        <v>0.16009499999999999</v>
      </c>
      <c r="HCN11">
        <v>4.9703300000000002E-3</v>
      </c>
      <c r="HCO11">
        <v>-9.9574099999999999E-2</v>
      </c>
      <c r="HCP11">
        <v>8.6177599999999993E-2</v>
      </c>
      <c r="HCQ11">
        <v>-2.0535600000000001E-2</v>
      </c>
      <c r="HCR11">
        <v>1.09166E-2</v>
      </c>
      <c r="HCS11">
        <v>-3.2263399999999998E-2</v>
      </c>
      <c r="HCT11">
        <v>7.2186899999999998E-2</v>
      </c>
      <c r="HCU11">
        <v>-5.85006E-2</v>
      </c>
      <c r="HCV11">
        <v>-4.2152799999999997E-2</v>
      </c>
      <c r="HCW11">
        <v>-4.8666599999999997E-2</v>
      </c>
      <c r="HCX11">
        <v>-1.1373400000000001E-2</v>
      </c>
      <c r="HCY11">
        <v>3.3149699999999997E-2</v>
      </c>
      <c r="HCZ11">
        <v>-6.7769399999999994E-2</v>
      </c>
      <c r="HDA11">
        <v>-8.0019400000000004E-2</v>
      </c>
      <c r="HDB11">
        <v>0.19536100000000001</v>
      </c>
      <c r="HDC11">
        <v>-8.8216799999999998E-2</v>
      </c>
      <c r="HDD11">
        <v>0.19066</v>
      </c>
      <c r="HDE11">
        <v>-0.201261</v>
      </c>
      <c r="HDF11">
        <v>8.2107100000000002E-2</v>
      </c>
      <c r="HDG11">
        <v>-2.8878999999999998E-2</v>
      </c>
      <c r="HDH11">
        <v>-0.13183800000000001</v>
      </c>
      <c r="HDI11">
        <v>0.12841</v>
      </c>
      <c r="HDJ11">
        <v>3.7658900000000002E-2</v>
      </c>
      <c r="HDK11">
        <v>-0.14318600000000001</v>
      </c>
      <c r="HDL11">
        <v>7.7808199999999994E-2</v>
      </c>
      <c r="HDM11">
        <v>-0.12895699999999999</v>
      </c>
      <c r="HDN11">
        <v>0.198494</v>
      </c>
      <c r="HDO11">
        <v>-0.18451999999999999</v>
      </c>
      <c r="HDP11">
        <v>0.23302899999999999</v>
      </c>
      <c r="HDQ11">
        <v>-3.2270800000000002E-2</v>
      </c>
      <c r="HDR11">
        <v>8.81749E-2</v>
      </c>
      <c r="HDS11">
        <v>4.2803700000000004E-3</v>
      </c>
      <c r="HDT11">
        <v>8.4466799999999995E-2</v>
      </c>
      <c r="HDU11">
        <v>-0.19058700000000001</v>
      </c>
      <c r="HDV11">
        <v>-0.124858</v>
      </c>
      <c r="HDW11">
        <v>0.23802899999999999</v>
      </c>
      <c r="HDX11">
        <v>-4.5005900000000001E-2</v>
      </c>
      <c r="HDY11">
        <v>-6.7974699999999999E-2</v>
      </c>
      <c r="HDZ11">
        <v>4.4803599999999999E-2</v>
      </c>
      <c r="HEA11">
        <v>-4.7453799999999997E-2</v>
      </c>
      <c r="HEB11">
        <v>-0.133495</v>
      </c>
      <c r="HEC11">
        <v>0.15370500000000001</v>
      </c>
      <c r="HED11">
        <v>3.4141999999999999E-2</v>
      </c>
      <c r="HEE11">
        <v>-6.5981799999999993E-2</v>
      </c>
      <c r="HEF11">
        <v>-9.6902199999999994E-2</v>
      </c>
      <c r="HEG11">
        <v>0.10044500000000001</v>
      </c>
      <c r="HEH11">
        <v>-3.49162E-3</v>
      </c>
      <c r="HEI11">
        <v>-5.6224900000000002E-4</v>
      </c>
      <c r="HEJ11">
        <v>2.6213899999999998E-2</v>
      </c>
      <c r="HEK11">
        <v>4.8023700000000002E-2</v>
      </c>
      <c r="HEL11">
        <v>-0.123664</v>
      </c>
      <c r="HEM11">
        <v>6.3031400000000001E-2</v>
      </c>
      <c r="HEN11">
        <v>-1.17822E-2</v>
      </c>
      <c r="HEO11">
        <v>0.127665</v>
      </c>
      <c r="HEP11">
        <v>-0.182035</v>
      </c>
      <c r="HEQ11">
        <v>9.9720400000000001E-2</v>
      </c>
      <c r="HER11">
        <v>-0.101618</v>
      </c>
      <c r="HES11">
        <v>7.0446499999999995E-2</v>
      </c>
      <c r="HET11">
        <v>6.3386999999999999E-2</v>
      </c>
      <c r="HEU11">
        <v>2.1589299999999999E-2</v>
      </c>
      <c r="HEV11">
        <v>-0.177229</v>
      </c>
      <c r="HEW11">
        <v>5.5244500000000002E-2</v>
      </c>
      <c r="HEX11">
        <v>-1.9620700000000001E-2</v>
      </c>
      <c r="HEY11">
        <v>-3.46116E-3</v>
      </c>
      <c r="HEZ11">
        <v>1.2418500000000001E-2</v>
      </c>
      <c r="HFA11">
        <v>0.146897</v>
      </c>
      <c r="HFB11">
        <v>-3.1049299999999998E-2</v>
      </c>
      <c r="HFC11">
        <v>-0.16264700000000001</v>
      </c>
      <c r="HFD11">
        <v>3.8688899999999998E-2</v>
      </c>
      <c r="HFE11">
        <v>-4.8887399999999998E-2</v>
      </c>
      <c r="HFF11">
        <v>-2.09038E-2</v>
      </c>
      <c r="HFG11">
        <v>-1.0777200000000001E-2</v>
      </c>
      <c r="HFH11">
        <v>0.22605800000000001</v>
      </c>
      <c r="HFI11">
        <v>-0.22783500000000001</v>
      </c>
      <c r="HFJ11">
        <v>0.14562700000000001</v>
      </c>
      <c r="HFK11">
        <v>-0.227466</v>
      </c>
      <c r="HFL11">
        <v>0.25374999999999998</v>
      </c>
      <c r="HFM11">
        <v>-6.2585200000000001E-3</v>
      </c>
      <c r="HFN11">
        <v>0.13985600000000001</v>
      </c>
      <c r="HFO11">
        <v>4.6446800000000003E-2</v>
      </c>
      <c r="HFP11">
        <v>-0.197293</v>
      </c>
      <c r="HFQ11">
        <v>0.19883100000000001</v>
      </c>
      <c r="HFR11">
        <v>-9.3155500000000002E-2</v>
      </c>
      <c r="HFS11">
        <v>-3.9066200000000002E-2</v>
      </c>
      <c r="HFT11">
        <v>0.16805400000000001</v>
      </c>
      <c r="HFU11">
        <v>-0.172013</v>
      </c>
      <c r="HFV11">
        <v>0.19966100000000001</v>
      </c>
      <c r="HFW11">
        <v>-8.4255700000000003E-2</v>
      </c>
      <c r="HFX11">
        <v>4.1152800000000003E-2</v>
      </c>
      <c r="HFY11">
        <v>1.44907E-2</v>
      </c>
      <c r="HFZ11">
        <v>-4.2984700000000001E-2</v>
      </c>
      <c r="HGA11">
        <v>2.9202800000000001E-2</v>
      </c>
      <c r="HGB11">
        <v>-1.7775699999999998E-2</v>
      </c>
      <c r="HGC11">
        <v>-5.5582300000000001E-2</v>
      </c>
      <c r="HGD11">
        <v>-3.7830700000000002E-2</v>
      </c>
      <c r="HGE11">
        <v>-1.79385E-4</v>
      </c>
      <c r="HGF11">
        <v>-0.141677</v>
      </c>
      <c r="HGG11">
        <v>-3.0571399999999999E-3</v>
      </c>
      <c r="HGH11">
        <v>0.26112600000000002</v>
      </c>
      <c r="HGI11">
        <v>-0.22558900000000001</v>
      </c>
      <c r="HGJ11">
        <v>0.316442</v>
      </c>
      <c r="HGK11">
        <v>-0.18584400000000001</v>
      </c>
      <c r="HGL11">
        <v>1.7499600000000001E-2</v>
      </c>
      <c r="HGM11">
        <v>0.13172500000000001</v>
      </c>
      <c r="HGN11">
        <v>-0.14236399999999999</v>
      </c>
      <c r="HGO11">
        <v>-0.13473199999999999</v>
      </c>
      <c r="HGP11">
        <v>7.5489799999999996E-2</v>
      </c>
      <c r="HGQ11">
        <v>-8.2032900000000006E-2</v>
      </c>
      <c r="HGR11">
        <v>9.9609100000000006E-2</v>
      </c>
      <c r="HGS11">
        <v>0.117024</v>
      </c>
      <c r="HGT11">
        <v>-3.8169599999999998E-2</v>
      </c>
      <c r="HGU11">
        <v>-0.14598900000000001</v>
      </c>
      <c r="HGV11">
        <v>-1.5485599999999999</v>
      </c>
      <c r="HGW11">
        <v>-9.5520999999999991E-3</v>
      </c>
      <c r="HGX11">
        <v>1.7189000000000001</v>
      </c>
      <c r="HGY11">
        <v>-0.151535</v>
      </c>
      <c r="HGZ11">
        <v>-6.1202600000000003E-2</v>
      </c>
      <c r="HHA11">
        <v>0.30410300000000001</v>
      </c>
      <c r="HHB11">
        <v>-5.9700900000000001E-2</v>
      </c>
      <c r="HHC11">
        <v>4.7028E-2</v>
      </c>
      <c r="HHD11">
        <v>-0.239509</v>
      </c>
      <c r="HHE11">
        <v>0.183868</v>
      </c>
      <c r="HHF11">
        <v>-2.25477E-4</v>
      </c>
      <c r="HHG11">
        <v>-0.111203</v>
      </c>
      <c r="HHH11">
        <v>3.7562600000000002E-2</v>
      </c>
      <c r="HHI11">
        <v>4.3076999999999997E-2</v>
      </c>
      <c r="HHJ11">
        <v>-0.158667</v>
      </c>
      <c r="HHK11">
        <v>0.119017</v>
      </c>
      <c r="HHL11">
        <v>0.203343</v>
      </c>
      <c r="HHM11">
        <v>-1.8128500000000001</v>
      </c>
      <c r="HHN11">
        <v>2.0954100000000002</v>
      </c>
      <c r="HHO11">
        <v>-2.0309200000000001</v>
      </c>
      <c r="HHP11">
        <v>0.28141699999999997</v>
      </c>
      <c r="HHQ11">
        <v>-0.30661899999999997</v>
      </c>
      <c r="HHR11">
        <v>0.16547999999999999</v>
      </c>
      <c r="HHS11">
        <v>-3.9759900000000001E-2</v>
      </c>
      <c r="HHT11">
        <v>1.7887999999999999</v>
      </c>
      <c r="HHU11">
        <v>-1.7669999999999999</v>
      </c>
      <c r="HHV11">
        <v>4.3115899999999999E-2</v>
      </c>
      <c r="HHW11">
        <v>4.2436099999999997E-2</v>
      </c>
      <c r="HHX11">
        <v>-0.26478800000000002</v>
      </c>
      <c r="HHY11">
        <v>5.3786300000000002E-2</v>
      </c>
      <c r="HHZ11">
        <v>0.14077400000000001</v>
      </c>
      <c r="HIA11">
        <v>-2.64365E-3</v>
      </c>
      <c r="HIB11">
        <v>-0.108014</v>
      </c>
      <c r="HIC11">
        <v>-6.3786099999999998E-2</v>
      </c>
      <c r="HID11">
        <v>6.2713100000000004E-3</v>
      </c>
      <c r="HIE11">
        <v>0.23960100000000001</v>
      </c>
      <c r="HIF11">
        <v>-7.9124700000000006E-2</v>
      </c>
      <c r="HIG11">
        <v>4.9826599999999999E-2</v>
      </c>
      <c r="HIH11">
        <v>1.61693</v>
      </c>
      <c r="HII11">
        <v>-1.48777</v>
      </c>
      <c r="HIJ11">
        <v>-0.15301899999999999</v>
      </c>
      <c r="HIK11">
        <v>-0.15699199999999999</v>
      </c>
      <c r="HIL11">
        <v>0.18426600000000001</v>
      </c>
      <c r="HIM11">
        <v>-0.103711</v>
      </c>
      <c r="HIN11">
        <v>3.76458E-2</v>
      </c>
      <c r="HIO11">
        <v>-4.6635200000000002E-2</v>
      </c>
      <c r="HIP11">
        <v>-1.5233099999999999E-2</v>
      </c>
      <c r="HIQ11">
        <v>-5.7451000000000004E-3</v>
      </c>
      <c r="HIR11">
        <v>-9.9318799999999999E-2</v>
      </c>
      <c r="HIS11">
        <v>0.10732700000000001</v>
      </c>
      <c r="HIT11">
        <v>4.9607900000000003E-2</v>
      </c>
      <c r="HIU11">
        <v>-0.11486399999999999</v>
      </c>
      <c r="HIV11">
        <v>0.18770899999999999</v>
      </c>
      <c r="HIW11">
        <v>-0.25083</v>
      </c>
      <c r="HIX11">
        <v>1.78555</v>
      </c>
      <c r="HIY11">
        <v>-1.6836800000000001</v>
      </c>
      <c r="HIZ11">
        <v>0.13104099999999999</v>
      </c>
      <c r="HJA11">
        <v>-0.142319</v>
      </c>
      <c r="HJB11">
        <v>1.66086</v>
      </c>
      <c r="HJC11">
        <v>0.16723399999999999</v>
      </c>
      <c r="HJD11">
        <v>-1.80504</v>
      </c>
      <c r="HJE11">
        <v>8.3072099999999996E-2</v>
      </c>
      <c r="HJF11">
        <v>-0.104769</v>
      </c>
      <c r="HJG11">
        <v>-3.1045699999999999E-2</v>
      </c>
      <c r="HJH11">
        <v>1.8678900000000001</v>
      </c>
      <c r="HJI11">
        <v>-1.6478900000000001</v>
      </c>
      <c r="HJJ11">
        <v>-0.13437499999999999</v>
      </c>
      <c r="HJK11">
        <v>0.26449699999999998</v>
      </c>
      <c r="HJL11">
        <v>-0.181482</v>
      </c>
      <c r="HJM11">
        <v>8.2124600000000006E-2</v>
      </c>
      <c r="HJN11">
        <v>-4.2913699999999999E-2</v>
      </c>
      <c r="HJO11">
        <v>-5.3208900000000003E-2</v>
      </c>
      <c r="HJP11">
        <v>6.9729700000000006E-2</v>
      </c>
      <c r="HJQ11">
        <v>-1.2853399999999999E-2</v>
      </c>
      <c r="HJR11">
        <v>0.102255</v>
      </c>
      <c r="HJS11">
        <v>-9.86567E-2</v>
      </c>
      <c r="HJT11">
        <v>5.0767300000000001E-2</v>
      </c>
      <c r="HJU11">
        <v>4.6334199999999999E-2</v>
      </c>
      <c r="HJV11">
        <v>-0.153554</v>
      </c>
      <c r="HJW11">
        <v>2.5816200000000001E-2</v>
      </c>
      <c r="HJX11">
        <v>0.11191</v>
      </c>
      <c r="HJY11">
        <v>-7.6921400000000001E-2</v>
      </c>
      <c r="HJZ11">
        <v>-1.95858E-2</v>
      </c>
      <c r="HKA11">
        <v>9.4444500000000001E-2</v>
      </c>
      <c r="HKB11">
        <v>-0.12309299999999999</v>
      </c>
      <c r="HKC11">
        <v>8.0349699999999996E-2</v>
      </c>
      <c r="HKD11">
        <v>-4.6018900000000001E-2</v>
      </c>
      <c r="HKE11">
        <v>5.5528899999999999E-2</v>
      </c>
      <c r="HKF11">
        <v>4.5551700000000001E-2</v>
      </c>
      <c r="HKG11">
        <v>-9.1442099999999998E-2</v>
      </c>
      <c r="HKH11">
        <v>2.49454E-2</v>
      </c>
      <c r="HKI11">
        <v>2.4486299999999999E-2</v>
      </c>
      <c r="HKJ11">
        <v>-1.9941899999999999E-2</v>
      </c>
      <c r="HKK11">
        <v>0.15817300000000001</v>
      </c>
      <c r="HKL11">
        <v>-0.29032799999999997</v>
      </c>
      <c r="HKM11">
        <v>8.6497900000000003E-2</v>
      </c>
      <c r="HKN11">
        <v>0.106529</v>
      </c>
      <c r="HKO11">
        <v>8.4314699999999999E-3</v>
      </c>
      <c r="HKP11">
        <v>-4.4390699999999998E-2</v>
      </c>
      <c r="HKQ11">
        <v>-0.10456600000000001</v>
      </c>
      <c r="HKR11">
        <v>0.103715</v>
      </c>
      <c r="HKS11">
        <v>2.9949400000000001E-2</v>
      </c>
      <c r="HKT11">
        <v>0.12542200000000001</v>
      </c>
      <c r="HKU11">
        <v>-0.12800700000000001</v>
      </c>
      <c r="HKV11">
        <v>7.4735499999999998E-3</v>
      </c>
      <c r="HKW11">
        <v>1.02278E-2</v>
      </c>
      <c r="HKX11">
        <v>1.14962E-2</v>
      </c>
      <c r="HKY11">
        <v>-3.5973900000000003E-2</v>
      </c>
      <c r="HKZ11">
        <v>-0.113331</v>
      </c>
      <c r="HLA11">
        <v>7.2408399999999998E-2</v>
      </c>
      <c r="HLB11">
        <v>0.13461999999999999</v>
      </c>
      <c r="HLC11">
        <v>-0.11103499999999999</v>
      </c>
      <c r="HLD11">
        <v>1.09178E-2</v>
      </c>
      <c r="HLE11">
        <v>-1.12785E-2</v>
      </c>
      <c r="HLF11">
        <v>-5.95066E-2</v>
      </c>
      <c r="HLG11">
        <v>0.106445</v>
      </c>
      <c r="HLH11">
        <v>0.15756200000000001</v>
      </c>
      <c r="HLI11">
        <v>-2.9157200000000001E-2</v>
      </c>
      <c r="HLJ11">
        <v>-0.12342</v>
      </c>
      <c r="HLK11">
        <v>-8.4242899999999996E-2</v>
      </c>
      <c r="HLL11">
        <v>0.226575</v>
      </c>
      <c r="HLM11">
        <v>-0.24707899999999999</v>
      </c>
      <c r="HLN11">
        <v>0.33926600000000001</v>
      </c>
      <c r="HLO11">
        <v>-2.62446E-2</v>
      </c>
      <c r="HLP11">
        <v>-7.3525800000000002E-2</v>
      </c>
      <c r="HLQ11">
        <v>6.5739099999999996E-3</v>
      </c>
      <c r="HLR11">
        <v>-0.142985</v>
      </c>
      <c r="HLS11">
        <v>0.193162</v>
      </c>
      <c r="HLT11">
        <v>-0.157356</v>
      </c>
      <c r="HLU11">
        <v>0.117871</v>
      </c>
      <c r="HLV11">
        <v>-3.9961299999999998E-2</v>
      </c>
      <c r="HLW11">
        <v>-5.7554099999999997E-2</v>
      </c>
      <c r="HLX11">
        <v>6.69347E-2</v>
      </c>
      <c r="HLY11">
        <v>-0.18165700000000001</v>
      </c>
      <c r="HLZ11">
        <v>3.84334E-2</v>
      </c>
      <c r="HMA11">
        <v>6.4564800000000006E-2</v>
      </c>
      <c r="HMB11">
        <v>5.8847999999999998E-2</v>
      </c>
      <c r="HMC11">
        <v>-8.4617700000000004E-2</v>
      </c>
      <c r="HMD11">
        <v>3.5587500000000001E-2</v>
      </c>
      <c r="HME11">
        <v>-6.1329099999999998E-2</v>
      </c>
      <c r="HMF11">
        <v>0.15485099999999999</v>
      </c>
      <c r="HMG11">
        <v>-0.21815699999999999</v>
      </c>
      <c r="HMH11">
        <v>0.19527900000000001</v>
      </c>
      <c r="HMI11">
        <v>4.18614E-2</v>
      </c>
      <c r="HMJ11">
        <v>-0.13206799999999999</v>
      </c>
      <c r="HMK11">
        <v>8.5622500000000004E-2</v>
      </c>
      <c r="HML11">
        <v>-6.2651299999999993E-2</v>
      </c>
      <c r="HMM11">
        <v>7.59074E-2</v>
      </c>
      <c r="HMN11">
        <v>-0.102755</v>
      </c>
      <c r="HMO11">
        <v>-7.5178399999999996E-3</v>
      </c>
      <c r="HMP11">
        <v>-4.3598999999999999E-2</v>
      </c>
      <c r="HMQ11">
        <v>0.158391</v>
      </c>
      <c r="HMR11">
        <v>8.0106399999999994E-3</v>
      </c>
      <c r="HMS11">
        <v>-4.95313E-2</v>
      </c>
      <c r="HMT11">
        <v>-0.15390599999999999</v>
      </c>
      <c r="HMU11">
        <v>0.244558</v>
      </c>
      <c r="HMV11">
        <v>-0.227771</v>
      </c>
      <c r="HMW11">
        <v>8.8258199999999995E-2</v>
      </c>
      <c r="HMX11">
        <v>-3.01313E-2</v>
      </c>
      <c r="HMY11">
        <v>8.7152099999999993E-3</v>
      </c>
      <c r="HMZ11">
        <v>2.4425700000000002E-2</v>
      </c>
      <c r="HNA11">
        <v>-5.8861800000000004E-3</v>
      </c>
      <c r="HNB11">
        <v>-2.7931500000000001E-2</v>
      </c>
      <c r="HNC11">
        <v>-8.1002099999999994E-2</v>
      </c>
      <c r="HND11">
        <v>8.7893700000000005E-2</v>
      </c>
      <c r="HNE11">
        <v>0.181342</v>
      </c>
      <c r="HNF11">
        <v>0.21807699999999999</v>
      </c>
      <c r="HNG11">
        <v>-0.13095399999999999</v>
      </c>
      <c r="HNH11">
        <v>0.15062600000000001</v>
      </c>
      <c r="HNI11">
        <v>-0.12084499999999999</v>
      </c>
      <c r="HNJ11">
        <v>2.9503100000000001E-2</v>
      </c>
      <c r="HNK11">
        <v>8.5178299999999998E-2</v>
      </c>
      <c r="HNL11">
        <v>3.4805200000000001E-2</v>
      </c>
      <c r="HNM11">
        <v>-7.7808500000000003E-2</v>
      </c>
      <c r="HNN11">
        <v>5.9917600000000001E-2</v>
      </c>
      <c r="HNO11">
        <v>-0.100449</v>
      </c>
      <c r="HNP11">
        <v>1.5832599999999999E-2</v>
      </c>
      <c r="HNQ11">
        <v>-7.7848100000000003E-2</v>
      </c>
      <c r="HNR11">
        <v>0.129027</v>
      </c>
      <c r="HNS11">
        <v>-8.7582099999999996E-2</v>
      </c>
      <c r="HNT11">
        <v>5.1239600000000003E-2</v>
      </c>
      <c r="HNU11">
        <v>-1.87224E-2</v>
      </c>
      <c r="HNV11">
        <v>2.7195899999999999E-2</v>
      </c>
      <c r="HNW11">
        <v>-3.43655E-2</v>
      </c>
      <c r="HNX11">
        <v>7.2671899999999998E-3</v>
      </c>
      <c r="HNY11">
        <v>5.4761799999999999E-2</v>
      </c>
      <c r="HNZ11">
        <v>-4.4738699999999999E-2</v>
      </c>
      <c r="HOA11">
        <v>3.9937100000000003E-2</v>
      </c>
      <c r="HOB11">
        <v>-9.1350600000000004E-2</v>
      </c>
      <c r="HOC11">
        <v>5.8127300000000003E-3</v>
      </c>
      <c r="HOD11">
        <v>6.9373799999999999E-2</v>
      </c>
      <c r="HOE11">
        <v>-0.125052</v>
      </c>
      <c r="HOF11">
        <v>3.0767300000000001E-2</v>
      </c>
      <c r="HOG11">
        <v>4.7944899999999999E-2</v>
      </c>
      <c r="HOH11">
        <v>-9.2008199999999998E-2</v>
      </c>
      <c r="HOI11">
        <v>0.16143399999999999</v>
      </c>
      <c r="HOJ11">
        <v>-4.2165199999999996E-3</v>
      </c>
      <c r="HOK11">
        <v>-2.46398E-2</v>
      </c>
      <c r="HOL11">
        <v>5.6571099999999999E-4</v>
      </c>
      <c r="HOM11">
        <v>2.5172799999999999E-2</v>
      </c>
      <c r="HON11">
        <v>-0.108477</v>
      </c>
      <c r="HOO11">
        <v>2.8309400000000001E-3</v>
      </c>
      <c r="HOP11">
        <v>4.5636799999999998E-2</v>
      </c>
      <c r="HOQ11">
        <v>7.0010500000000003E-2</v>
      </c>
      <c r="HOR11">
        <v>-0.15554699999999999</v>
      </c>
      <c r="HOS11">
        <v>7.5018500000000002E-2</v>
      </c>
      <c r="HOT11">
        <v>-3.0826699999999999E-2</v>
      </c>
      <c r="HOU11">
        <v>0.130882</v>
      </c>
      <c r="HOV11">
        <v>2.8176099999999999E-2</v>
      </c>
      <c r="HOW11">
        <v>-9.8901300000000004E-3</v>
      </c>
      <c r="HOX11">
        <v>-1.1395600000000001E-2</v>
      </c>
      <c r="HOY11">
        <v>8.1381800000000001E-3</v>
      </c>
      <c r="HOZ11">
        <v>-8.6927199999999996E-2</v>
      </c>
      <c r="HPA11">
        <v>0.14017499999999999</v>
      </c>
      <c r="HPB11">
        <v>-0.14585899999999999</v>
      </c>
      <c r="HPC11">
        <v>-3.2659000000000001E-2</v>
      </c>
      <c r="HPD11">
        <v>0.39661099999999999</v>
      </c>
      <c r="HPE11">
        <v>-4.0203799999999998E-2</v>
      </c>
      <c r="HPF11">
        <v>-0.12449200000000001</v>
      </c>
      <c r="HPG11">
        <v>5.8482500000000001E-3</v>
      </c>
      <c r="HPH11">
        <v>-6.4301200000000003E-2</v>
      </c>
      <c r="HPI11">
        <v>0.16026799999999999</v>
      </c>
      <c r="HPJ11">
        <v>-8.4621799999999997E-2</v>
      </c>
      <c r="HPK11">
        <v>-3.1384500000000003E-2</v>
      </c>
      <c r="HPL11">
        <v>0.22406200000000001</v>
      </c>
      <c r="HPM11">
        <v>-0.20236599999999999</v>
      </c>
      <c r="HPN11">
        <v>0.13625100000000001</v>
      </c>
      <c r="HPO11">
        <v>-8.0626400000000001E-2</v>
      </c>
      <c r="HPP11">
        <v>-3.6191700000000001E-3</v>
      </c>
      <c r="HPQ11">
        <v>-7.9645300000000002E-2</v>
      </c>
      <c r="HPR11">
        <v>3.1900900000000003E-2</v>
      </c>
      <c r="HPS11">
        <v>6.2006499999999999E-2</v>
      </c>
      <c r="HPT11">
        <v>-3.3706899999999998E-2</v>
      </c>
      <c r="HPU11">
        <v>-7.1286699999999995E-2</v>
      </c>
      <c r="HPV11">
        <v>6.2546400000000002E-2</v>
      </c>
      <c r="HPW11">
        <v>0.14122100000000001</v>
      </c>
      <c r="HPX11">
        <v>-0.24226900000000001</v>
      </c>
      <c r="HPY11">
        <v>7.8959500000000002E-2</v>
      </c>
      <c r="HPZ11">
        <v>1.35669E-2</v>
      </c>
      <c r="HQA11">
        <v>-7.3963500000000003E-3</v>
      </c>
      <c r="HQB11">
        <v>-2.4828599999999999E-2</v>
      </c>
      <c r="HQC11">
        <v>0.22611800000000001</v>
      </c>
      <c r="HQD11">
        <v>-0.207232</v>
      </c>
      <c r="HQE11">
        <v>1.3688499999999999E-2</v>
      </c>
      <c r="HQF11">
        <v>1.3454199999999999E-2</v>
      </c>
      <c r="HQG11">
        <v>1.8396699999999998E-2</v>
      </c>
      <c r="HQH11">
        <v>-6.2397599999999998E-2</v>
      </c>
      <c r="HQI11">
        <v>9.7177799999999995E-2</v>
      </c>
      <c r="HQJ11">
        <v>-0.16514200000000001</v>
      </c>
      <c r="HQK11">
        <v>0.106882</v>
      </c>
      <c r="HQL11">
        <v>0.136296</v>
      </c>
      <c r="HQM11">
        <v>-0.113119</v>
      </c>
      <c r="HQN11">
        <v>0.255714</v>
      </c>
      <c r="HQO11">
        <v>-0.18992200000000001</v>
      </c>
      <c r="HQP11">
        <v>-0.13045999999999999</v>
      </c>
      <c r="HQQ11">
        <v>8.8684899999999997E-2</v>
      </c>
      <c r="HQR11">
        <v>-5.3679200000000003E-2</v>
      </c>
      <c r="HQS11">
        <v>-6.6291500000000003E-3</v>
      </c>
      <c r="HQT11">
        <v>-4.1689600000000002E-3</v>
      </c>
      <c r="HQU11">
        <v>0.14745900000000001</v>
      </c>
      <c r="HQV11">
        <v>-0.14717</v>
      </c>
      <c r="HQW11">
        <v>0.14372299999999999</v>
      </c>
      <c r="HQX11">
        <v>-0.10458099999999999</v>
      </c>
      <c r="HQY11">
        <v>0.178703</v>
      </c>
      <c r="HQZ11">
        <v>6.3434699999999997E-2</v>
      </c>
      <c r="HRA11">
        <v>8.8205400000000003E-2</v>
      </c>
      <c r="HRB11">
        <v>-0.11876299999999999</v>
      </c>
      <c r="HRC11">
        <v>2.07741E-2</v>
      </c>
      <c r="HRD11">
        <v>8.5730100000000004E-2</v>
      </c>
      <c r="HRE11">
        <v>0.147651</v>
      </c>
      <c r="HRF11">
        <v>-0.170042</v>
      </c>
      <c r="HRG11">
        <v>-2.56516E-2</v>
      </c>
      <c r="HRH11">
        <v>-4.7894100000000002E-2</v>
      </c>
      <c r="HRI11">
        <v>9.9326999999999999E-2</v>
      </c>
      <c r="HRJ11">
        <v>0.125639</v>
      </c>
      <c r="HRK11">
        <v>-7.9029500000000003E-2</v>
      </c>
      <c r="HRL11">
        <v>-1.9209400000000001E-2</v>
      </c>
      <c r="HRM11">
        <v>-0.16777800000000001</v>
      </c>
      <c r="HRN11">
        <v>0.115689</v>
      </c>
      <c r="HRO11">
        <v>6.4394300000000002E-2</v>
      </c>
      <c r="HRP11">
        <v>-2.9552200000000001E-2</v>
      </c>
      <c r="HRQ11">
        <v>-7.2458700000000001E-2</v>
      </c>
      <c r="HRR11">
        <v>1.61905E-2</v>
      </c>
      <c r="HRS11">
        <v>1.6656900000000001E-3</v>
      </c>
      <c r="HRT11">
        <v>3.23785E-3</v>
      </c>
      <c r="HRU11">
        <v>2.70601E-2</v>
      </c>
      <c r="HRV11">
        <v>7.9211000000000004E-2</v>
      </c>
      <c r="HRW11">
        <v>-8.8197800000000007E-2</v>
      </c>
      <c r="HRX11">
        <v>-2.9295600000000002E-2</v>
      </c>
      <c r="HRY11">
        <v>-8.4793199999999999E-2</v>
      </c>
      <c r="HRZ11">
        <v>1.0359200000000001E-2</v>
      </c>
      <c r="HSA11">
        <v>0.10366499999999999</v>
      </c>
      <c r="HSB11">
        <v>-0.13802400000000001</v>
      </c>
      <c r="HSC11">
        <v>8.1254999999999994E-2</v>
      </c>
      <c r="HSD11">
        <v>5.7576900000000002E-3</v>
      </c>
      <c r="HSE11">
        <v>8.2306299999999992E-3</v>
      </c>
      <c r="HSF11">
        <v>0.26552999999999999</v>
      </c>
      <c r="HSG11">
        <v>-0.24395500000000001</v>
      </c>
      <c r="HSH11">
        <v>-4.6953700000000001E-2</v>
      </c>
      <c r="HSI11">
        <v>0.12621599999999999</v>
      </c>
      <c r="HSJ11">
        <v>-8.9447700000000005E-2</v>
      </c>
      <c r="HSK11">
        <v>-1.1613E-2</v>
      </c>
      <c r="HSL11">
        <v>-5.0134600000000001E-2</v>
      </c>
      <c r="HSM11">
        <v>3.8371299999999997E-2</v>
      </c>
      <c r="HSN11">
        <v>2.5909100000000001E-2</v>
      </c>
      <c r="HSO11">
        <v>-3.2616199999999998E-2</v>
      </c>
      <c r="HSP11">
        <v>0.151618</v>
      </c>
      <c r="HSQ11">
        <v>-8.4769499999999998E-2</v>
      </c>
      <c r="HSR11">
        <v>4.1426299999999999E-2</v>
      </c>
      <c r="HSS11">
        <v>2.1229000000000001E-2</v>
      </c>
      <c r="HST11">
        <v>5.2333499999999999E-4</v>
      </c>
      <c r="HSU11">
        <v>5.5846199999999999E-2</v>
      </c>
      <c r="HSV11">
        <v>-4.0983400000000003E-2</v>
      </c>
      <c r="HSW11">
        <v>-5.7047199999999999E-2</v>
      </c>
      <c r="HSX11">
        <v>-2.85954E-2</v>
      </c>
      <c r="HSY11">
        <v>-1.5538700000000001E-2</v>
      </c>
      <c r="HSZ11">
        <v>0.47584399999999999</v>
      </c>
      <c r="HTA11">
        <v>-0.26508999999999999</v>
      </c>
      <c r="HTB11">
        <v>0.37888500000000003</v>
      </c>
      <c r="HTC11">
        <v>-0.25753799999999999</v>
      </c>
      <c r="HTD11">
        <v>1.59258E-2</v>
      </c>
      <c r="HTE11">
        <v>0.16564499999999999</v>
      </c>
      <c r="HTF11">
        <v>-0.13450400000000001</v>
      </c>
      <c r="HTG11">
        <v>9.2403099999999998E-3</v>
      </c>
      <c r="HTH11">
        <v>-2.3148999999999999E-2</v>
      </c>
      <c r="HTI11">
        <v>-0.153366</v>
      </c>
      <c r="HTJ11">
        <v>6.8526900000000002E-2</v>
      </c>
      <c r="HTK11">
        <v>0.13758699999999999</v>
      </c>
      <c r="HTL11">
        <v>-0.18162700000000001</v>
      </c>
      <c r="HTM11">
        <v>0.232986</v>
      </c>
      <c r="HTN11">
        <v>-0.17569199999999999</v>
      </c>
      <c r="HTO11">
        <v>-3.1393299999999999E-2</v>
      </c>
      <c r="HTP11">
        <v>-2.9150700000000002E-2</v>
      </c>
      <c r="HTQ11">
        <v>8.6998400000000004E-2</v>
      </c>
      <c r="HTR11">
        <v>4.1850499999999999E-2</v>
      </c>
      <c r="HTS11">
        <v>-0.19531499999999999</v>
      </c>
      <c r="HTT11">
        <v>0.15571099999999999</v>
      </c>
      <c r="HTU11">
        <v>3.6463100000000003E-4</v>
      </c>
      <c r="HTV11">
        <v>-5.9187299999999998E-2</v>
      </c>
      <c r="HTW11">
        <v>6.15927E-2</v>
      </c>
      <c r="HTX11">
        <v>5.0130000000000001E-3</v>
      </c>
      <c r="HTY11">
        <v>-5.79596E-2</v>
      </c>
      <c r="HTZ11">
        <v>4.6704700000000002E-2</v>
      </c>
      <c r="HUA11">
        <v>-4.8915399999999998E-3</v>
      </c>
      <c r="HUB11">
        <v>1.0576199999999999E-2</v>
      </c>
      <c r="HUC11">
        <v>4.4866499999999997E-2</v>
      </c>
      <c r="HUD11">
        <v>5.0314600000000001E-2</v>
      </c>
      <c r="HUE11">
        <v>-5.6206899999999997E-2</v>
      </c>
      <c r="HUF11">
        <v>2.8452499999999999E-2</v>
      </c>
      <c r="HUG11">
        <v>-9.3556100000000003E-2</v>
      </c>
      <c r="HUH11">
        <v>4.2030999999999999E-2</v>
      </c>
      <c r="HUI11">
        <v>-4.6816000000000003E-2</v>
      </c>
      <c r="HUJ11">
        <v>-5.55253E-2</v>
      </c>
      <c r="HUK11">
        <v>1.5831700000000001E-2</v>
      </c>
      <c r="HUL11">
        <v>-5.8065100000000001E-2</v>
      </c>
      <c r="HUM11">
        <v>0.12617200000000001</v>
      </c>
      <c r="HUN11">
        <v>-7.5397199999999998E-3</v>
      </c>
      <c r="HUO11">
        <v>-6.3721400000000001E-3</v>
      </c>
      <c r="HUP11">
        <v>1.76574E-2</v>
      </c>
      <c r="HUQ11">
        <v>6.6470399999999999E-2</v>
      </c>
      <c r="HUR11">
        <v>-8.5957400000000003E-2</v>
      </c>
      <c r="HUS11">
        <v>9.7201700000000002E-2</v>
      </c>
      <c r="HUT11">
        <v>-8.0597699999999994E-2</v>
      </c>
      <c r="HUU11">
        <v>0.106429</v>
      </c>
      <c r="HUV11">
        <v>-8.2546999999999995E-2</v>
      </c>
      <c r="HUW11">
        <v>0.45545400000000003</v>
      </c>
      <c r="HUX11">
        <v>-0.146985</v>
      </c>
      <c r="HUY11">
        <v>-0.215943</v>
      </c>
      <c r="HUZ11">
        <v>0.38074599999999997</v>
      </c>
      <c r="HVA11">
        <v>-0.33799800000000002</v>
      </c>
      <c r="HVB11">
        <v>4.35532E-2</v>
      </c>
      <c r="HVC11">
        <v>0.27884599999999998</v>
      </c>
      <c r="HVD11">
        <v>-0.214342</v>
      </c>
      <c r="HVE11">
        <v>0.260878</v>
      </c>
      <c r="HVF11">
        <v>-0.173822</v>
      </c>
      <c r="HVG11">
        <v>-3.9877299999999997E-2</v>
      </c>
      <c r="HVH11">
        <v>-0.14619599999999999</v>
      </c>
      <c r="HVI11">
        <v>0.24059</v>
      </c>
      <c r="HVJ11">
        <v>2.65271E-3</v>
      </c>
      <c r="HVK11">
        <v>-0.120865</v>
      </c>
      <c r="HVL11">
        <v>7.2999599999999998E-2</v>
      </c>
      <c r="HVM11">
        <v>-0.12352200000000001</v>
      </c>
      <c r="HVN11">
        <v>0.110709</v>
      </c>
      <c r="HVO11">
        <v>-3.7777999999999999E-2</v>
      </c>
      <c r="HVP11">
        <v>4.20431E-2</v>
      </c>
      <c r="HVQ11">
        <v>1.6179900000000001E-2</v>
      </c>
      <c r="HVR11">
        <v>6.1984400000000002E-2</v>
      </c>
      <c r="HVS11">
        <v>-7.1189199999999994E-2</v>
      </c>
      <c r="HVT11">
        <v>1.7025499999999999E-2</v>
      </c>
      <c r="HVU11">
        <v>-1.6303499999999999E-2</v>
      </c>
      <c r="HVV11">
        <v>6.6051799999999994E-2</v>
      </c>
      <c r="HVW11">
        <v>-6.9139199999999998E-2</v>
      </c>
      <c r="HVX11">
        <v>-4.6265599999999997E-2</v>
      </c>
      <c r="HVY11">
        <v>0.17488200000000001</v>
      </c>
      <c r="HVZ11">
        <v>-0.20740700000000001</v>
      </c>
      <c r="HWA11">
        <v>0.118688</v>
      </c>
      <c r="HWB11">
        <v>-7.1612700000000001E-2</v>
      </c>
      <c r="HWC11">
        <v>4.51663E-2</v>
      </c>
      <c r="HWD11">
        <v>-2.86515E-2</v>
      </c>
      <c r="HWE11">
        <v>2.9848199999999998E-2</v>
      </c>
      <c r="HWF11">
        <v>5.17291E-2</v>
      </c>
      <c r="HWG11">
        <v>-0.157219</v>
      </c>
      <c r="HWH11">
        <v>5.7571900000000002E-2</v>
      </c>
      <c r="HWI11">
        <v>3.6150700000000001E-2</v>
      </c>
      <c r="HWJ11">
        <v>8.0129599999999995E-2</v>
      </c>
      <c r="HWK11">
        <v>-0.19589000000000001</v>
      </c>
      <c r="HWL11">
        <v>0.172096</v>
      </c>
      <c r="HWM11">
        <v>-7.3077299999999998E-2</v>
      </c>
      <c r="HWN11">
        <v>-2.99461E-2</v>
      </c>
      <c r="HWO11">
        <v>2.66979E-2</v>
      </c>
      <c r="HWP11">
        <v>-0.13678199999999999</v>
      </c>
      <c r="HWQ11">
        <v>0.22634799999999999</v>
      </c>
      <c r="HWR11">
        <v>-7.1098999999999996E-2</v>
      </c>
      <c r="HWS11">
        <v>6.5240999999999993E-2</v>
      </c>
      <c r="HWT11">
        <v>-3.2560800000000001E-2</v>
      </c>
      <c r="HWU11">
        <v>-7.4913099999999996E-2</v>
      </c>
      <c r="HWV11">
        <v>0.39810899999999999</v>
      </c>
      <c r="HWW11">
        <v>0.153424</v>
      </c>
      <c r="HWX11">
        <v>-4.7482099999999999E-2</v>
      </c>
      <c r="HWY11">
        <v>-1.8751299999999999E-2</v>
      </c>
      <c r="HWZ11">
        <v>0.115638</v>
      </c>
      <c r="HXA11">
        <v>-0.19178500000000001</v>
      </c>
      <c r="HXB11">
        <v>0.12173200000000001</v>
      </c>
      <c r="HXC11">
        <v>2.63678E-3</v>
      </c>
      <c r="HXD11">
        <v>-3.9945599999999998E-2</v>
      </c>
      <c r="HXE11">
        <v>-8.0919699999999997E-2</v>
      </c>
      <c r="HXF11">
        <v>0.111335</v>
      </c>
      <c r="HXG11">
        <v>-2.8532499999999999E-2</v>
      </c>
      <c r="HXH11">
        <v>-8.9375800000000005E-2</v>
      </c>
      <c r="HXI11">
        <v>9.3318600000000002E-2</v>
      </c>
      <c r="HXJ11">
        <v>4.5840400000000003E-2</v>
      </c>
      <c r="HXK11">
        <v>1.23903E-2</v>
      </c>
      <c r="HXL11">
        <v>-6.23178E-2</v>
      </c>
      <c r="HXM11">
        <v>3.9495299999999997E-3</v>
      </c>
      <c r="HXN11">
        <v>-0.111822</v>
      </c>
      <c r="HXO11">
        <v>-7.1907799999999999E-3</v>
      </c>
      <c r="HXP11">
        <v>0.17225199999999999</v>
      </c>
      <c r="HXQ11">
        <v>-0.11689099999999999</v>
      </c>
      <c r="HXR11">
        <v>4.7280000000000003E-2</v>
      </c>
      <c r="HXS11">
        <v>6.1098600000000003E-2</v>
      </c>
      <c r="HXT11">
        <v>-8.3970799999999998E-2</v>
      </c>
      <c r="HXU11">
        <v>3.6983200000000001E-2</v>
      </c>
      <c r="HXV11">
        <v>2.7295799999999999E-2</v>
      </c>
      <c r="HXW11">
        <v>4.43068E-2</v>
      </c>
      <c r="HXX11">
        <v>-8.0934000000000006E-2</v>
      </c>
      <c r="HXY11">
        <v>2.7570699999999999E-3</v>
      </c>
      <c r="HXZ11">
        <v>7.7299599999999996E-2</v>
      </c>
      <c r="HYA11">
        <v>-1.3135000000000001E-2</v>
      </c>
      <c r="HYB11">
        <v>-4.5441299999999997E-2</v>
      </c>
      <c r="HYC11">
        <v>5.4055300000000004E-3</v>
      </c>
      <c r="HYD11">
        <v>-5.63583E-2</v>
      </c>
      <c r="HYE11">
        <v>7.1499699999999999E-2</v>
      </c>
      <c r="HYF11">
        <v>4.43881E-2</v>
      </c>
      <c r="HYG11">
        <v>-0.102717</v>
      </c>
      <c r="HYH11">
        <v>-8.8376300000000005E-2</v>
      </c>
      <c r="HYI11">
        <v>8.8853799999999997E-2</v>
      </c>
      <c r="HYJ11">
        <v>-0.180983</v>
      </c>
      <c r="HYK11">
        <v>8.3015400000000003E-2</v>
      </c>
      <c r="HYL11">
        <v>9.0080599999999997E-2</v>
      </c>
      <c r="HYM11">
        <v>-1.8720799999999999E-2</v>
      </c>
      <c r="HYN11">
        <v>1.0711900000000001E-3</v>
      </c>
      <c r="HYO11">
        <v>8.8471999999999995E-2</v>
      </c>
      <c r="HYP11">
        <v>-7.6806899999999997E-2</v>
      </c>
      <c r="HYQ11">
        <v>1.7705100000000001E-2</v>
      </c>
      <c r="HYR11">
        <v>-2.19343E-2</v>
      </c>
      <c r="HYS11">
        <v>0.31957099999999999</v>
      </c>
      <c r="HYT11">
        <v>0.21978</v>
      </c>
      <c r="HYU11">
        <v>-8.82526E-2</v>
      </c>
      <c r="HYV11">
        <v>-8.5569099999999995E-2</v>
      </c>
      <c r="HYW11">
        <v>0.28516200000000003</v>
      </c>
      <c r="HYX11">
        <v>-0.26783800000000002</v>
      </c>
      <c r="HYY11">
        <v>0.124261</v>
      </c>
      <c r="HYZ11">
        <v>-2.17374E-2</v>
      </c>
      <c r="HZA11">
        <v>6.5287100000000001E-2</v>
      </c>
      <c r="HZB11">
        <v>-0.13897200000000001</v>
      </c>
      <c r="HZC11">
        <v>0.13709499999999999</v>
      </c>
      <c r="HZD11">
        <v>-0.101129</v>
      </c>
      <c r="HZE11">
        <v>0.14777100000000001</v>
      </c>
      <c r="HZF11">
        <v>-0.292491</v>
      </c>
      <c r="HZG11">
        <v>0.366004</v>
      </c>
      <c r="HZH11">
        <v>-0.16816900000000001</v>
      </c>
      <c r="HZI11">
        <v>2.49705E-2</v>
      </c>
      <c r="HZJ11">
        <v>0.105893</v>
      </c>
      <c r="HZK11">
        <v>-4.3716400000000002E-2</v>
      </c>
      <c r="HZL11">
        <v>-4.9150300000000001E-2</v>
      </c>
      <c r="HZM11">
        <v>-0.204739</v>
      </c>
      <c r="HZN11">
        <v>0.332816</v>
      </c>
      <c r="HZO11">
        <v>-8.4243600000000002E-2</v>
      </c>
      <c r="HZP11">
        <v>-9.4447500000000004E-2</v>
      </c>
      <c r="HZQ11">
        <v>3.3025699999999998E-2</v>
      </c>
      <c r="HZR11">
        <v>-6.9227399999999994E-2</v>
      </c>
      <c r="HZS11">
        <v>0.15436900000000001</v>
      </c>
      <c r="HZT11">
        <v>-7.8347E-2</v>
      </c>
      <c r="HZU11">
        <v>6.4345399999999997E-2</v>
      </c>
      <c r="HZV11">
        <v>-0.17929100000000001</v>
      </c>
      <c r="HZW11">
        <v>0.129411</v>
      </c>
      <c r="HZX11">
        <v>3.0088500000000001E-2</v>
      </c>
      <c r="HZY11">
        <v>-7.2229000000000002E-2</v>
      </c>
      <c r="HZZ11">
        <v>9.7873799999999997E-2</v>
      </c>
      <c r="IAA11">
        <v>-0.127972</v>
      </c>
      <c r="IAB11">
        <v>1.9286500000000002E-2</v>
      </c>
      <c r="IAC11">
        <v>0.100576</v>
      </c>
      <c r="IAD11">
        <v>-3.7563700000000002E-3</v>
      </c>
      <c r="IAE11">
        <v>-0.15546499999999999</v>
      </c>
      <c r="IAF11">
        <v>0.109788</v>
      </c>
      <c r="IAG11">
        <v>-1.7230200000000001E-2</v>
      </c>
      <c r="IAH11">
        <v>9.4103800000000001E-2</v>
      </c>
      <c r="IAI11">
        <v>-0.204878</v>
      </c>
      <c r="IAJ11">
        <v>4.4534400000000002E-2</v>
      </c>
      <c r="IAK11">
        <v>-7.1102100000000001E-2</v>
      </c>
      <c r="IAL11">
        <v>0.152665</v>
      </c>
      <c r="IAM11">
        <v>-2.42851E-2</v>
      </c>
      <c r="IAN11">
        <v>5.2006799999999999E-2</v>
      </c>
      <c r="IAO11">
        <v>1.8737599999999999E-3</v>
      </c>
      <c r="IAP11">
        <v>1.8290600000000001E-2</v>
      </c>
      <c r="IAQ11">
        <v>2.7127200000000001E-2</v>
      </c>
      <c r="IAR11">
        <v>0.19792999999999999</v>
      </c>
      <c r="IAS11">
        <v>3.4926800000000001E-2</v>
      </c>
      <c r="IAT11">
        <v>0.34668300000000002</v>
      </c>
      <c r="IAU11">
        <v>-0.33715400000000001</v>
      </c>
      <c r="IAV11">
        <v>0.166468</v>
      </c>
      <c r="IAW11">
        <v>-1.85963E-2</v>
      </c>
      <c r="IAX11">
        <v>-0.27432099999999998</v>
      </c>
      <c r="IAY11">
        <v>0.34572900000000001</v>
      </c>
      <c r="IAZ11">
        <v>9.3529500000000002E-2</v>
      </c>
      <c r="IBA11">
        <v>-0.22481400000000001</v>
      </c>
      <c r="IBB11">
        <v>0.148087</v>
      </c>
      <c r="IBC11">
        <v>9.33697E-2</v>
      </c>
      <c r="IBD11">
        <v>1.35114E-2</v>
      </c>
      <c r="IBE11">
        <v>-0.13486999999999999</v>
      </c>
      <c r="IBF11">
        <v>-9.2886800000000005E-2</v>
      </c>
      <c r="IBG11">
        <v>6.0944499999999999E-2</v>
      </c>
      <c r="IBH11">
        <v>-6.7518900000000007E-2</v>
      </c>
      <c r="IBI11">
        <v>-1.17774E-2</v>
      </c>
      <c r="IBJ11">
        <v>-4.0522900000000001E-2</v>
      </c>
      <c r="IBK11">
        <v>0.25302999999999998</v>
      </c>
      <c r="IBL11">
        <v>-0.14706</v>
      </c>
      <c r="IBM11">
        <v>7.4405499999999999E-2</v>
      </c>
      <c r="IBN11">
        <v>0.100463</v>
      </c>
      <c r="IBO11">
        <v>-0.11691</v>
      </c>
      <c r="IBP11">
        <v>-7.4103199999999994E-2</v>
      </c>
      <c r="IBQ11">
        <v>1.3785800000000001E-2</v>
      </c>
      <c r="IBR11">
        <v>7.8245200000000001E-2</v>
      </c>
      <c r="IBS11">
        <v>-9.4880599999999995E-2</v>
      </c>
      <c r="IBT11">
        <v>0.18887100000000001</v>
      </c>
      <c r="IBU11">
        <v>-0.18293400000000001</v>
      </c>
      <c r="IBV11">
        <v>-5.8794800000000001E-2</v>
      </c>
      <c r="IBW11">
        <v>0.19364500000000001</v>
      </c>
      <c r="IBX11">
        <v>-0.124653</v>
      </c>
      <c r="IBY11">
        <v>-2.3240499999999998E-3</v>
      </c>
      <c r="IBZ11">
        <v>0.138658</v>
      </c>
      <c r="ICA11">
        <v>0.110634</v>
      </c>
      <c r="ICB11">
        <v>-0.29838599999999998</v>
      </c>
      <c r="ICC11">
        <v>0.34517999999999999</v>
      </c>
      <c r="ICD11">
        <v>-0.192687</v>
      </c>
      <c r="ICE11">
        <v>-5.0104299999999997E-2</v>
      </c>
      <c r="ICF11">
        <v>0.107478</v>
      </c>
      <c r="ICG11">
        <v>-7.8249700000000005E-2</v>
      </c>
      <c r="ICH11">
        <v>0.12509700000000001</v>
      </c>
      <c r="ICI11">
        <v>-4.4250499999999998E-2</v>
      </c>
      <c r="ICJ11">
        <v>-6.2176000000000002E-2</v>
      </c>
      <c r="ICK11">
        <v>-0.15166499999999999</v>
      </c>
      <c r="ICL11">
        <v>0.136076</v>
      </c>
      <c r="ICM11">
        <v>8.84384E-2</v>
      </c>
      <c r="ICN11">
        <v>1.34213E-3</v>
      </c>
      <c r="ICO11">
        <v>0.396818</v>
      </c>
      <c r="ICP11">
        <v>0.99041299999999999</v>
      </c>
      <c r="ICQ11">
        <v>-1.4514</v>
      </c>
      <c r="ICR11">
        <v>1.6913100000000001</v>
      </c>
      <c r="ICS11">
        <v>-0.209259</v>
      </c>
      <c r="ICT11">
        <v>8.9737200000000003E-2</v>
      </c>
      <c r="ICU11">
        <v>-1.6543399999999999</v>
      </c>
      <c r="ICV11">
        <v>1.8586400000000001</v>
      </c>
      <c r="ICW11">
        <v>-0.12784100000000001</v>
      </c>
      <c r="ICX11">
        <v>5.9358000000000001E-2</v>
      </c>
      <c r="ICY11">
        <v>-0.11008800000000001</v>
      </c>
      <c r="ICZ11">
        <v>-1.14541</v>
      </c>
      <c r="IDA11">
        <v>1.3001199999999999</v>
      </c>
      <c r="IDB11">
        <v>-6.0307199999999998E-2</v>
      </c>
      <c r="IDC11">
        <v>-5.9907799999999997E-2</v>
      </c>
      <c r="IDD11">
        <v>3.4010800000000001E-2</v>
      </c>
      <c r="IDE11">
        <v>-5.9565100000000003E-2</v>
      </c>
      <c r="IDF11">
        <v>0.134743</v>
      </c>
      <c r="IDG11">
        <v>-0.109504</v>
      </c>
      <c r="IDH11">
        <v>2.6254599999999999E-2</v>
      </c>
      <c r="IDI11">
        <v>0.13414699999999999</v>
      </c>
      <c r="IDJ11">
        <v>-4.4919100000000003E-2</v>
      </c>
      <c r="IDK11">
        <v>-0.15887200000000001</v>
      </c>
      <c r="IDL11">
        <v>2.5550699999999999E-2</v>
      </c>
      <c r="IDM11">
        <v>0.11031199999999999</v>
      </c>
      <c r="IDN11">
        <v>-3.4174000000000003E-2</v>
      </c>
      <c r="IDO11">
        <v>-1.0635800000000001E-2</v>
      </c>
      <c r="IDP11">
        <v>7.0007100000000003E-2</v>
      </c>
      <c r="IDQ11">
        <v>-0.120646</v>
      </c>
      <c r="IDR11">
        <v>0.13691800000000001</v>
      </c>
      <c r="IDS11">
        <v>-1.4712700000000001</v>
      </c>
      <c r="IDT11">
        <v>0.10276299999999999</v>
      </c>
      <c r="IDU11">
        <v>1.35311</v>
      </c>
      <c r="IDV11">
        <v>-6.7664100000000005E-2</v>
      </c>
      <c r="IDW11">
        <v>0.176457</v>
      </c>
      <c r="IDX11">
        <v>-0.382994</v>
      </c>
      <c r="IDY11">
        <v>0.27920600000000001</v>
      </c>
      <c r="IDZ11">
        <v>-0.27080199999999999</v>
      </c>
      <c r="IEA11">
        <v>0.32891900000000002</v>
      </c>
      <c r="IEB11">
        <v>-9.3881300000000001E-2</v>
      </c>
      <c r="IEC11">
        <v>-9.3424900000000005E-2</v>
      </c>
      <c r="IED11">
        <v>0.10134700000000001</v>
      </c>
      <c r="IEE11">
        <v>3.71924E-2</v>
      </c>
      <c r="IEF11">
        <v>-0.21934999999999999</v>
      </c>
      <c r="IEG11">
        <v>0.23865900000000001</v>
      </c>
      <c r="IEH11">
        <v>-0.108014</v>
      </c>
      <c r="IEI11">
        <v>4.5614799999999997E-2</v>
      </c>
      <c r="IEJ11">
        <v>-0.13351099999999999</v>
      </c>
      <c r="IEK11">
        <v>0.14258699999999999</v>
      </c>
      <c r="IEL11">
        <v>6.3659800000000002E-2</v>
      </c>
      <c r="IEM11">
        <v>-8.5437399999999997E-2</v>
      </c>
      <c r="IEN11">
        <v>0.76000999999999996</v>
      </c>
      <c r="IEO11">
        <v>-0.29880600000000002</v>
      </c>
      <c r="IEP11">
        <v>0.40194099999999999</v>
      </c>
      <c r="IEQ11">
        <v>-0.17177999999999999</v>
      </c>
      <c r="IER11">
        <v>0.110808</v>
      </c>
      <c r="IES11">
        <v>-4.7299800000000003E-2</v>
      </c>
      <c r="IET11">
        <v>0.103798</v>
      </c>
      <c r="IEU11">
        <v>-0.197766</v>
      </c>
      <c r="IEV11">
        <v>-8.5596099999999994E-2</v>
      </c>
      <c r="IEW11">
        <v>0.207313</v>
      </c>
      <c r="IEX11">
        <v>-5.9601800000000003E-2</v>
      </c>
      <c r="IEY11">
        <v>-0.108443</v>
      </c>
      <c r="IEZ11">
        <v>0.128111</v>
      </c>
      <c r="IFA11">
        <v>1.15555E-2</v>
      </c>
      <c r="IFB11">
        <v>-9.3146300000000001E-2</v>
      </c>
      <c r="IFC11">
        <v>-4.8266700000000003E-2</v>
      </c>
      <c r="IFD11">
        <v>0.18021200000000001</v>
      </c>
      <c r="IFE11">
        <v>-0.15237800000000001</v>
      </c>
      <c r="IFF11">
        <v>-0.181726</v>
      </c>
      <c r="IFG11">
        <v>0.145346</v>
      </c>
      <c r="IFH11">
        <v>-2.1559700000000001E-2</v>
      </c>
      <c r="IFI11">
        <v>0.19799</v>
      </c>
      <c r="IFJ11">
        <v>-0.299153</v>
      </c>
      <c r="IFK11">
        <v>7.2983500000000003E-3</v>
      </c>
      <c r="IFL11">
        <v>0.13058400000000001</v>
      </c>
      <c r="IFM11">
        <v>0.17902199999999999</v>
      </c>
      <c r="IFN11">
        <v>-1.88687</v>
      </c>
      <c r="IFO11">
        <v>1.9136899999999999</v>
      </c>
      <c r="IFP11">
        <v>-0.12209</v>
      </c>
      <c r="IFQ11">
        <v>5.3773099999999997E-2</v>
      </c>
      <c r="IFR11">
        <v>3.7004099999999998E-2</v>
      </c>
      <c r="IFS11">
        <v>7.7910800000000002E-2</v>
      </c>
      <c r="IFT11">
        <v>-0.32376500000000002</v>
      </c>
      <c r="IFU11">
        <v>4.5869E-2</v>
      </c>
      <c r="IFV11">
        <v>6.7296200000000004E-3</v>
      </c>
      <c r="IFW11">
        <v>0.117079</v>
      </c>
      <c r="IFX11">
        <v>-4.3818099999999999E-2</v>
      </c>
      <c r="IFY11">
        <v>4.59484E-2</v>
      </c>
      <c r="IFZ11">
        <v>-9.9756900000000006E-3</v>
      </c>
      <c r="IGA11">
        <v>-9.5127100000000006E-2</v>
      </c>
      <c r="IGB11">
        <v>0.30890699999999999</v>
      </c>
      <c r="IGC11">
        <v>-0.21138399999999999</v>
      </c>
      <c r="IGD11">
        <v>6.5171999999999994E-2</v>
      </c>
      <c r="IGE11">
        <v>2.6569300000000001E-2</v>
      </c>
      <c r="IGF11">
        <v>-0.15149399999999999</v>
      </c>
      <c r="IGG11">
        <v>5.8771700000000003E-2</v>
      </c>
      <c r="IGH11">
        <v>-4.2608199999999999E-2</v>
      </c>
      <c r="IGI11">
        <v>8.9832899999999993E-2</v>
      </c>
      <c r="IGJ11">
        <v>6.6883000000000003E-3</v>
      </c>
      <c r="IGK11">
        <v>-0.95457800000000004</v>
      </c>
      <c r="IGL11">
        <v>-5.8885800000000002E-2</v>
      </c>
      <c r="IGM11">
        <v>2.0537700000000001</v>
      </c>
      <c r="IGN11">
        <v>8.1578800000000007E-2</v>
      </c>
      <c r="IGO11">
        <v>-0.26955800000000002</v>
      </c>
      <c r="IGP11">
        <v>0.20800099999999999</v>
      </c>
      <c r="IGQ11">
        <v>-2.5540099999999999</v>
      </c>
      <c r="IGR11">
        <v>2.6398600000000001</v>
      </c>
      <c r="IGS11">
        <v>-1.9602299999999999</v>
      </c>
      <c r="IGT11">
        <v>1.8306899999999999</v>
      </c>
      <c r="IGU11">
        <v>-0.25744600000000001</v>
      </c>
      <c r="IGV11">
        <v>0.26872099999999999</v>
      </c>
      <c r="IGW11">
        <v>0.100509</v>
      </c>
      <c r="IGX11">
        <v>-2.0589900000000001</v>
      </c>
      <c r="IGY11">
        <v>1.82115</v>
      </c>
      <c r="IGZ11">
        <v>0.32285900000000001</v>
      </c>
      <c r="IHA11">
        <v>-0.109891</v>
      </c>
      <c r="IHB11">
        <v>-7.1150900000000003E-2</v>
      </c>
      <c r="IHC11">
        <v>0.23425299999999999</v>
      </c>
      <c r="IHD11">
        <v>-0.29687799999999998</v>
      </c>
      <c r="IHE11">
        <v>0.112063</v>
      </c>
      <c r="IHF11">
        <v>-0.123904</v>
      </c>
      <c r="IHG11">
        <v>-2.51884E-2</v>
      </c>
      <c r="IHH11">
        <v>-4.5876899999999998E-2</v>
      </c>
      <c r="IHI11">
        <v>0.14663100000000001</v>
      </c>
      <c r="IHJ11">
        <v>0.26609100000000002</v>
      </c>
      <c r="IHK11">
        <v>-2.8042500000000001</v>
      </c>
      <c r="IHL11">
        <v>2.5074200000000002</v>
      </c>
      <c r="IHM11">
        <v>-0.15887999999999999</v>
      </c>
      <c r="IHN11">
        <v>0.29639300000000002</v>
      </c>
      <c r="IHO11">
        <v>0.102288</v>
      </c>
      <c r="IHP11">
        <v>-2.3988999999999998</v>
      </c>
      <c r="IHQ11">
        <v>-0.18360499999999999</v>
      </c>
      <c r="IHR11">
        <v>0.44031199999999998</v>
      </c>
      <c r="IHS11">
        <v>-0.22096199999999999</v>
      </c>
      <c r="IHT11">
        <v>1.88269</v>
      </c>
      <c r="IHU11">
        <v>-1.4637500000000001</v>
      </c>
      <c r="IHV11">
        <v>1.88262</v>
      </c>
      <c r="IHW11">
        <v>-0.32347500000000001</v>
      </c>
      <c r="IHX11">
        <v>0.36776399999999998</v>
      </c>
      <c r="IHY11">
        <v>-0.24109800000000001</v>
      </c>
      <c r="IHZ11">
        <v>-6.1548699999999998E-2</v>
      </c>
      <c r="IIA11">
        <v>-1.70902</v>
      </c>
      <c r="IIB11">
        <v>1.88826</v>
      </c>
      <c r="IIC11">
        <v>-2.4102700000000001</v>
      </c>
      <c r="IID11">
        <v>2.2128399999999999</v>
      </c>
      <c r="IIE11">
        <v>0.27814</v>
      </c>
      <c r="IIF11">
        <v>-2.1559200000000001E-2</v>
      </c>
      <c r="IIG11">
        <v>-0.25476399999999999</v>
      </c>
      <c r="IIH11">
        <v>-0.14643400000000001</v>
      </c>
      <c r="III11">
        <v>0.35008600000000001</v>
      </c>
      <c r="IIJ11">
        <v>1.2376</v>
      </c>
      <c r="IIK11">
        <v>0.121709</v>
      </c>
      <c r="IIL11">
        <v>-0.61083900000000002</v>
      </c>
      <c r="IIM11">
        <v>-4.8275800000000001E-2</v>
      </c>
      <c r="IIN11">
        <v>-2.00542</v>
      </c>
      <c r="IIO11">
        <v>2.1304400000000001</v>
      </c>
      <c r="IIP11">
        <v>4.3323899999999999E-2</v>
      </c>
      <c r="IIQ11">
        <v>0.13871800000000001</v>
      </c>
      <c r="IIR11">
        <v>0.35473300000000002</v>
      </c>
      <c r="IIS11">
        <v>-0.21621199999999999</v>
      </c>
      <c r="IIT11">
        <v>-2.7338300000000002</v>
      </c>
      <c r="IIU11">
        <v>2.93567</v>
      </c>
      <c r="IIV11">
        <v>-2.6732200000000002</v>
      </c>
      <c r="IIW11">
        <v>2.7968799999999998</v>
      </c>
      <c r="IIX11">
        <v>-2.7828200000000001</v>
      </c>
      <c r="IIY11">
        <v>1.9529700000000001</v>
      </c>
      <c r="IIZ11">
        <v>0.382988</v>
      </c>
      <c r="IJA11">
        <v>-1.20301E-2</v>
      </c>
      <c r="IJB11">
        <v>0.46750799999999998</v>
      </c>
      <c r="IJC11">
        <v>-0.19509599999999999</v>
      </c>
      <c r="IJD11">
        <v>-2.0701200000000002</v>
      </c>
      <c r="IJE11">
        <v>1.82924</v>
      </c>
      <c r="IJF11">
        <v>-2.0692300000000001</v>
      </c>
      <c r="IJG11">
        <v>2.0289000000000001</v>
      </c>
      <c r="IJH11">
        <v>0.100407</v>
      </c>
      <c r="IJI11">
        <v>4.7461299999999998E-2</v>
      </c>
      <c r="IJJ11">
        <v>-2.9758</v>
      </c>
      <c r="IJK11">
        <v>2.8195299999999999</v>
      </c>
      <c r="IJL11">
        <v>4.8861000000000002E-2</v>
      </c>
      <c r="IJM11">
        <v>-2.58578E-2</v>
      </c>
      <c r="IJN11">
        <v>-0.118816</v>
      </c>
      <c r="IJO11">
        <v>2.0659900000000002E-3</v>
      </c>
      <c r="IJP11">
        <v>0.44930199999999998</v>
      </c>
      <c r="IJQ11">
        <v>-1.7310800000000001E-2</v>
      </c>
      <c r="IJR11">
        <v>-1.82744</v>
      </c>
      <c r="IJS11">
        <v>-1.21326</v>
      </c>
      <c r="IJT11">
        <v>3.1164000000000001</v>
      </c>
      <c r="IJU11">
        <v>-0.21329200000000001</v>
      </c>
      <c r="IJV11">
        <v>-0.18448800000000001</v>
      </c>
      <c r="IJW11">
        <v>0.256602</v>
      </c>
      <c r="IJX11">
        <v>-0.24263799999999999</v>
      </c>
      <c r="IJY11">
        <v>0.10210900000000001</v>
      </c>
      <c r="IJZ11">
        <v>3.4738400000000003E-2</v>
      </c>
      <c r="IKA11">
        <v>-1.4733899999999999E-2</v>
      </c>
      <c r="IKB11">
        <v>0.205065</v>
      </c>
      <c r="IKC11">
        <v>-0.32191199999999998</v>
      </c>
      <c r="IKD11">
        <v>-0.135689</v>
      </c>
      <c r="IKE11">
        <v>0.117505</v>
      </c>
      <c r="IKF11">
        <v>6.7665500000000003E-2</v>
      </c>
      <c r="IKG11">
        <v>1.2698400000000001</v>
      </c>
      <c r="IKH11">
        <v>-0.22867000000000001</v>
      </c>
      <c r="IKI11">
        <v>-2.73306</v>
      </c>
      <c r="IKJ11">
        <v>0.92020800000000003</v>
      </c>
      <c r="IKK11">
        <v>1.8369599999999999</v>
      </c>
      <c r="IKL11">
        <v>-2.5693000000000001</v>
      </c>
      <c r="IKM11">
        <v>3.09294</v>
      </c>
      <c r="IKN11">
        <v>-3.7597599999999998E-4</v>
      </c>
      <c r="IKO11">
        <v>-0.529671</v>
      </c>
      <c r="IKP11">
        <v>0.20275399999999999</v>
      </c>
      <c r="IKQ11">
        <v>9.9028400000000003E-2</v>
      </c>
      <c r="IKR11">
        <v>-2.7798500000000002</v>
      </c>
      <c r="IKS11">
        <v>2.7013799999999999</v>
      </c>
      <c r="IKT11">
        <v>5.4615799999999999E-2</v>
      </c>
      <c r="IKU11">
        <v>-2.8520799999999999</v>
      </c>
      <c r="IKV11">
        <v>-0.10729</v>
      </c>
      <c r="IKW11">
        <v>0.27362300000000001</v>
      </c>
      <c r="IKX11">
        <v>2.4315799999999999</v>
      </c>
      <c r="IKY11">
        <v>6.2648700000000002E-2</v>
      </c>
      <c r="IKZ11">
        <v>-0.118852</v>
      </c>
      <c r="ILA11">
        <v>0.29147000000000001</v>
      </c>
      <c r="ILB11">
        <v>-2.9127999999999998</v>
      </c>
      <c r="ILC11">
        <v>1.16425</v>
      </c>
      <c r="ILD11">
        <v>-1.17774</v>
      </c>
      <c r="ILE11">
        <v>-5.8434100000000003E-2</v>
      </c>
      <c r="ILF11">
        <v>0.222167</v>
      </c>
      <c r="ILG11">
        <v>-0.258044</v>
      </c>
      <c r="ILH11">
        <v>3.0592199999999998</v>
      </c>
      <c r="ILI11">
        <v>-2.8222100000000001</v>
      </c>
      <c r="ILJ11">
        <v>-8.5101499999999997E-2</v>
      </c>
      <c r="ILK11">
        <v>2.8077000000000001</v>
      </c>
      <c r="ILL11">
        <v>-0.24351500000000001</v>
      </c>
      <c r="ILM11">
        <v>0.25143399999999999</v>
      </c>
      <c r="ILN11">
        <v>-0.38525900000000002</v>
      </c>
      <c r="ILO11">
        <v>0.44766899999999998</v>
      </c>
      <c r="ILP11">
        <v>-0.30054399999999998</v>
      </c>
      <c r="ILQ11">
        <v>-2.61334</v>
      </c>
      <c r="ILR11">
        <v>0.46420499999999998</v>
      </c>
      <c r="ILS11">
        <v>2.2628699999999999</v>
      </c>
      <c r="ILT11">
        <v>-0.22683800000000001</v>
      </c>
      <c r="ILU11">
        <v>-2.3418299999999999</v>
      </c>
      <c r="ILV11">
        <v>2.85405</v>
      </c>
      <c r="ILW11">
        <v>-0.26080900000000001</v>
      </c>
      <c r="ILX11">
        <v>-2.6437300000000001</v>
      </c>
      <c r="ILY11">
        <v>2.3967200000000002</v>
      </c>
      <c r="ILZ11">
        <v>0.14722099999999999</v>
      </c>
      <c r="IMA11">
        <v>0.15137100000000001</v>
      </c>
      <c r="IMB11">
        <v>-6.8520200000000003E-2</v>
      </c>
      <c r="IMC11">
        <v>-0.35505700000000001</v>
      </c>
      <c r="IMD11">
        <v>-2.3334800000000002</v>
      </c>
      <c r="IME11">
        <v>2.5707799999999999E-3</v>
      </c>
      <c r="IMF11">
        <v>1.26729</v>
      </c>
      <c r="IMG11">
        <v>-0.238644</v>
      </c>
      <c r="IMH11">
        <v>-0.18282399999999999</v>
      </c>
      <c r="IMI11">
        <v>-9.5889100000000005E-2</v>
      </c>
      <c r="IMJ11">
        <v>0.84468699999999997</v>
      </c>
      <c r="IMK11">
        <v>-0.34259699999999998</v>
      </c>
      <c r="IML11">
        <v>2.6730999999999998</v>
      </c>
      <c r="IMM11">
        <v>2.14944E-2</v>
      </c>
      <c r="IMN11">
        <v>-2.7665199999999999</v>
      </c>
      <c r="IMO11">
        <v>-1.66848E-2</v>
      </c>
      <c r="IMP11">
        <v>1.68057E-2</v>
      </c>
      <c r="IMQ11">
        <v>-0.17569899999999999</v>
      </c>
      <c r="IMR11">
        <v>2.3838600000000001E-2</v>
      </c>
      <c r="IMS11">
        <v>0.268175</v>
      </c>
      <c r="IMT11">
        <v>0.316249</v>
      </c>
      <c r="IMU11">
        <v>-0.55959000000000003</v>
      </c>
      <c r="IMV11">
        <v>-0.12800400000000001</v>
      </c>
      <c r="IMW11">
        <v>0.49760399999999999</v>
      </c>
      <c r="IMX11">
        <v>-0.56472900000000004</v>
      </c>
      <c r="IMY11">
        <v>0.34806399999999998</v>
      </c>
      <c r="IMZ11">
        <v>-0.12797600000000001</v>
      </c>
      <c r="INA11">
        <v>0.33704699999999999</v>
      </c>
      <c r="INB11">
        <v>-0.36575600000000003</v>
      </c>
      <c r="INC11">
        <v>0.14433399999999999</v>
      </c>
      <c r="IND11">
        <v>6.2782699999999997E-2</v>
      </c>
      <c r="INE11">
        <v>-0.30111900000000003</v>
      </c>
      <c r="INF11">
        <v>0.27316400000000002</v>
      </c>
      <c r="ING11">
        <v>-0.161941</v>
      </c>
      <c r="INH11">
        <v>0.38407200000000002</v>
      </c>
      <c r="INI11">
        <v>-9.80083E-3</v>
      </c>
      <c r="INJ11">
        <v>-0.30100700000000002</v>
      </c>
      <c r="INK11">
        <v>-5.81565E-2</v>
      </c>
      <c r="INL11">
        <v>0.76638600000000001</v>
      </c>
      <c r="INM11">
        <v>2.5900400000000001</v>
      </c>
      <c r="INN11">
        <v>-3.2571300000000001</v>
      </c>
      <c r="INO11">
        <v>2.86958</v>
      </c>
      <c r="INP11">
        <v>-2.88706</v>
      </c>
      <c r="INQ11">
        <v>7.2044499999999997E-2</v>
      </c>
      <c r="INR11">
        <v>-0.32598100000000002</v>
      </c>
      <c r="INS11">
        <v>0.72717299999999996</v>
      </c>
      <c r="INT11">
        <v>-0.75100199999999995</v>
      </c>
      <c r="INU11">
        <v>0.28782400000000002</v>
      </c>
      <c r="INV11">
        <v>0.181314</v>
      </c>
      <c r="INW11">
        <v>0.134412</v>
      </c>
      <c r="INX11">
        <v>-0.43649399999999999</v>
      </c>
      <c r="INY11">
        <v>0.65561899999999995</v>
      </c>
      <c r="INZ11">
        <v>-0.51405900000000004</v>
      </c>
      <c r="IOA11">
        <v>3.57328</v>
      </c>
      <c r="IOB11">
        <v>-3.6609400000000001</v>
      </c>
      <c r="IOC11">
        <v>0.50515600000000005</v>
      </c>
      <c r="IOD11">
        <v>-0.51774299999999995</v>
      </c>
      <c r="IOE11">
        <v>1.94038</v>
      </c>
      <c r="IOF11">
        <v>1.59005</v>
      </c>
      <c r="IOG11">
        <v>-3.3381099999999999</v>
      </c>
      <c r="IOH11">
        <v>1.90733</v>
      </c>
      <c r="IOI11">
        <v>0.103281</v>
      </c>
      <c r="IOJ11">
        <v>-1.64598</v>
      </c>
      <c r="IOK11">
        <v>-0.268924</v>
      </c>
      <c r="IOL11">
        <v>-0.12714200000000001</v>
      </c>
      <c r="IOM11">
        <v>-0.215228</v>
      </c>
      <c r="ION11">
        <v>2.38734</v>
      </c>
      <c r="IOO11">
        <v>-2.33725</v>
      </c>
      <c r="IOP11">
        <v>2.2675999999999998</v>
      </c>
      <c r="IOQ11">
        <v>-1.7591600000000001</v>
      </c>
      <c r="IOR11">
        <v>-0.47111599999999998</v>
      </c>
      <c r="IOS11">
        <v>2.25402E-2</v>
      </c>
      <c r="IOT11">
        <v>2.0832199999999998</v>
      </c>
      <c r="IOU11">
        <v>-1.9958499999999999</v>
      </c>
      <c r="IOV11">
        <v>2.1074700000000002</v>
      </c>
      <c r="IOW11">
        <v>0.65640600000000004</v>
      </c>
      <c r="IOX11">
        <v>-2.71393</v>
      </c>
      <c r="IOY11">
        <v>2.5089000000000001</v>
      </c>
      <c r="IOZ11">
        <v>-0.43656699999999998</v>
      </c>
      <c r="IPA11">
        <v>0.11598600000000001</v>
      </c>
      <c r="IPB11">
        <v>-0.36459000000000003</v>
      </c>
      <c r="IPC11">
        <v>-1.4557199999999999E-2</v>
      </c>
      <c r="IPD11">
        <v>-1.5570900000000001</v>
      </c>
      <c r="IPE11">
        <v>-0.38364300000000001</v>
      </c>
      <c r="IPF11">
        <v>0.31606200000000001</v>
      </c>
      <c r="IPG11">
        <v>2.1465900000000002</v>
      </c>
      <c r="IPH11">
        <v>-0.280999</v>
      </c>
      <c r="IPI11">
        <v>-9.3657799999999999E-2</v>
      </c>
      <c r="IPJ11">
        <v>0.14287900000000001</v>
      </c>
      <c r="IPK11">
        <v>-0.190223</v>
      </c>
      <c r="IPL11">
        <v>8.4890900000000005E-2</v>
      </c>
      <c r="IPM11">
        <v>3.8021300000000001E-2</v>
      </c>
      <c r="IPN11">
        <v>-0.226276</v>
      </c>
      <c r="IPO11">
        <v>2.7046600000000001E-2</v>
      </c>
      <c r="IPP11">
        <v>0.77342100000000003</v>
      </c>
      <c r="IPQ11">
        <v>-0.82477400000000001</v>
      </c>
      <c r="IPR11">
        <v>-2.3044199999999999</v>
      </c>
      <c r="IPS11">
        <v>0.17538200000000001</v>
      </c>
      <c r="IPT11">
        <v>0.14716299999999999</v>
      </c>
      <c r="IPU11">
        <v>0.475026</v>
      </c>
      <c r="IPV11">
        <v>1.76668</v>
      </c>
      <c r="IPW11">
        <v>-0.27160800000000002</v>
      </c>
      <c r="IPX11">
        <v>0.20713300000000001</v>
      </c>
      <c r="IPY11">
        <v>0.228963</v>
      </c>
      <c r="IPZ11">
        <v>-0.54033299999999995</v>
      </c>
      <c r="IQA11">
        <v>-1.7319800000000001</v>
      </c>
      <c r="IQB11">
        <v>0.61997100000000005</v>
      </c>
      <c r="IQC11">
        <v>-0.80637800000000004</v>
      </c>
      <c r="IQD11">
        <v>2.2303000000000002</v>
      </c>
      <c r="IQE11">
        <v>0.30607499999999999</v>
      </c>
      <c r="IQF11">
        <v>-1.0318799999999999</v>
      </c>
      <c r="IQG11">
        <v>-0.68979299999999999</v>
      </c>
      <c r="IQH11">
        <v>0.119561</v>
      </c>
      <c r="IQI11">
        <v>0.62851199999999996</v>
      </c>
      <c r="IQJ11">
        <v>0.10709299999999999</v>
      </c>
      <c r="IQK11">
        <v>-0.227434</v>
      </c>
      <c r="IQL11">
        <v>-0.42485800000000001</v>
      </c>
      <c r="IQM11">
        <v>5.8604999999999997E-2</v>
      </c>
      <c r="IQN11">
        <v>0.37236799999999998</v>
      </c>
      <c r="IQO11">
        <v>-0.46649299999999999</v>
      </c>
      <c r="IQP11">
        <v>0.122041</v>
      </c>
      <c r="IQQ11">
        <v>-0.260855</v>
      </c>
      <c r="IQR11">
        <v>0.40047199999999999</v>
      </c>
      <c r="IQS11">
        <v>-0.33729999999999999</v>
      </c>
      <c r="IQT11">
        <v>0.15606600000000001</v>
      </c>
      <c r="IQU11">
        <v>5.1449500000000002E-2</v>
      </c>
      <c r="IQV11">
        <v>0.33782099999999998</v>
      </c>
      <c r="IQW11">
        <v>-0.42971700000000002</v>
      </c>
      <c r="IQX11">
        <v>-4.34516E-2</v>
      </c>
      <c r="IQY11">
        <v>0.53523900000000002</v>
      </c>
      <c r="IQZ11">
        <v>-0.67487299999999995</v>
      </c>
      <c r="IRA11">
        <v>-9.16024E-2</v>
      </c>
      <c r="IRB11">
        <v>6.3857999999999998E-2</v>
      </c>
      <c r="IRC11">
        <v>0.372197</v>
      </c>
      <c r="IRD11">
        <v>-0.14623900000000001</v>
      </c>
      <c r="IRE11">
        <v>9.0793600000000002E-2</v>
      </c>
      <c r="IRF11">
        <v>-0.44470100000000001</v>
      </c>
      <c r="IRG11">
        <v>0.48952699999999999</v>
      </c>
      <c r="IRH11">
        <v>0.18746599999999999</v>
      </c>
      <c r="IRI11">
        <v>-0.53170099999999998</v>
      </c>
      <c r="IRJ11">
        <v>0.30536000000000002</v>
      </c>
      <c r="IRK11">
        <v>-0.115673</v>
      </c>
      <c r="IRL11">
        <v>0.96017399999999997</v>
      </c>
      <c r="IRM11">
        <v>-0.37852000000000002</v>
      </c>
      <c r="IRN11">
        <v>-0.84315300000000004</v>
      </c>
      <c r="IRO11">
        <v>0.16850200000000001</v>
      </c>
      <c r="IRP11">
        <v>0.494116</v>
      </c>
      <c r="IRQ11">
        <v>-0.71789599999999998</v>
      </c>
      <c r="IRR11">
        <v>6.8091200000000004E-2</v>
      </c>
      <c r="IRS11">
        <v>0.33928799999999998</v>
      </c>
      <c r="IRT11">
        <v>-0.17239499999999999</v>
      </c>
      <c r="IRU11">
        <v>2.14267E-2</v>
      </c>
      <c r="IRV11">
        <v>-1.2589100000000001E-2</v>
      </c>
      <c r="IRW11">
        <v>-0.263183</v>
      </c>
      <c r="IRX11">
        <v>1.5199100000000001</v>
      </c>
      <c r="IRY11">
        <v>-3.2311999999999999</v>
      </c>
      <c r="IRZ11">
        <v>2.0504199999999999</v>
      </c>
      <c r="ISA11">
        <v>-1.55609</v>
      </c>
      <c r="ISB11">
        <v>-1.14897E-2</v>
      </c>
      <c r="ISC11">
        <v>0.70576799999999995</v>
      </c>
      <c r="ISD11">
        <v>-0.12991900000000001</v>
      </c>
      <c r="ISE11">
        <v>-0.87126999999999999</v>
      </c>
      <c r="ISF11">
        <v>-0.76461500000000004</v>
      </c>
      <c r="ISG11">
        <v>2.09646</v>
      </c>
      <c r="ISH11">
        <v>0.16730400000000001</v>
      </c>
      <c r="ISI11">
        <v>-1.4320600000000001</v>
      </c>
      <c r="ISJ11">
        <v>0.93974299999999999</v>
      </c>
      <c r="ISK11">
        <v>-0.80014700000000005</v>
      </c>
      <c r="ISL11">
        <v>0.103571</v>
      </c>
      <c r="ISM11">
        <v>1.17211</v>
      </c>
      <c r="ISN11">
        <v>-0.198077</v>
      </c>
      <c r="ISO11">
        <v>-0.56158399999999997</v>
      </c>
      <c r="ISP11">
        <v>-3.2879699999999998E-2</v>
      </c>
      <c r="ISQ11">
        <v>0.34220299999999998</v>
      </c>
      <c r="ISR11">
        <v>-0.181201</v>
      </c>
      <c r="ISS11">
        <v>-0.61867300000000003</v>
      </c>
      <c r="IST11">
        <v>3.9186899999999997E-2</v>
      </c>
      <c r="ISU11">
        <v>-0.27905999999999997</v>
      </c>
      <c r="ISV11">
        <v>0.90377099999999999</v>
      </c>
      <c r="ISW11">
        <v>0.17510700000000001</v>
      </c>
      <c r="ISX11">
        <v>-6.9645799999999994E-2</v>
      </c>
      <c r="ISY11">
        <v>-0.19501399999999999</v>
      </c>
      <c r="ISZ11">
        <v>-0.35558299999999998</v>
      </c>
      <c r="ITA11">
        <v>0.48531000000000002</v>
      </c>
      <c r="ITB11">
        <v>-0.478551</v>
      </c>
      <c r="ITC11">
        <v>-0.49889899999999998</v>
      </c>
      <c r="ITD11">
        <v>-8.50051E-2</v>
      </c>
      <c r="ITE11">
        <v>9.4893699999999997E-2</v>
      </c>
      <c r="ITF11">
        <v>1.0486800000000001</v>
      </c>
      <c r="ITG11">
        <v>-0.789574</v>
      </c>
      <c r="ITH11">
        <v>0.94534200000000002</v>
      </c>
      <c r="ITI11">
        <v>-1.4038299999999999</v>
      </c>
      <c r="ITJ11">
        <v>0.28881000000000001</v>
      </c>
      <c r="ITK11">
        <v>0.104576</v>
      </c>
      <c r="ITL11">
        <v>0.56528800000000001</v>
      </c>
      <c r="ITM11">
        <v>-0.34497699999999998</v>
      </c>
      <c r="ITN11">
        <v>0.60512500000000002</v>
      </c>
      <c r="ITO11">
        <v>-3.9174199999999999E-2</v>
      </c>
      <c r="ITP11">
        <v>0.21215600000000001</v>
      </c>
      <c r="ITQ11">
        <v>-5.0173700000000002E-2</v>
      </c>
      <c r="ITR11">
        <v>9.0306200000000003E-2</v>
      </c>
      <c r="ITS11">
        <v>-3.9404300000000003E-2</v>
      </c>
      <c r="ITT11">
        <v>-0.240587</v>
      </c>
      <c r="ITU11">
        <v>-0.52771800000000002</v>
      </c>
      <c r="ITV11">
        <v>0.60389700000000002</v>
      </c>
      <c r="ITW11">
        <v>-0.64474699999999996</v>
      </c>
      <c r="ITX11">
        <v>-1.5928100000000001E-2</v>
      </c>
      <c r="ITY11">
        <v>-2.7743799999999998</v>
      </c>
      <c r="ITZ11">
        <v>-2.9525100000000002</v>
      </c>
      <c r="IUA11">
        <v>1.91648</v>
      </c>
      <c r="IUB11">
        <v>1.74959</v>
      </c>
      <c r="IUC11">
        <v>-1.3440700000000001</v>
      </c>
      <c r="IUD11">
        <v>-0.49745699999999998</v>
      </c>
      <c r="IUE11">
        <v>-3.2474200000000002E-2</v>
      </c>
      <c r="IUF11">
        <v>0.48859399999999997</v>
      </c>
      <c r="IUG11">
        <v>0.59528999999999999</v>
      </c>
      <c r="IUH11">
        <v>-0.82243900000000003</v>
      </c>
      <c r="IUI11">
        <v>-0.20008300000000001</v>
      </c>
      <c r="IUJ11">
        <v>0.90832999999999997</v>
      </c>
      <c r="IUK11">
        <v>-1.22509</v>
      </c>
      <c r="IUL11">
        <v>0.31822299999999998</v>
      </c>
      <c r="IUM11">
        <v>-0.38203199999999998</v>
      </c>
      <c r="IUN11">
        <v>-6.2356500000000002E-2</v>
      </c>
      <c r="IUO11">
        <v>0.17673800000000001</v>
      </c>
      <c r="IUP11">
        <v>0.88903100000000002</v>
      </c>
      <c r="IUQ11">
        <v>-1.6555899999999999</v>
      </c>
      <c r="IUR11">
        <v>1.3091699999999999</v>
      </c>
      <c r="IUS11">
        <v>-0.81437400000000004</v>
      </c>
      <c r="IUT11">
        <v>-0.132656</v>
      </c>
      <c r="IUU11">
        <v>1.34697</v>
      </c>
      <c r="IUV11">
        <v>-1.1152500000000001</v>
      </c>
      <c r="IUW11">
        <v>0.15378600000000001</v>
      </c>
      <c r="IUX11">
        <v>1.06837</v>
      </c>
      <c r="IUY11">
        <v>-0.25543500000000002</v>
      </c>
      <c r="IUZ11">
        <v>-0.19930600000000001</v>
      </c>
      <c r="IVA11">
        <v>-0.81637199999999999</v>
      </c>
      <c r="IVB11">
        <v>0.96741900000000003</v>
      </c>
      <c r="IVC11">
        <v>0.23108000000000001</v>
      </c>
      <c r="IVD11">
        <v>-0.307979</v>
      </c>
      <c r="IVE11">
        <v>0.46134799999999998</v>
      </c>
      <c r="IVF11">
        <v>-0.65828100000000001</v>
      </c>
      <c r="IVG11">
        <v>-0.303037</v>
      </c>
      <c r="IVH11">
        <v>0.83901499999999996</v>
      </c>
      <c r="IVI11">
        <v>-0.99404000000000003</v>
      </c>
      <c r="IVJ11">
        <v>0.24108499999999999</v>
      </c>
      <c r="IVK11">
        <v>-0.210259</v>
      </c>
      <c r="IVL11">
        <v>-0.11402</v>
      </c>
      <c r="IVM11">
        <v>-0.36279400000000001</v>
      </c>
      <c r="IVN11">
        <v>-0.38208700000000001</v>
      </c>
      <c r="IVO11">
        <v>1.3583099999999999</v>
      </c>
      <c r="IVP11">
        <v>-0.74687099999999995</v>
      </c>
      <c r="IVQ11">
        <v>1.0533999999999999</v>
      </c>
      <c r="IVR11">
        <v>-0.65676599999999996</v>
      </c>
    </row>
    <row r="12" spans="1:6674" x14ac:dyDescent="0.2">
      <c r="A12">
        <v>510</v>
      </c>
      <c r="B12">
        <v>-1</v>
      </c>
      <c r="C12">
        <v>0</v>
      </c>
      <c r="D12">
        <v>2</v>
      </c>
      <c r="E12">
        <v>0</v>
      </c>
      <c r="F12">
        <v>-2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-2</v>
      </c>
      <c r="AD12">
        <v>2</v>
      </c>
      <c r="AE12">
        <v>-2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-2</v>
      </c>
      <c r="AL12">
        <v>2</v>
      </c>
      <c r="AM12">
        <v>0</v>
      </c>
      <c r="AN12">
        <v>-2</v>
      </c>
      <c r="AO12">
        <v>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-2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-2</v>
      </c>
      <c r="BI12">
        <v>2</v>
      </c>
      <c r="BJ12">
        <v>-2</v>
      </c>
      <c r="BK12">
        <v>2</v>
      </c>
      <c r="BL12">
        <v>0</v>
      </c>
      <c r="BM12">
        <v>-2</v>
      </c>
      <c r="BN12">
        <v>2</v>
      </c>
      <c r="BO12">
        <v>-2</v>
      </c>
      <c r="BP12">
        <v>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-2</v>
      </c>
      <c r="BZ12">
        <v>0</v>
      </c>
      <c r="CA12">
        <v>2</v>
      </c>
      <c r="CB12">
        <v>-2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2</v>
      </c>
      <c r="CU12">
        <v>-2</v>
      </c>
      <c r="CV12">
        <v>0</v>
      </c>
      <c r="CW12">
        <v>0</v>
      </c>
      <c r="CX12">
        <v>0</v>
      </c>
      <c r="CY12">
        <v>2</v>
      </c>
      <c r="CZ12">
        <v>-2</v>
      </c>
      <c r="DA12">
        <v>0</v>
      </c>
      <c r="DB12">
        <v>0</v>
      </c>
      <c r="DC12">
        <v>0</v>
      </c>
      <c r="DD12">
        <v>2</v>
      </c>
      <c r="DE12">
        <v>-2</v>
      </c>
      <c r="DF12">
        <v>2</v>
      </c>
      <c r="DG12">
        <v>-2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</v>
      </c>
      <c r="ZB12">
        <v>-1</v>
      </c>
      <c r="ZC12">
        <v>1</v>
      </c>
      <c r="ZD12">
        <v>-1</v>
      </c>
      <c r="ZE12">
        <v>1</v>
      </c>
      <c r="ZF12">
        <v>-1</v>
      </c>
      <c r="ZG12">
        <v>1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-1</v>
      </c>
      <c r="ZO12">
        <v>0</v>
      </c>
      <c r="ZP12">
        <v>1</v>
      </c>
      <c r="ZQ12">
        <v>-1</v>
      </c>
      <c r="ZR12">
        <v>1</v>
      </c>
      <c r="ZS12">
        <v>-1</v>
      </c>
      <c r="ZT12">
        <v>1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1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-1</v>
      </c>
      <c r="AIY12">
        <v>1</v>
      </c>
      <c r="AIZ12">
        <v>0</v>
      </c>
      <c r="AJA12">
        <v>0</v>
      </c>
      <c r="AJB12">
        <v>0</v>
      </c>
      <c r="AJC12">
        <v>-1</v>
      </c>
      <c r="AJD12">
        <v>1</v>
      </c>
      <c r="AJE12">
        <v>0</v>
      </c>
      <c r="AJF12">
        <v>0</v>
      </c>
      <c r="AJG12">
        <v>-1</v>
      </c>
      <c r="AJH12">
        <v>1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-1</v>
      </c>
      <c r="AJO12">
        <v>1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-1</v>
      </c>
      <c r="AJX12">
        <v>1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1</v>
      </c>
      <c r="AUG12">
        <v>0</v>
      </c>
      <c r="AUH12">
        <v>-1</v>
      </c>
      <c r="AUI12">
        <v>1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4</v>
      </c>
      <c r="AWF12">
        <v>-4</v>
      </c>
      <c r="AWG12">
        <v>2</v>
      </c>
      <c r="AWH12">
        <v>-2</v>
      </c>
      <c r="AWI12">
        <v>2</v>
      </c>
      <c r="AWJ12">
        <v>-2</v>
      </c>
      <c r="AWK12">
        <v>2</v>
      </c>
      <c r="AWL12">
        <v>-2</v>
      </c>
      <c r="AWM12">
        <v>0</v>
      </c>
      <c r="AWN12">
        <v>1</v>
      </c>
      <c r="AWO12">
        <v>-1</v>
      </c>
      <c r="AWP12">
        <v>1</v>
      </c>
      <c r="AWQ12">
        <v>0</v>
      </c>
      <c r="AWR12">
        <v>0</v>
      </c>
      <c r="AWS12">
        <v>-1</v>
      </c>
      <c r="AWT12">
        <v>1</v>
      </c>
      <c r="AWU12">
        <v>-1</v>
      </c>
      <c r="AWV12">
        <v>1</v>
      </c>
      <c r="AWW12">
        <v>-1</v>
      </c>
      <c r="AWX12">
        <v>1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-1</v>
      </c>
      <c r="AXH12">
        <v>1</v>
      </c>
      <c r="AXI12">
        <v>0</v>
      </c>
      <c r="AXJ12">
        <v>0</v>
      </c>
      <c r="AXK12">
        <v>0</v>
      </c>
      <c r="AXL12">
        <v>0</v>
      </c>
      <c r="AXM12">
        <v>1</v>
      </c>
      <c r="AXN12">
        <v>-1</v>
      </c>
      <c r="AXO12">
        <v>0</v>
      </c>
      <c r="AXP12">
        <v>0</v>
      </c>
      <c r="AXQ12">
        <v>0</v>
      </c>
      <c r="AXR12">
        <v>1</v>
      </c>
      <c r="AXS12">
        <v>-1</v>
      </c>
      <c r="AXT12">
        <v>0</v>
      </c>
      <c r="AXU12">
        <v>1</v>
      </c>
      <c r="AXV12">
        <v>0</v>
      </c>
      <c r="AXW12">
        <v>0</v>
      </c>
      <c r="AXX12">
        <v>0</v>
      </c>
      <c r="AXY12">
        <v>-1</v>
      </c>
      <c r="AXZ12">
        <v>0</v>
      </c>
      <c r="AYA12">
        <v>0</v>
      </c>
      <c r="AYB12">
        <v>14</v>
      </c>
      <c r="AYC12">
        <v>0</v>
      </c>
      <c r="AYD12">
        <v>1</v>
      </c>
      <c r="AYE12">
        <v>2</v>
      </c>
      <c r="AYF12">
        <v>-2</v>
      </c>
      <c r="AYG12">
        <v>0</v>
      </c>
      <c r="AYH12">
        <v>0</v>
      </c>
      <c r="AYI12">
        <v>1</v>
      </c>
      <c r="AYJ12">
        <v>-1</v>
      </c>
      <c r="AYK12">
        <v>2</v>
      </c>
      <c r="AYL12">
        <v>-2</v>
      </c>
      <c r="AYM12">
        <v>1</v>
      </c>
      <c r="AYN12">
        <v>-1</v>
      </c>
      <c r="AYO12">
        <v>1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1</v>
      </c>
      <c r="AYX12">
        <v>-1</v>
      </c>
      <c r="AYY12">
        <v>1</v>
      </c>
      <c r="AYZ12">
        <v>-1</v>
      </c>
      <c r="AZA12">
        <v>0</v>
      </c>
      <c r="AZB12">
        <v>1</v>
      </c>
      <c r="AZC12">
        <v>-1</v>
      </c>
      <c r="AZD12">
        <v>0</v>
      </c>
      <c r="AZE12">
        <v>1</v>
      </c>
      <c r="AZF12">
        <v>-1</v>
      </c>
      <c r="AZG12">
        <v>0</v>
      </c>
      <c r="AZH12">
        <v>0</v>
      </c>
      <c r="AZI12">
        <v>0</v>
      </c>
      <c r="AZJ12">
        <v>1</v>
      </c>
      <c r="AZK12">
        <v>-1</v>
      </c>
      <c r="AZL12">
        <v>0</v>
      </c>
      <c r="AZM12">
        <v>1</v>
      </c>
      <c r="AZN12">
        <v>-1</v>
      </c>
      <c r="AZO12">
        <v>0</v>
      </c>
      <c r="AZP12">
        <v>0</v>
      </c>
      <c r="AZQ12">
        <v>0</v>
      </c>
      <c r="AZR12">
        <v>1</v>
      </c>
      <c r="AZS12">
        <v>-1</v>
      </c>
      <c r="AZT12">
        <v>0</v>
      </c>
      <c r="AZU12">
        <v>0</v>
      </c>
      <c r="AZV12">
        <v>0</v>
      </c>
      <c r="AZW12">
        <v>1</v>
      </c>
      <c r="AZX12">
        <v>0</v>
      </c>
      <c r="AZY12">
        <v>4</v>
      </c>
      <c r="AZZ12">
        <v>17</v>
      </c>
      <c r="BAA12">
        <v>-12</v>
      </c>
      <c r="BAB12">
        <v>9</v>
      </c>
      <c r="BAC12">
        <v>-8</v>
      </c>
      <c r="BAD12">
        <v>6</v>
      </c>
      <c r="BAE12">
        <v>-2</v>
      </c>
      <c r="BAF12">
        <v>-1</v>
      </c>
      <c r="BAG12">
        <v>2</v>
      </c>
      <c r="BAH12">
        <v>-2</v>
      </c>
      <c r="BAI12">
        <v>1</v>
      </c>
      <c r="BAJ12">
        <v>-1</v>
      </c>
      <c r="BAK12">
        <v>1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1</v>
      </c>
      <c r="BAT12">
        <v>-1</v>
      </c>
      <c r="BAU12">
        <v>0</v>
      </c>
      <c r="BAV12">
        <v>1</v>
      </c>
      <c r="BAW12">
        <v>-1</v>
      </c>
      <c r="BAX12">
        <v>0</v>
      </c>
      <c r="BAY12">
        <v>1</v>
      </c>
      <c r="BAZ12">
        <v>-1</v>
      </c>
      <c r="BBA12">
        <v>1</v>
      </c>
      <c r="BBB12">
        <v>-1</v>
      </c>
      <c r="BBC12">
        <v>0</v>
      </c>
      <c r="BBD12">
        <v>2</v>
      </c>
      <c r="BBE12">
        <v>-1</v>
      </c>
      <c r="BBF12">
        <v>0</v>
      </c>
      <c r="BBG12">
        <v>-1</v>
      </c>
      <c r="BBH12">
        <v>1</v>
      </c>
      <c r="BBI12">
        <v>0</v>
      </c>
      <c r="BBJ12">
        <v>0</v>
      </c>
      <c r="BBK12">
        <v>0</v>
      </c>
      <c r="BBL12">
        <v>0</v>
      </c>
      <c r="BBM12">
        <v>-1</v>
      </c>
      <c r="BBN12">
        <v>1</v>
      </c>
      <c r="BBO12">
        <v>0</v>
      </c>
      <c r="BBP12">
        <v>0</v>
      </c>
      <c r="BBQ12">
        <v>1</v>
      </c>
      <c r="BBR12">
        <v>-1</v>
      </c>
      <c r="BBS12">
        <v>0</v>
      </c>
      <c r="BBT12">
        <v>0</v>
      </c>
      <c r="BBU12">
        <v>1</v>
      </c>
      <c r="BBV12">
        <v>-1</v>
      </c>
      <c r="BBW12">
        <v>0</v>
      </c>
      <c r="BBX12">
        <v>20</v>
      </c>
      <c r="BBY12">
        <v>-11</v>
      </c>
      <c r="BBZ12">
        <v>10</v>
      </c>
      <c r="BCA12">
        <v>-7</v>
      </c>
      <c r="BCB12">
        <v>5</v>
      </c>
      <c r="BCC12">
        <v>-4</v>
      </c>
      <c r="BCD12">
        <v>4</v>
      </c>
      <c r="BCE12">
        <v>-4</v>
      </c>
      <c r="BCF12">
        <v>3</v>
      </c>
      <c r="BCG12">
        <v>-1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1</v>
      </c>
      <c r="BCT12">
        <v>-1</v>
      </c>
      <c r="BCU12">
        <v>0</v>
      </c>
      <c r="BCV12">
        <v>0</v>
      </c>
      <c r="BCW12">
        <v>1</v>
      </c>
      <c r="BCX12">
        <v>0</v>
      </c>
      <c r="BCY12">
        <v>-1</v>
      </c>
      <c r="BCZ12">
        <v>0</v>
      </c>
      <c r="BDA12">
        <v>0</v>
      </c>
      <c r="BDB12">
        <v>0</v>
      </c>
      <c r="BDC12">
        <v>1</v>
      </c>
      <c r="BDD12">
        <v>-1</v>
      </c>
      <c r="BDE12">
        <v>0</v>
      </c>
      <c r="BDF12">
        <v>0</v>
      </c>
      <c r="BDG12">
        <v>1</v>
      </c>
      <c r="BDH12">
        <v>-1</v>
      </c>
      <c r="BDI12">
        <v>0</v>
      </c>
      <c r="BDJ12">
        <v>1</v>
      </c>
      <c r="BDK12">
        <v>0</v>
      </c>
      <c r="BDL12">
        <v>-1</v>
      </c>
      <c r="BDM12">
        <v>1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-1</v>
      </c>
      <c r="BDT12">
        <v>1</v>
      </c>
      <c r="BDU12">
        <v>21</v>
      </c>
      <c r="BDV12">
        <v>-11</v>
      </c>
      <c r="BDW12">
        <v>7</v>
      </c>
      <c r="BDX12">
        <v>-4</v>
      </c>
      <c r="BDY12">
        <v>3</v>
      </c>
      <c r="BDZ12">
        <v>-2</v>
      </c>
      <c r="BEA12">
        <v>1</v>
      </c>
      <c r="BEB12">
        <v>0</v>
      </c>
      <c r="BEC12">
        <v>0</v>
      </c>
      <c r="BED12">
        <v>0</v>
      </c>
      <c r="BEE12">
        <v>1</v>
      </c>
      <c r="BEF12">
        <v>-1</v>
      </c>
      <c r="BEG12">
        <v>1</v>
      </c>
      <c r="BEH12">
        <v>-1</v>
      </c>
      <c r="BEI12">
        <v>1</v>
      </c>
      <c r="BEJ12">
        <v>-1</v>
      </c>
      <c r="BEK12">
        <v>1</v>
      </c>
      <c r="BEL12">
        <v>0</v>
      </c>
      <c r="BEM12">
        <v>0</v>
      </c>
      <c r="BEN12">
        <v>-1</v>
      </c>
      <c r="BEO12">
        <v>1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1</v>
      </c>
      <c r="BFC12">
        <v>-1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1</v>
      </c>
      <c r="BFP12">
        <v>0</v>
      </c>
      <c r="BFQ12">
        <v>-1</v>
      </c>
      <c r="BFR12">
        <v>0</v>
      </c>
      <c r="BFS12">
        <v>1</v>
      </c>
      <c r="BFT12">
        <v>9</v>
      </c>
      <c r="BFU12">
        <v>4</v>
      </c>
      <c r="BFV12">
        <v>3</v>
      </c>
      <c r="BFW12">
        <v>-5</v>
      </c>
      <c r="BFX12">
        <v>5</v>
      </c>
      <c r="BFY12">
        <v>-3</v>
      </c>
      <c r="BFZ12">
        <v>2</v>
      </c>
      <c r="BGA12">
        <v>-1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1</v>
      </c>
      <c r="BGT12">
        <v>0</v>
      </c>
      <c r="BGU12">
        <v>0</v>
      </c>
      <c r="BGV12">
        <v>0</v>
      </c>
      <c r="BGW12">
        <v>-1</v>
      </c>
      <c r="BGX12">
        <v>1</v>
      </c>
      <c r="BGY12">
        <v>-1</v>
      </c>
      <c r="BGZ12">
        <v>1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5</v>
      </c>
      <c r="BHR12">
        <v>16</v>
      </c>
      <c r="BHS12">
        <v>-11</v>
      </c>
      <c r="BHT12">
        <v>9</v>
      </c>
      <c r="BHU12">
        <v>-6</v>
      </c>
      <c r="BHV12">
        <v>3</v>
      </c>
      <c r="BHW12">
        <v>-2</v>
      </c>
      <c r="BHX12">
        <v>2</v>
      </c>
      <c r="BHY12">
        <v>-1</v>
      </c>
      <c r="BHZ12">
        <v>1</v>
      </c>
      <c r="BIA12">
        <v>-1</v>
      </c>
      <c r="BIB12">
        <v>1</v>
      </c>
      <c r="BIC12">
        <v>-1</v>
      </c>
      <c r="BID12">
        <v>1</v>
      </c>
      <c r="BIE12">
        <v>-1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1</v>
      </c>
      <c r="BIM12">
        <v>-1</v>
      </c>
      <c r="BIN12">
        <v>1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1</v>
      </c>
      <c r="BJP12">
        <v>9</v>
      </c>
      <c r="BJQ12">
        <v>8</v>
      </c>
      <c r="BJR12">
        <v>-7</v>
      </c>
      <c r="BJS12">
        <v>6</v>
      </c>
      <c r="BJT12">
        <v>-4</v>
      </c>
      <c r="BJU12">
        <v>3</v>
      </c>
      <c r="BJV12">
        <v>-2</v>
      </c>
      <c r="BJW12">
        <v>2</v>
      </c>
      <c r="BJX12">
        <v>-2</v>
      </c>
      <c r="BJY12">
        <v>2</v>
      </c>
      <c r="BJZ12">
        <v>-2</v>
      </c>
      <c r="BKA12">
        <v>1</v>
      </c>
      <c r="BKB12">
        <v>0</v>
      </c>
      <c r="BKC12">
        <v>0</v>
      </c>
      <c r="BKD12">
        <v>0</v>
      </c>
      <c r="BKE12">
        <v>0</v>
      </c>
      <c r="BKF12">
        <v>1</v>
      </c>
      <c r="BKG12">
        <v>0</v>
      </c>
      <c r="BKH12">
        <v>-1</v>
      </c>
      <c r="BKI12">
        <v>0</v>
      </c>
      <c r="BKJ12">
        <v>1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-1</v>
      </c>
      <c r="BKT12">
        <v>1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7</v>
      </c>
      <c r="BLN12">
        <v>11</v>
      </c>
      <c r="BLO12">
        <v>-6</v>
      </c>
      <c r="BLP12">
        <v>2</v>
      </c>
      <c r="BLQ12">
        <v>1</v>
      </c>
      <c r="BLR12">
        <v>-2</v>
      </c>
      <c r="BLS12">
        <v>2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1</v>
      </c>
      <c r="BMR12">
        <v>-1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1</v>
      </c>
      <c r="BNA12">
        <v>-1</v>
      </c>
      <c r="BNB12">
        <v>0</v>
      </c>
      <c r="BNC12">
        <v>0</v>
      </c>
      <c r="BND12">
        <v>0</v>
      </c>
      <c r="BNE12">
        <v>1</v>
      </c>
      <c r="BNF12">
        <v>-1</v>
      </c>
      <c r="BNG12">
        <v>0</v>
      </c>
      <c r="BNH12">
        <v>0</v>
      </c>
      <c r="BNI12">
        <v>0</v>
      </c>
      <c r="BNJ12">
        <v>1</v>
      </c>
      <c r="BNK12">
        <v>0</v>
      </c>
      <c r="BNL12">
        <v>18</v>
      </c>
      <c r="BNM12">
        <v>-7</v>
      </c>
      <c r="BNN12">
        <v>6</v>
      </c>
      <c r="BNO12">
        <v>-6</v>
      </c>
      <c r="BNP12">
        <v>5</v>
      </c>
      <c r="BNQ12">
        <v>-4</v>
      </c>
      <c r="BNR12">
        <v>3</v>
      </c>
      <c r="BNS12">
        <v>0</v>
      </c>
      <c r="BNT12">
        <v>-1</v>
      </c>
      <c r="BNU12">
        <v>1</v>
      </c>
      <c r="BNV12">
        <v>0</v>
      </c>
      <c r="BNW12">
        <v>0</v>
      </c>
      <c r="BNX12">
        <v>0</v>
      </c>
      <c r="BNY12">
        <v>-1</v>
      </c>
      <c r="BNZ12">
        <v>1</v>
      </c>
      <c r="BOA12">
        <v>-1</v>
      </c>
      <c r="BOB12">
        <v>1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1</v>
      </c>
      <c r="BOV12">
        <v>0</v>
      </c>
      <c r="BOW12">
        <v>-1</v>
      </c>
      <c r="BOX12">
        <v>0</v>
      </c>
      <c r="BOY12">
        <v>1</v>
      </c>
      <c r="BOZ12">
        <v>-1</v>
      </c>
      <c r="BPA12">
        <v>0</v>
      </c>
      <c r="BPB12">
        <v>1</v>
      </c>
      <c r="BPC12">
        <v>-1</v>
      </c>
      <c r="BPD12">
        <v>1</v>
      </c>
      <c r="BPE12">
        <v>0</v>
      </c>
      <c r="BPF12">
        <v>-1</v>
      </c>
      <c r="BPG12">
        <v>1</v>
      </c>
      <c r="BPH12">
        <v>0</v>
      </c>
      <c r="BPI12">
        <v>11</v>
      </c>
      <c r="BPJ12">
        <v>1</v>
      </c>
      <c r="BPK12">
        <v>-1</v>
      </c>
      <c r="BPL12">
        <v>4</v>
      </c>
      <c r="BPM12">
        <v>-4</v>
      </c>
      <c r="BPN12">
        <v>4</v>
      </c>
      <c r="BPO12">
        <v>-3</v>
      </c>
      <c r="BPP12">
        <v>3</v>
      </c>
      <c r="BPQ12">
        <v>-3</v>
      </c>
      <c r="BPR12">
        <v>2</v>
      </c>
      <c r="BPS12">
        <v>-1</v>
      </c>
      <c r="BPT12">
        <v>1</v>
      </c>
      <c r="BPU12">
        <v>-1</v>
      </c>
      <c r="BPV12">
        <v>1</v>
      </c>
      <c r="BPW12">
        <v>-1</v>
      </c>
      <c r="BPX12">
        <v>1</v>
      </c>
      <c r="BPY12">
        <v>-1</v>
      </c>
      <c r="BPZ12">
        <v>0</v>
      </c>
      <c r="BQA12">
        <v>1</v>
      </c>
      <c r="BQB12">
        <v>-1</v>
      </c>
      <c r="BQC12">
        <v>1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1</v>
      </c>
      <c r="BQM12">
        <v>-1</v>
      </c>
      <c r="BQN12">
        <v>0</v>
      </c>
      <c r="BQO12">
        <v>0</v>
      </c>
      <c r="BQP12">
        <v>0</v>
      </c>
      <c r="BQQ12">
        <v>0</v>
      </c>
      <c r="BQR12">
        <v>1</v>
      </c>
      <c r="BQS12">
        <v>0</v>
      </c>
      <c r="BQT12">
        <v>-1</v>
      </c>
      <c r="BQU12">
        <v>1</v>
      </c>
      <c r="BQV12">
        <v>-1</v>
      </c>
      <c r="BQW12">
        <v>1</v>
      </c>
      <c r="BQX12">
        <v>0</v>
      </c>
      <c r="BQY12">
        <v>-1</v>
      </c>
      <c r="BQZ12">
        <v>0</v>
      </c>
      <c r="BRA12">
        <v>1</v>
      </c>
      <c r="BRB12">
        <v>-1</v>
      </c>
      <c r="BRC12">
        <v>1</v>
      </c>
      <c r="BRD12">
        <v>0</v>
      </c>
      <c r="BRE12">
        <v>-1</v>
      </c>
      <c r="BRF12">
        <v>0</v>
      </c>
      <c r="BRG12">
        <v>0</v>
      </c>
      <c r="BRH12">
        <v>15</v>
      </c>
      <c r="BRI12">
        <v>-1</v>
      </c>
      <c r="BRJ12">
        <v>-2</v>
      </c>
      <c r="BRK12">
        <v>2</v>
      </c>
      <c r="BRL12">
        <v>0</v>
      </c>
      <c r="BRM12">
        <v>0</v>
      </c>
      <c r="BRN12">
        <v>-1</v>
      </c>
      <c r="BRO12">
        <v>1</v>
      </c>
      <c r="BRP12">
        <v>-1</v>
      </c>
      <c r="BRQ12">
        <v>2</v>
      </c>
      <c r="BRR12">
        <v>-1</v>
      </c>
      <c r="BRS12">
        <v>1</v>
      </c>
      <c r="BRT12">
        <v>-1</v>
      </c>
      <c r="BRU12">
        <v>0</v>
      </c>
      <c r="BRV12">
        <v>0</v>
      </c>
      <c r="BRW12">
        <v>0</v>
      </c>
      <c r="BRX12">
        <v>1</v>
      </c>
      <c r="BRY12">
        <v>-1</v>
      </c>
      <c r="BRZ12">
        <v>1</v>
      </c>
      <c r="BSA12">
        <v>0</v>
      </c>
      <c r="BSB12">
        <v>-1</v>
      </c>
      <c r="BSC12">
        <v>0</v>
      </c>
      <c r="BSD12">
        <v>0</v>
      </c>
      <c r="BSE12">
        <v>1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1</v>
      </c>
      <c r="BSR12">
        <v>-1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4</v>
      </c>
      <c r="BTF12">
        <v>16</v>
      </c>
      <c r="BTG12">
        <v>-11</v>
      </c>
      <c r="BTH12">
        <v>7</v>
      </c>
      <c r="BTI12">
        <v>-5</v>
      </c>
      <c r="BTJ12">
        <v>4</v>
      </c>
      <c r="BTK12">
        <v>-3</v>
      </c>
      <c r="BTL12">
        <v>2</v>
      </c>
      <c r="BTM12">
        <v>-2</v>
      </c>
      <c r="BTN12">
        <v>2</v>
      </c>
      <c r="BTO12">
        <v>-1</v>
      </c>
      <c r="BTP12">
        <v>1</v>
      </c>
      <c r="BTQ12">
        <v>-1</v>
      </c>
      <c r="BTR12">
        <v>1</v>
      </c>
      <c r="BTS12">
        <v>0</v>
      </c>
      <c r="BTT12">
        <v>0</v>
      </c>
      <c r="BTU12">
        <v>-1</v>
      </c>
      <c r="BTV12">
        <v>0</v>
      </c>
      <c r="BTW12">
        <v>1</v>
      </c>
      <c r="BTX12">
        <v>-1</v>
      </c>
      <c r="BTY12">
        <v>1</v>
      </c>
      <c r="BTZ12">
        <v>-1</v>
      </c>
      <c r="BUA12">
        <v>1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1</v>
      </c>
      <c r="BUP12">
        <v>-1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6</v>
      </c>
      <c r="BVE12">
        <v>13</v>
      </c>
      <c r="BVF12">
        <v>-9</v>
      </c>
      <c r="BVG12">
        <v>8</v>
      </c>
      <c r="BVH12">
        <v>-6</v>
      </c>
      <c r="BVI12">
        <v>4</v>
      </c>
      <c r="BVJ12">
        <v>-3</v>
      </c>
      <c r="BVK12">
        <v>3</v>
      </c>
      <c r="BVL12">
        <v>-2</v>
      </c>
      <c r="BVM12">
        <v>1</v>
      </c>
      <c r="BVN12">
        <v>-1</v>
      </c>
      <c r="BVO12">
        <v>1</v>
      </c>
      <c r="BVP12">
        <v>-1</v>
      </c>
      <c r="BVQ12">
        <v>2</v>
      </c>
      <c r="BVR12">
        <v>-2</v>
      </c>
      <c r="BVS12">
        <v>0</v>
      </c>
      <c r="BVT12">
        <v>0</v>
      </c>
      <c r="BVU12">
        <v>1</v>
      </c>
      <c r="BVV12">
        <v>0</v>
      </c>
      <c r="BVW12">
        <v>0</v>
      </c>
      <c r="BVX12">
        <v>0</v>
      </c>
      <c r="BVY12">
        <v>0</v>
      </c>
      <c r="BVZ12">
        <v>1</v>
      </c>
      <c r="BWA12">
        <v>-1</v>
      </c>
      <c r="BWB12">
        <v>0</v>
      </c>
      <c r="BWC12">
        <v>0</v>
      </c>
      <c r="BWD12">
        <v>0</v>
      </c>
      <c r="BWE12">
        <v>0</v>
      </c>
      <c r="BWF12">
        <v>1</v>
      </c>
      <c r="BWG12">
        <v>0</v>
      </c>
      <c r="BWH12">
        <v>0</v>
      </c>
      <c r="BWI12">
        <v>-1</v>
      </c>
      <c r="BWJ12">
        <v>1</v>
      </c>
      <c r="BWK12">
        <v>-1</v>
      </c>
      <c r="BWL12">
        <v>1</v>
      </c>
      <c r="BWM12">
        <v>0</v>
      </c>
      <c r="BWN12">
        <v>-1</v>
      </c>
      <c r="BWO12">
        <v>1</v>
      </c>
      <c r="BWP12">
        <v>-1</v>
      </c>
      <c r="BWQ12">
        <v>1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18</v>
      </c>
      <c r="BXB12">
        <v>-8</v>
      </c>
      <c r="BXC12">
        <v>5</v>
      </c>
      <c r="BXD12">
        <v>-4</v>
      </c>
      <c r="BXE12">
        <v>3</v>
      </c>
      <c r="BXF12">
        <v>-2</v>
      </c>
      <c r="BXG12">
        <v>2</v>
      </c>
      <c r="BXH12">
        <v>-1</v>
      </c>
      <c r="BXI12">
        <v>1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1</v>
      </c>
      <c r="BYK12">
        <v>-1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1</v>
      </c>
      <c r="BYW12">
        <v>-1</v>
      </c>
      <c r="BYX12">
        <v>0</v>
      </c>
      <c r="BYY12">
        <v>1</v>
      </c>
      <c r="BYZ12">
        <v>3</v>
      </c>
      <c r="BZA12">
        <v>16</v>
      </c>
      <c r="BZB12">
        <v>-12</v>
      </c>
      <c r="BZC12">
        <v>8</v>
      </c>
      <c r="BZD12">
        <v>-5</v>
      </c>
      <c r="BZE12">
        <v>4</v>
      </c>
      <c r="BZF12">
        <v>-3</v>
      </c>
      <c r="BZG12">
        <v>2</v>
      </c>
      <c r="BZH12">
        <v>-2</v>
      </c>
      <c r="BZI12">
        <v>2</v>
      </c>
      <c r="BZJ12">
        <v>-1</v>
      </c>
      <c r="BZK12">
        <v>1</v>
      </c>
      <c r="BZL12">
        <v>-1</v>
      </c>
      <c r="BZM12">
        <v>1</v>
      </c>
      <c r="BZN12">
        <v>-1</v>
      </c>
      <c r="BZO12">
        <v>0</v>
      </c>
      <c r="BZP12">
        <v>1</v>
      </c>
      <c r="BZQ12">
        <v>-1</v>
      </c>
      <c r="BZR12">
        <v>1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14</v>
      </c>
      <c r="CAX12">
        <v>0</v>
      </c>
      <c r="CAY12">
        <v>-2</v>
      </c>
      <c r="CAZ12">
        <v>2</v>
      </c>
      <c r="CBA12">
        <v>0</v>
      </c>
      <c r="CBB12">
        <v>0</v>
      </c>
      <c r="CBC12">
        <v>-1</v>
      </c>
      <c r="CBD12">
        <v>1</v>
      </c>
      <c r="CBE12">
        <v>0</v>
      </c>
      <c r="CBF12">
        <v>0</v>
      </c>
      <c r="CBG12">
        <v>-1</v>
      </c>
      <c r="CBH12">
        <v>1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1</v>
      </c>
      <c r="CCC12">
        <v>-1</v>
      </c>
      <c r="CCD12">
        <v>0</v>
      </c>
      <c r="CCE12">
        <v>0</v>
      </c>
      <c r="CCF12">
        <v>0</v>
      </c>
      <c r="CCG12">
        <v>1</v>
      </c>
      <c r="CCH12">
        <v>-1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1</v>
      </c>
      <c r="CCR12">
        <v>-1</v>
      </c>
      <c r="CCS12">
        <v>0</v>
      </c>
      <c r="CCT12">
        <v>0</v>
      </c>
      <c r="CCU12">
        <v>1</v>
      </c>
      <c r="CCV12">
        <v>9</v>
      </c>
      <c r="CCW12">
        <v>5</v>
      </c>
      <c r="CCX12">
        <v>-5</v>
      </c>
      <c r="CCY12">
        <v>5</v>
      </c>
      <c r="CCZ12">
        <v>-3</v>
      </c>
      <c r="CDA12">
        <v>2</v>
      </c>
      <c r="CDB12">
        <v>-1</v>
      </c>
      <c r="CDC12">
        <v>1</v>
      </c>
      <c r="CDD12">
        <v>-1</v>
      </c>
      <c r="CDE12">
        <v>1</v>
      </c>
      <c r="CDF12">
        <v>-1</v>
      </c>
      <c r="CDG12">
        <v>0</v>
      </c>
      <c r="CDH12">
        <v>0</v>
      </c>
      <c r="CDI12">
        <v>1</v>
      </c>
      <c r="CDJ12">
        <v>-1</v>
      </c>
      <c r="CDK12">
        <v>1</v>
      </c>
      <c r="CDL12">
        <v>-1</v>
      </c>
      <c r="CDM12">
        <v>1</v>
      </c>
      <c r="CDN12">
        <v>-1</v>
      </c>
      <c r="CDO12">
        <v>1</v>
      </c>
      <c r="CDP12">
        <v>-1</v>
      </c>
      <c r="CDQ12">
        <v>0</v>
      </c>
      <c r="CDR12">
        <v>0</v>
      </c>
      <c r="CDS12">
        <v>1</v>
      </c>
      <c r="CDT12">
        <v>-1</v>
      </c>
      <c r="CDU12">
        <v>1</v>
      </c>
      <c r="CDV12">
        <v>-1</v>
      </c>
      <c r="CDW12">
        <v>0</v>
      </c>
      <c r="CDX12">
        <v>1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4</v>
      </c>
      <c r="CET12">
        <v>12</v>
      </c>
      <c r="CEU12">
        <v>-7</v>
      </c>
      <c r="CEV12">
        <v>5</v>
      </c>
      <c r="CEW12">
        <v>-3</v>
      </c>
      <c r="CEX12">
        <v>2</v>
      </c>
      <c r="CEY12">
        <v>-1</v>
      </c>
      <c r="CEZ12">
        <v>1</v>
      </c>
      <c r="CFA12">
        <v>-1</v>
      </c>
      <c r="CFB12">
        <v>1</v>
      </c>
      <c r="CFC12">
        <v>-1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1</v>
      </c>
      <c r="CFQ12">
        <v>1</v>
      </c>
      <c r="CFR12">
        <v>-2</v>
      </c>
      <c r="CFS12">
        <v>0</v>
      </c>
      <c r="CFT12">
        <v>0</v>
      </c>
      <c r="CFU12">
        <v>0</v>
      </c>
      <c r="CFV12">
        <v>0</v>
      </c>
      <c r="CFW12">
        <v>2</v>
      </c>
      <c r="CFX12">
        <v>0</v>
      </c>
      <c r="CFY12">
        <v>-2</v>
      </c>
      <c r="CFZ12">
        <v>1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1</v>
      </c>
      <c r="CGH12">
        <v>-1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1</v>
      </c>
      <c r="CGQ12">
        <v>-1</v>
      </c>
      <c r="CGR12">
        <v>5</v>
      </c>
      <c r="CGS12">
        <v>12</v>
      </c>
      <c r="CGT12">
        <v>-8</v>
      </c>
      <c r="CGU12">
        <v>6</v>
      </c>
      <c r="CGV12">
        <v>-4</v>
      </c>
      <c r="CGW12">
        <v>3</v>
      </c>
      <c r="CGX12">
        <v>-1</v>
      </c>
      <c r="CGY12">
        <v>0</v>
      </c>
      <c r="CGZ12">
        <v>0</v>
      </c>
      <c r="CHA12">
        <v>0</v>
      </c>
      <c r="CHB12">
        <v>0</v>
      </c>
      <c r="CHC12">
        <v>1</v>
      </c>
      <c r="CHD12">
        <v>-1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1</v>
      </c>
      <c r="CHQ12">
        <v>-1</v>
      </c>
      <c r="CHR12">
        <v>1</v>
      </c>
      <c r="CHS12">
        <v>-1</v>
      </c>
      <c r="CHT12">
        <v>1</v>
      </c>
      <c r="CHU12">
        <v>0</v>
      </c>
      <c r="CHV12">
        <v>0</v>
      </c>
      <c r="CHW12">
        <v>0</v>
      </c>
      <c r="CHX12">
        <v>-1</v>
      </c>
      <c r="CHY12">
        <v>0</v>
      </c>
      <c r="CHZ12">
        <v>1</v>
      </c>
      <c r="CIA12">
        <v>-1</v>
      </c>
      <c r="CIB12">
        <v>1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7</v>
      </c>
      <c r="CIP12">
        <v>8</v>
      </c>
      <c r="CIQ12">
        <v>-7</v>
      </c>
      <c r="CIR12">
        <v>5</v>
      </c>
      <c r="CIS12">
        <v>-3</v>
      </c>
      <c r="CIT12">
        <v>2</v>
      </c>
      <c r="CIU12">
        <v>-1</v>
      </c>
      <c r="CIV12">
        <v>1</v>
      </c>
      <c r="CIW12">
        <v>-1</v>
      </c>
      <c r="CIX12">
        <v>1</v>
      </c>
      <c r="CIY12">
        <v>-1</v>
      </c>
      <c r="CIZ12">
        <v>0</v>
      </c>
      <c r="CJA12">
        <v>0</v>
      </c>
      <c r="CJB12">
        <v>1</v>
      </c>
      <c r="CJC12">
        <v>-1</v>
      </c>
      <c r="CJD12">
        <v>2</v>
      </c>
      <c r="CJE12">
        <v>-2</v>
      </c>
      <c r="CJF12">
        <v>1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1</v>
      </c>
      <c r="CJN12">
        <v>-2</v>
      </c>
      <c r="CJO12">
        <v>1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1</v>
      </c>
      <c r="CJW12">
        <v>-1</v>
      </c>
      <c r="CJX12">
        <v>0</v>
      </c>
      <c r="CJY12">
        <v>1</v>
      </c>
      <c r="CJZ12">
        <v>0</v>
      </c>
      <c r="CKA12">
        <v>0</v>
      </c>
      <c r="CKB12">
        <v>0</v>
      </c>
      <c r="CKC12">
        <v>-1</v>
      </c>
      <c r="CKD12">
        <v>1</v>
      </c>
      <c r="CKE12">
        <v>0</v>
      </c>
      <c r="CKF12">
        <v>0</v>
      </c>
      <c r="CKG12">
        <v>-1</v>
      </c>
      <c r="CKH12">
        <v>1</v>
      </c>
      <c r="CKI12">
        <v>-1</v>
      </c>
      <c r="CKJ12">
        <v>0</v>
      </c>
      <c r="CKK12">
        <v>1</v>
      </c>
      <c r="CKL12">
        <v>0</v>
      </c>
      <c r="CKM12">
        <v>0</v>
      </c>
      <c r="CKN12">
        <v>10</v>
      </c>
      <c r="CKO12">
        <v>1</v>
      </c>
      <c r="CKP12">
        <v>0</v>
      </c>
      <c r="CKQ12">
        <v>1</v>
      </c>
      <c r="CKR12">
        <v>-1</v>
      </c>
      <c r="CKS12">
        <v>1</v>
      </c>
      <c r="CKT12">
        <v>-1</v>
      </c>
      <c r="CKU12">
        <v>1</v>
      </c>
      <c r="CKV12">
        <v>-1</v>
      </c>
      <c r="CKW12">
        <v>1</v>
      </c>
      <c r="CKX12">
        <v>-1</v>
      </c>
      <c r="CKY12">
        <v>1</v>
      </c>
      <c r="CKZ12">
        <v>-1</v>
      </c>
      <c r="CLA12">
        <v>1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2</v>
      </c>
      <c r="CMJ12">
        <v>-2</v>
      </c>
      <c r="CMK12">
        <v>6</v>
      </c>
      <c r="CML12">
        <v>9</v>
      </c>
      <c r="CMM12">
        <v>-6</v>
      </c>
      <c r="CMN12">
        <v>4</v>
      </c>
      <c r="CMO12">
        <v>-2</v>
      </c>
      <c r="CMP12">
        <v>1</v>
      </c>
      <c r="CMQ12">
        <v>-1</v>
      </c>
      <c r="CMR12">
        <v>1</v>
      </c>
      <c r="CMS12">
        <v>-1</v>
      </c>
      <c r="CMT12">
        <v>1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1</v>
      </c>
      <c r="CNG12">
        <v>-1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2</v>
      </c>
      <c r="CNU12">
        <v>-2</v>
      </c>
      <c r="CNV12">
        <v>1</v>
      </c>
      <c r="CNW12">
        <v>-1</v>
      </c>
      <c r="CNX12">
        <v>1</v>
      </c>
      <c r="CNY12">
        <v>0</v>
      </c>
      <c r="CNZ12">
        <v>-1</v>
      </c>
      <c r="COA12">
        <v>0</v>
      </c>
      <c r="COB12">
        <v>1</v>
      </c>
      <c r="COC12">
        <v>1</v>
      </c>
      <c r="COD12">
        <v>-1</v>
      </c>
      <c r="COE12">
        <v>1</v>
      </c>
      <c r="COF12">
        <v>-2</v>
      </c>
      <c r="COG12">
        <v>0</v>
      </c>
      <c r="COH12">
        <v>1</v>
      </c>
      <c r="COI12">
        <v>-1</v>
      </c>
      <c r="COJ12">
        <v>15</v>
      </c>
      <c r="COK12">
        <v>-8</v>
      </c>
      <c r="COL12">
        <v>6</v>
      </c>
      <c r="COM12">
        <v>-4</v>
      </c>
      <c r="CON12">
        <v>3</v>
      </c>
      <c r="COO12">
        <v>-2</v>
      </c>
      <c r="COP12">
        <v>1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1</v>
      </c>
      <c r="COY12">
        <v>-1</v>
      </c>
      <c r="COZ12">
        <v>1</v>
      </c>
      <c r="CPA12">
        <v>-1</v>
      </c>
      <c r="CPB12">
        <v>0</v>
      </c>
      <c r="CPC12">
        <v>1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3</v>
      </c>
      <c r="CQH12">
        <v>11</v>
      </c>
      <c r="CQI12">
        <v>-7</v>
      </c>
      <c r="CQJ12">
        <v>5</v>
      </c>
      <c r="CQK12">
        <v>-3</v>
      </c>
      <c r="CQL12">
        <v>1</v>
      </c>
      <c r="CQM12">
        <v>0</v>
      </c>
      <c r="CQN12">
        <v>0</v>
      </c>
      <c r="CQO12">
        <v>1</v>
      </c>
      <c r="CQP12">
        <v>-1</v>
      </c>
      <c r="CQQ12">
        <v>1</v>
      </c>
      <c r="CQR12">
        <v>-1</v>
      </c>
      <c r="CQS12">
        <v>0</v>
      </c>
      <c r="CQT12">
        <v>0</v>
      </c>
      <c r="CQU12">
        <v>0</v>
      </c>
      <c r="CQV12">
        <v>0</v>
      </c>
      <c r="CQW12">
        <v>1</v>
      </c>
      <c r="CQX12">
        <v>-1</v>
      </c>
      <c r="CQY12">
        <v>1</v>
      </c>
      <c r="CQZ12">
        <v>-1</v>
      </c>
      <c r="CRA12">
        <v>1</v>
      </c>
      <c r="CRB12">
        <v>0</v>
      </c>
      <c r="CRC12">
        <v>0</v>
      </c>
      <c r="CRD12">
        <v>-1</v>
      </c>
      <c r="CRE12">
        <v>1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3</v>
      </c>
      <c r="CSG12">
        <v>11</v>
      </c>
      <c r="CSH12">
        <v>-6</v>
      </c>
      <c r="CSI12">
        <v>4</v>
      </c>
      <c r="CSJ12">
        <v>-3</v>
      </c>
      <c r="CSK12">
        <v>1</v>
      </c>
      <c r="CSL12">
        <v>0</v>
      </c>
      <c r="CSM12">
        <v>0</v>
      </c>
      <c r="CSN12">
        <v>1</v>
      </c>
      <c r="CSO12">
        <v>-1</v>
      </c>
      <c r="CSP12">
        <v>0</v>
      </c>
      <c r="CSQ12">
        <v>1</v>
      </c>
      <c r="CSR12">
        <v>0</v>
      </c>
      <c r="CSS12">
        <v>-1</v>
      </c>
      <c r="CST12">
        <v>0</v>
      </c>
      <c r="CSU12">
        <v>0</v>
      </c>
      <c r="CSV12">
        <v>0</v>
      </c>
      <c r="CSW12">
        <v>1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6</v>
      </c>
      <c r="CUD12">
        <v>7</v>
      </c>
      <c r="CUE12">
        <v>-6</v>
      </c>
      <c r="CUF12">
        <v>4</v>
      </c>
      <c r="CUG12">
        <v>-2</v>
      </c>
      <c r="CUH12">
        <v>1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1</v>
      </c>
      <c r="CUQ12">
        <v>-1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1</v>
      </c>
      <c r="CVC12">
        <v>0</v>
      </c>
      <c r="CVD12">
        <v>-1</v>
      </c>
      <c r="CVE12">
        <v>0</v>
      </c>
      <c r="CVF12">
        <v>1</v>
      </c>
      <c r="CVG12">
        <v>0</v>
      </c>
      <c r="CVH12">
        <v>-1</v>
      </c>
      <c r="CVI12">
        <v>1</v>
      </c>
      <c r="CVJ12">
        <v>-1</v>
      </c>
      <c r="CVK12">
        <v>0</v>
      </c>
      <c r="CVL12">
        <v>1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3</v>
      </c>
      <c r="CWC12">
        <v>9</v>
      </c>
      <c r="CWD12">
        <v>-5</v>
      </c>
      <c r="CWE12">
        <v>2</v>
      </c>
      <c r="CWF12">
        <v>-1</v>
      </c>
      <c r="CWG12">
        <v>1</v>
      </c>
      <c r="CWH12">
        <v>-1</v>
      </c>
      <c r="CWI12">
        <v>1</v>
      </c>
      <c r="CWJ12">
        <v>-1</v>
      </c>
      <c r="CWK12">
        <v>1</v>
      </c>
      <c r="CWL12">
        <v>-1</v>
      </c>
      <c r="CWM12">
        <v>1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1</v>
      </c>
      <c r="CXA12">
        <v>-1</v>
      </c>
      <c r="CXB12">
        <v>0</v>
      </c>
      <c r="CXC12">
        <v>0</v>
      </c>
      <c r="CXD12">
        <v>0</v>
      </c>
      <c r="CXE12">
        <v>0</v>
      </c>
      <c r="CXF12">
        <v>1</v>
      </c>
      <c r="CXG12">
        <v>0</v>
      </c>
      <c r="CXH12">
        <v>-1</v>
      </c>
      <c r="CXI12">
        <v>0</v>
      </c>
      <c r="CXJ12">
        <v>1</v>
      </c>
      <c r="CXK12">
        <v>0</v>
      </c>
      <c r="CXL12">
        <v>0</v>
      </c>
      <c r="CXM12">
        <v>0</v>
      </c>
      <c r="CXN12">
        <v>0</v>
      </c>
      <c r="CXO12">
        <v>-1</v>
      </c>
      <c r="CXP12">
        <v>1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3</v>
      </c>
      <c r="CXZ12">
        <v>8</v>
      </c>
      <c r="CYA12">
        <v>-4</v>
      </c>
      <c r="CYB12">
        <v>3</v>
      </c>
      <c r="CYC12">
        <v>-2</v>
      </c>
      <c r="CYD12">
        <v>1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1</v>
      </c>
      <c r="CZE12">
        <v>-1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1</v>
      </c>
      <c r="CZQ12">
        <v>-1</v>
      </c>
      <c r="CZR12">
        <v>1</v>
      </c>
      <c r="CZS12">
        <v>-1</v>
      </c>
      <c r="CZT12">
        <v>0</v>
      </c>
      <c r="CZU12">
        <v>1</v>
      </c>
      <c r="CZV12">
        <v>0</v>
      </c>
      <c r="CZW12">
        <v>0</v>
      </c>
      <c r="CZX12">
        <v>-197</v>
      </c>
      <c r="CZY12">
        <v>-195</v>
      </c>
      <c r="CZZ12">
        <v>1</v>
      </c>
      <c r="DAA12">
        <v>0</v>
      </c>
      <c r="DAB12">
        <v>-1</v>
      </c>
      <c r="DAC12">
        <v>0</v>
      </c>
      <c r="DAD12">
        <v>2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-2</v>
      </c>
      <c r="DBY12">
        <v>2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-2</v>
      </c>
      <c r="DDV12">
        <v>2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-2</v>
      </c>
      <c r="DEW12">
        <v>2</v>
      </c>
      <c r="DEX12">
        <v>-2</v>
      </c>
      <c r="DEY12">
        <v>2</v>
      </c>
      <c r="DEZ12">
        <v>0</v>
      </c>
      <c r="DFA12">
        <v>-2</v>
      </c>
      <c r="DFB12">
        <v>2</v>
      </c>
      <c r="DFC12">
        <v>-2</v>
      </c>
      <c r="DFD12">
        <v>2</v>
      </c>
      <c r="DFE12">
        <v>0</v>
      </c>
      <c r="DFF12">
        <v>0</v>
      </c>
      <c r="DFG12">
        <v>0</v>
      </c>
      <c r="DFH12">
        <v>0</v>
      </c>
      <c r="DFI12">
        <v>-2</v>
      </c>
      <c r="DFJ12">
        <v>2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-2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2</v>
      </c>
      <c r="DGG12">
        <v>-2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2</v>
      </c>
      <c r="DGX12">
        <v>-2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2</v>
      </c>
      <c r="DHF12">
        <v>-2</v>
      </c>
      <c r="DHG12">
        <v>0</v>
      </c>
      <c r="DHH12">
        <v>0</v>
      </c>
      <c r="DHI12">
        <v>0</v>
      </c>
      <c r="DHJ12">
        <v>2</v>
      </c>
      <c r="DHK12">
        <v>-2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1</v>
      </c>
      <c r="EAW12">
        <v>-1</v>
      </c>
      <c r="EAX12">
        <v>0</v>
      </c>
      <c r="EAY12">
        <v>0</v>
      </c>
      <c r="EAZ12">
        <v>1</v>
      </c>
      <c r="EBA12">
        <v>-1</v>
      </c>
      <c r="EBB12">
        <v>0</v>
      </c>
      <c r="EBC12">
        <v>0</v>
      </c>
      <c r="EBD12">
        <v>1</v>
      </c>
      <c r="EBE12">
        <v>-1</v>
      </c>
      <c r="EBF12">
        <v>0</v>
      </c>
      <c r="EBG12">
        <v>1</v>
      </c>
      <c r="EBH12">
        <v>-1</v>
      </c>
      <c r="EBI12">
        <v>0</v>
      </c>
      <c r="EBJ12">
        <v>1</v>
      </c>
      <c r="EBK12">
        <v>-1</v>
      </c>
      <c r="EBL12">
        <v>1</v>
      </c>
      <c r="EBM12">
        <v>-1</v>
      </c>
      <c r="EBN12">
        <v>0</v>
      </c>
      <c r="EBO12">
        <v>0</v>
      </c>
      <c r="EBP12">
        <v>0</v>
      </c>
      <c r="EBQ12">
        <v>1</v>
      </c>
      <c r="EBR12">
        <v>0</v>
      </c>
      <c r="EBS12">
        <v>0</v>
      </c>
      <c r="EBT12">
        <v>-1</v>
      </c>
      <c r="EBU12">
        <v>1</v>
      </c>
      <c r="EBV12">
        <v>0</v>
      </c>
      <c r="EBW12">
        <v>0</v>
      </c>
      <c r="EBX12">
        <v>-1</v>
      </c>
      <c r="EBY12">
        <v>1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-1</v>
      </c>
      <c r="ECK12">
        <v>1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0</v>
      </c>
      <c r="EHW12">
        <v>0</v>
      </c>
      <c r="EHX12">
        <v>0</v>
      </c>
      <c r="EHY12">
        <v>0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0</v>
      </c>
      <c r="EIO12">
        <v>0</v>
      </c>
      <c r="EIP12">
        <v>0</v>
      </c>
      <c r="EIQ12">
        <v>0</v>
      </c>
      <c r="EIR12">
        <v>0</v>
      </c>
      <c r="EIS12">
        <v>0</v>
      </c>
      <c r="EIT12">
        <v>0</v>
      </c>
      <c r="EIU12">
        <v>0</v>
      </c>
      <c r="EIV12">
        <v>0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0</v>
      </c>
      <c r="EKL12">
        <v>0</v>
      </c>
      <c r="EKM12">
        <v>0</v>
      </c>
      <c r="EKN12">
        <v>0</v>
      </c>
      <c r="EKO12">
        <v>0</v>
      </c>
      <c r="EKP12">
        <v>0</v>
      </c>
      <c r="EKQ12">
        <v>0</v>
      </c>
      <c r="EKR12">
        <v>0</v>
      </c>
      <c r="EKS12">
        <v>0</v>
      </c>
      <c r="EKT12">
        <v>0</v>
      </c>
      <c r="EKU12">
        <v>0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0</v>
      </c>
      <c r="EMK12">
        <v>1</v>
      </c>
      <c r="EML12">
        <v>-1</v>
      </c>
      <c r="EMM12">
        <v>1</v>
      </c>
      <c r="EMN12">
        <v>0</v>
      </c>
      <c r="EMO12">
        <v>0</v>
      </c>
      <c r="EMP12">
        <v>0</v>
      </c>
      <c r="EMQ12">
        <v>0</v>
      </c>
      <c r="EMR12">
        <v>0</v>
      </c>
      <c r="EMS12">
        <v>0</v>
      </c>
      <c r="EMT12">
        <v>0</v>
      </c>
      <c r="EMU12">
        <v>0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0</v>
      </c>
      <c r="EOH12">
        <v>0</v>
      </c>
      <c r="EOI12">
        <v>0</v>
      </c>
      <c r="EOJ12">
        <v>0</v>
      </c>
      <c r="EOK12">
        <v>0</v>
      </c>
      <c r="EOL12">
        <v>0</v>
      </c>
      <c r="EOM12">
        <v>0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0</v>
      </c>
      <c r="EQG12">
        <v>0</v>
      </c>
      <c r="EQH12">
        <v>0</v>
      </c>
      <c r="EQI12">
        <v>0</v>
      </c>
      <c r="EQJ12">
        <v>0</v>
      </c>
      <c r="EQK12">
        <v>0</v>
      </c>
      <c r="EQL12">
        <v>0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0</v>
      </c>
      <c r="ESD12">
        <v>0</v>
      </c>
      <c r="ESE12">
        <v>0</v>
      </c>
      <c r="ESF12">
        <v>0</v>
      </c>
      <c r="ESG12">
        <v>0</v>
      </c>
      <c r="ESH12">
        <v>0</v>
      </c>
      <c r="ESI12">
        <v>0</v>
      </c>
      <c r="ESJ12">
        <v>0</v>
      </c>
      <c r="ESK12">
        <v>0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0</v>
      </c>
      <c r="ESX12">
        <v>0</v>
      </c>
      <c r="ESY12">
        <v>0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0</v>
      </c>
      <c r="EUC12">
        <v>0</v>
      </c>
      <c r="EUD12">
        <v>0</v>
      </c>
      <c r="EUE12">
        <v>0</v>
      </c>
      <c r="EUF12">
        <v>0</v>
      </c>
      <c r="EUG12">
        <v>0</v>
      </c>
      <c r="EUH12">
        <v>0</v>
      </c>
      <c r="EUI12">
        <v>0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1</v>
      </c>
      <c r="EVZ12">
        <v>-1</v>
      </c>
      <c r="EWA12">
        <v>1</v>
      </c>
      <c r="EWB12">
        <v>0</v>
      </c>
      <c r="EWC12">
        <v>0</v>
      </c>
      <c r="EWD12">
        <v>0</v>
      </c>
      <c r="EWE12">
        <v>0</v>
      </c>
      <c r="EWF12">
        <v>0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3</v>
      </c>
      <c r="EXY12">
        <v>-3</v>
      </c>
      <c r="EXZ12">
        <v>4</v>
      </c>
      <c r="EYA12">
        <v>-4</v>
      </c>
      <c r="EYB12">
        <v>3</v>
      </c>
      <c r="EYC12">
        <v>-3</v>
      </c>
      <c r="EYD12">
        <v>2</v>
      </c>
      <c r="EYE12">
        <v>-2</v>
      </c>
      <c r="EYF12">
        <v>2</v>
      </c>
      <c r="EYG12">
        <v>-2</v>
      </c>
      <c r="EYH12">
        <v>2</v>
      </c>
      <c r="EYI12">
        <v>-2</v>
      </c>
      <c r="EYJ12">
        <v>0</v>
      </c>
      <c r="EYK12">
        <v>0</v>
      </c>
      <c r="EYL12">
        <v>0</v>
      </c>
      <c r="EYM12">
        <v>0</v>
      </c>
      <c r="EYN12">
        <v>1</v>
      </c>
      <c r="EYO12">
        <v>1</v>
      </c>
      <c r="EYP12">
        <v>-2</v>
      </c>
      <c r="EYQ12">
        <v>1</v>
      </c>
      <c r="EYR12">
        <v>1</v>
      </c>
      <c r="EYS12">
        <v>-1</v>
      </c>
      <c r="EYT12">
        <v>-1</v>
      </c>
      <c r="EYU12">
        <v>0</v>
      </c>
      <c r="EYV12">
        <v>2</v>
      </c>
      <c r="EYW12">
        <v>-1</v>
      </c>
      <c r="EYX12">
        <v>1</v>
      </c>
      <c r="EYY12">
        <v>-1</v>
      </c>
      <c r="EYZ12">
        <v>1</v>
      </c>
      <c r="EZA12">
        <v>0</v>
      </c>
      <c r="EZB12">
        <v>0</v>
      </c>
      <c r="EZC12">
        <v>-1</v>
      </c>
      <c r="EZD12">
        <v>1</v>
      </c>
      <c r="EZE12">
        <v>0</v>
      </c>
      <c r="EZF12">
        <v>-1</v>
      </c>
      <c r="EZG12">
        <v>1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12</v>
      </c>
      <c r="EZV12">
        <v>4</v>
      </c>
      <c r="EZW12">
        <v>-2</v>
      </c>
      <c r="EZX12">
        <v>0</v>
      </c>
      <c r="EZY12">
        <v>1</v>
      </c>
      <c r="EZZ12">
        <v>-1</v>
      </c>
      <c r="FAA12">
        <v>2</v>
      </c>
      <c r="FAB12">
        <v>-2</v>
      </c>
      <c r="FAC12">
        <v>2</v>
      </c>
      <c r="FAD12">
        <v>-2</v>
      </c>
      <c r="FAE12">
        <v>1</v>
      </c>
      <c r="FAF12">
        <v>-1</v>
      </c>
      <c r="FAG12">
        <v>2</v>
      </c>
      <c r="FAH12">
        <v>-1</v>
      </c>
      <c r="FAI12">
        <v>0</v>
      </c>
      <c r="FAJ12">
        <v>0</v>
      </c>
      <c r="FAK12">
        <v>1</v>
      </c>
      <c r="FAL12">
        <v>-1</v>
      </c>
      <c r="FAM12">
        <v>0</v>
      </c>
      <c r="FAN12">
        <v>0</v>
      </c>
      <c r="FAO12">
        <v>0</v>
      </c>
      <c r="FAP12">
        <v>1</v>
      </c>
      <c r="FAQ12">
        <v>0</v>
      </c>
      <c r="FAR12">
        <v>0</v>
      </c>
      <c r="FAS12">
        <v>0</v>
      </c>
      <c r="FAT12">
        <v>-1</v>
      </c>
      <c r="FAU12">
        <v>0</v>
      </c>
      <c r="FAV12">
        <v>0</v>
      </c>
      <c r="FAW12">
        <v>1</v>
      </c>
      <c r="FAX12">
        <v>0</v>
      </c>
      <c r="FAY12">
        <v>0</v>
      </c>
      <c r="FAZ12">
        <v>-1</v>
      </c>
      <c r="FBA12">
        <v>1</v>
      </c>
      <c r="FBB12">
        <v>0</v>
      </c>
      <c r="FBC12">
        <v>0</v>
      </c>
      <c r="FBD12">
        <v>0</v>
      </c>
      <c r="FBE12">
        <v>-1</v>
      </c>
      <c r="FBF12">
        <v>1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-1</v>
      </c>
      <c r="FBM12">
        <v>1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4</v>
      </c>
      <c r="FBU12">
        <v>17</v>
      </c>
      <c r="FBV12">
        <v>-13</v>
      </c>
      <c r="FBW12">
        <v>10</v>
      </c>
      <c r="FBX12">
        <v>-7</v>
      </c>
      <c r="FBY12">
        <v>7</v>
      </c>
      <c r="FBZ12">
        <v>-6</v>
      </c>
      <c r="FCA12">
        <v>4</v>
      </c>
      <c r="FCB12">
        <v>-2</v>
      </c>
      <c r="FCC12">
        <v>2</v>
      </c>
      <c r="FCD12">
        <v>-1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1</v>
      </c>
      <c r="FCQ12">
        <v>-1</v>
      </c>
      <c r="FCR12">
        <v>0</v>
      </c>
      <c r="FCS12">
        <v>0</v>
      </c>
      <c r="FCT12">
        <v>0</v>
      </c>
      <c r="FCU12">
        <v>1</v>
      </c>
      <c r="FCV12">
        <v>-1</v>
      </c>
      <c r="FCW12">
        <v>0</v>
      </c>
      <c r="FCX12">
        <v>1</v>
      </c>
      <c r="FCY12">
        <v>-1</v>
      </c>
      <c r="FCZ12">
        <v>0</v>
      </c>
      <c r="FDA12">
        <v>1</v>
      </c>
      <c r="FDB12">
        <v>0</v>
      </c>
      <c r="FDC12">
        <v>-1</v>
      </c>
      <c r="FDD12">
        <v>0</v>
      </c>
      <c r="FDE12">
        <v>1</v>
      </c>
      <c r="FDF12">
        <v>0</v>
      </c>
      <c r="FDG12">
        <v>-1</v>
      </c>
      <c r="FDH12">
        <v>1</v>
      </c>
      <c r="FDI12">
        <v>0</v>
      </c>
      <c r="FDJ12">
        <v>-1</v>
      </c>
      <c r="FDK12">
        <v>1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19</v>
      </c>
      <c r="FDR12">
        <v>-9</v>
      </c>
      <c r="FDS12">
        <v>10</v>
      </c>
      <c r="FDT12">
        <v>-8</v>
      </c>
      <c r="FDU12">
        <v>7</v>
      </c>
      <c r="FDV12">
        <v>-5</v>
      </c>
      <c r="FDW12">
        <v>3</v>
      </c>
      <c r="FDX12">
        <v>-3</v>
      </c>
      <c r="FDY12">
        <v>3</v>
      </c>
      <c r="FDZ12">
        <v>-2</v>
      </c>
      <c r="FEA12">
        <v>1</v>
      </c>
      <c r="FEB12">
        <v>0</v>
      </c>
      <c r="FEC12">
        <v>-1</v>
      </c>
      <c r="FED12">
        <v>1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2</v>
      </c>
      <c r="FES12">
        <v>-2</v>
      </c>
      <c r="FET12">
        <v>0</v>
      </c>
      <c r="FEU12">
        <v>0</v>
      </c>
      <c r="FEV12">
        <v>0</v>
      </c>
      <c r="FEW12">
        <v>0</v>
      </c>
      <c r="FEX12">
        <v>1</v>
      </c>
      <c r="FEY12">
        <v>-1</v>
      </c>
      <c r="FEZ12">
        <v>0</v>
      </c>
      <c r="FFA12">
        <v>0</v>
      </c>
      <c r="FFB12">
        <v>1</v>
      </c>
      <c r="FFC12">
        <v>-1</v>
      </c>
      <c r="FFD12">
        <v>1</v>
      </c>
      <c r="FFE12">
        <v>0</v>
      </c>
      <c r="FFF12">
        <v>-1</v>
      </c>
      <c r="FFG12">
        <v>1</v>
      </c>
      <c r="FFH12">
        <v>0</v>
      </c>
      <c r="FFI12">
        <v>0</v>
      </c>
      <c r="FFJ12">
        <v>-1</v>
      </c>
      <c r="FFK12">
        <v>1</v>
      </c>
      <c r="FFL12">
        <v>-1</v>
      </c>
      <c r="FFM12">
        <v>1</v>
      </c>
      <c r="FFN12">
        <v>0</v>
      </c>
      <c r="FFO12">
        <v>0</v>
      </c>
      <c r="FFP12">
        <v>7</v>
      </c>
      <c r="FFQ12">
        <v>14</v>
      </c>
      <c r="FFR12">
        <v>-11</v>
      </c>
      <c r="FFS12">
        <v>7</v>
      </c>
      <c r="FFT12">
        <v>-4</v>
      </c>
      <c r="FFU12">
        <v>3</v>
      </c>
      <c r="FFV12">
        <v>-2</v>
      </c>
      <c r="FFW12">
        <v>2</v>
      </c>
      <c r="FFX12">
        <v>-2</v>
      </c>
      <c r="FFY12">
        <v>1</v>
      </c>
      <c r="FFZ12">
        <v>0</v>
      </c>
      <c r="FGA12">
        <v>-1</v>
      </c>
      <c r="FGB12">
        <v>1</v>
      </c>
      <c r="FGC12">
        <v>0</v>
      </c>
      <c r="FGD12">
        <v>0</v>
      </c>
      <c r="FGE12">
        <v>-1</v>
      </c>
      <c r="FGF12">
        <v>1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1</v>
      </c>
      <c r="FGR12">
        <v>0</v>
      </c>
      <c r="FGS12">
        <v>-1</v>
      </c>
      <c r="FGT12">
        <v>0</v>
      </c>
      <c r="FGU12">
        <v>0</v>
      </c>
      <c r="FGV12">
        <v>1</v>
      </c>
      <c r="FGW12">
        <v>-1</v>
      </c>
      <c r="FGX12">
        <v>0</v>
      </c>
      <c r="FGY12">
        <v>0</v>
      </c>
      <c r="FGZ12">
        <v>0</v>
      </c>
      <c r="FHA12">
        <v>1</v>
      </c>
      <c r="FHB12">
        <v>0</v>
      </c>
      <c r="FHC12">
        <v>-1</v>
      </c>
      <c r="FHD12">
        <v>0</v>
      </c>
      <c r="FHE12">
        <v>0</v>
      </c>
      <c r="FHF12">
        <v>0</v>
      </c>
      <c r="FHG12">
        <v>1</v>
      </c>
      <c r="FHH12">
        <v>-1</v>
      </c>
      <c r="FHI12">
        <v>0</v>
      </c>
      <c r="FHJ12">
        <v>0</v>
      </c>
      <c r="FHK12">
        <v>0</v>
      </c>
      <c r="FHL12">
        <v>1</v>
      </c>
      <c r="FHM12">
        <v>14</v>
      </c>
      <c r="FHN12">
        <v>1</v>
      </c>
      <c r="FHO12">
        <v>-2</v>
      </c>
      <c r="FHP12">
        <v>1</v>
      </c>
      <c r="FHQ12">
        <v>1</v>
      </c>
      <c r="FHR12">
        <v>-1</v>
      </c>
      <c r="FHS12">
        <v>1</v>
      </c>
      <c r="FHT12">
        <v>-1</v>
      </c>
      <c r="FHU12">
        <v>1</v>
      </c>
      <c r="FHV12">
        <v>-1</v>
      </c>
      <c r="FHW12">
        <v>1</v>
      </c>
      <c r="FHX12">
        <v>-1</v>
      </c>
      <c r="FHY12">
        <v>1</v>
      </c>
      <c r="FHZ12">
        <v>0</v>
      </c>
      <c r="FIA12">
        <v>0</v>
      </c>
      <c r="FIB12">
        <v>-1</v>
      </c>
      <c r="FIC12">
        <v>1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1</v>
      </c>
      <c r="FJC12">
        <v>-1</v>
      </c>
      <c r="FJD12">
        <v>1</v>
      </c>
      <c r="FJE12">
        <v>0</v>
      </c>
      <c r="FJF12">
        <v>-1</v>
      </c>
      <c r="FJG12">
        <v>1</v>
      </c>
      <c r="FJH12">
        <v>-1</v>
      </c>
      <c r="FJI12">
        <v>1</v>
      </c>
      <c r="FJJ12">
        <v>-1</v>
      </c>
      <c r="FJK12">
        <v>0</v>
      </c>
      <c r="FJL12">
        <v>18</v>
      </c>
      <c r="FJM12">
        <v>-2</v>
      </c>
      <c r="FJN12">
        <v>2</v>
      </c>
      <c r="FJO12">
        <v>-4</v>
      </c>
      <c r="FJP12">
        <v>4</v>
      </c>
      <c r="FJQ12">
        <v>-4</v>
      </c>
      <c r="FJR12">
        <v>4</v>
      </c>
      <c r="FJS12">
        <v>-3</v>
      </c>
      <c r="FJT12">
        <v>2</v>
      </c>
      <c r="FJU12">
        <v>-1</v>
      </c>
      <c r="FJV12">
        <v>2</v>
      </c>
      <c r="FJW12">
        <v>-2</v>
      </c>
      <c r="FJX12">
        <v>2</v>
      </c>
      <c r="FJY12">
        <v>-2</v>
      </c>
      <c r="FJZ12">
        <v>2</v>
      </c>
      <c r="FKA12">
        <v>-1</v>
      </c>
      <c r="FKB12">
        <v>1</v>
      </c>
      <c r="FKC12">
        <v>0</v>
      </c>
      <c r="FKD12">
        <v>0</v>
      </c>
      <c r="FKE12">
        <v>-1</v>
      </c>
      <c r="FKF12">
        <v>0</v>
      </c>
      <c r="FKG12">
        <v>0</v>
      </c>
      <c r="FKH12">
        <v>0</v>
      </c>
      <c r="FKI12">
        <v>0</v>
      </c>
      <c r="FKJ12">
        <v>1</v>
      </c>
      <c r="FKK12">
        <v>-1</v>
      </c>
      <c r="FKL12">
        <v>0</v>
      </c>
      <c r="FKM12">
        <v>0</v>
      </c>
      <c r="FKN12">
        <v>1</v>
      </c>
      <c r="FKO12">
        <v>0</v>
      </c>
      <c r="FKP12">
        <v>0</v>
      </c>
      <c r="FKQ12">
        <v>-1</v>
      </c>
      <c r="FKR12">
        <v>1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-1</v>
      </c>
      <c r="FKY12">
        <v>0</v>
      </c>
      <c r="FKZ12">
        <v>1</v>
      </c>
      <c r="FLA12">
        <v>0</v>
      </c>
      <c r="FLB12">
        <v>0</v>
      </c>
      <c r="FLC12">
        <v>0</v>
      </c>
      <c r="FLD12">
        <v>-1</v>
      </c>
      <c r="FLE12">
        <v>1</v>
      </c>
      <c r="FLF12">
        <v>-1</v>
      </c>
      <c r="FLG12">
        <v>1</v>
      </c>
      <c r="FLH12">
        <v>0</v>
      </c>
      <c r="FLI12">
        <v>11</v>
      </c>
      <c r="FLJ12">
        <v>4</v>
      </c>
      <c r="FLK12">
        <v>-2</v>
      </c>
      <c r="FLL12">
        <v>3</v>
      </c>
      <c r="FLM12">
        <v>-2</v>
      </c>
      <c r="FLN12">
        <v>0</v>
      </c>
      <c r="FLO12">
        <v>1</v>
      </c>
      <c r="FLP12">
        <v>0</v>
      </c>
      <c r="FLQ12">
        <v>0</v>
      </c>
      <c r="FLR12">
        <v>0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1</v>
      </c>
      <c r="FMD12">
        <v>-1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1</v>
      </c>
      <c r="FMK12">
        <v>0</v>
      </c>
      <c r="FML12">
        <v>0</v>
      </c>
      <c r="FMM12">
        <v>-1</v>
      </c>
      <c r="FMN12">
        <v>1</v>
      </c>
      <c r="FMO12">
        <v>0</v>
      </c>
      <c r="FMP12">
        <v>-1</v>
      </c>
      <c r="FMQ12">
        <v>1</v>
      </c>
      <c r="FMR12">
        <v>-1</v>
      </c>
      <c r="FMS12">
        <v>0</v>
      </c>
      <c r="FMT12">
        <v>1</v>
      </c>
      <c r="FMU12">
        <v>0</v>
      </c>
      <c r="FMV12">
        <v>0</v>
      </c>
      <c r="FMW12">
        <v>0</v>
      </c>
      <c r="FMX12">
        <v>0</v>
      </c>
      <c r="FMY12">
        <v>-1</v>
      </c>
      <c r="FMZ12">
        <v>1</v>
      </c>
      <c r="FNA12">
        <v>0</v>
      </c>
      <c r="FNB12">
        <v>0</v>
      </c>
      <c r="FNC12">
        <v>0</v>
      </c>
      <c r="FND12">
        <v>-1</v>
      </c>
      <c r="FNE12">
        <v>1</v>
      </c>
      <c r="FNF12">
        <v>0</v>
      </c>
      <c r="FNG12">
        <v>0</v>
      </c>
      <c r="FNH12">
        <v>24</v>
      </c>
      <c r="FNI12">
        <v>-16</v>
      </c>
      <c r="FNJ12">
        <v>12</v>
      </c>
      <c r="FNK12">
        <v>-8</v>
      </c>
      <c r="FNL12">
        <v>3</v>
      </c>
      <c r="FNM12">
        <v>1</v>
      </c>
      <c r="FNN12">
        <v>-1</v>
      </c>
      <c r="FNO12">
        <v>1</v>
      </c>
      <c r="FNP12">
        <v>-1</v>
      </c>
      <c r="FNQ12">
        <v>1</v>
      </c>
      <c r="FNR12">
        <v>-1</v>
      </c>
      <c r="FNS12">
        <v>1</v>
      </c>
      <c r="FNT12">
        <v>-1</v>
      </c>
      <c r="FNU12">
        <v>0</v>
      </c>
      <c r="FNV12">
        <v>0</v>
      </c>
      <c r="FNW12">
        <v>1</v>
      </c>
      <c r="FNX12">
        <v>-1</v>
      </c>
      <c r="FNY12">
        <v>0</v>
      </c>
      <c r="FNZ12">
        <v>0</v>
      </c>
      <c r="FOA12">
        <v>1</v>
      </c>
      <c r="FOB12">
        <v>0</v>
      </c>
      <c r="FOC12">
        <v>-1</v>
      </c>
      <c r="FOD12">
        <v>0</v>
      </c>
      <c r="FOE12">
        <v>1</v>
      </c>
      <c r="FOF12">
        <v>0</v>
      </c>
      <c r="FOG12">
        <v>0</v>
      </c>
      <c r="FOH12">
        <v>-1</v>
      </c>
      <c r="FOI12">
        <v>0</v>
      </c>
      <c r="FOJ12">
        <v>1</v>
      </c>
      <c r="FOK12">
        <v>0</v>
      </c>
      <c r="FOL12">
        <v>0</v>
      </c>
      <c r="FOM12">
        <v>-1</v>
      </c>
      <c r="FON12">
        <v>1</v>
      </c>
      <c r="FOO12">
        <v>0</v>
      </c>
      <c r="FOP12">
        <v>0</v>
      </c>
      <c r="FOQ12">
        <v>0</v>
      </c>
      <c r="FOR12">
        <v>-1</v>
      </c>
      <c r="FOS12">
        <v>1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18</v>
      </c>
      <c r="FPF12">
        <v>-8</v>
      </c>
      <c r="FPG12">
        <v>8</v>
      </c>
      <c r="FPH12">
        <v>-8</v>
      </c>
      <c r="FPI12">
        <v>4</v>
      </c>
      <c r="FPJ12">
        <v>2</v>
      </c>
      <c r="FPK12">
        <v>-2</v>
      </c>
      <c r="FPL12">
        <v>2</v>
      </c>
      <c r="FPM12">
        <v>-2</v>
      </c>
      <c r="FPN12">
        <v>1</v>
      </c>
      <c r="FPO12">
        <v>-1</v>
      </c>
      <c r="FPP12">
        <v>1</v>
      </c>
      <c r="FPQ12">
        <v>0</v>
      </c>
      <c r="FPR12">
        <v>-1</v>
      </c>
      <c r="FPS12">
        <v>1</v>
      </c>
      <c r="FPT12">
        <v>-1</v>
      </c>
      <c r="FPU12">
        <v>1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1</v>
      </c>
      <c r="FQD12">
        <v>-1</v>
      </c>
      <c r="FQE12">
        <v>0</v>
      </c>
      <c r="FQF12">
        <v>1</v>
      </c>
      <c r="FQG12">
        <v>-1</v>
      </c>
      <c r="FQH12">
        <v>0</v>
      </c>
      <c r="FQI12">
        <v>0</v>
      </c>
      <c r="FQJ12">
        <v>0</v>
      </c>
      <c r="FQK12">
        <v>1</v>
      </c>
      <c r="FQL12">
        <v>-1</v>
      </c>
      <c r="FQM12">
        <v>1</v>
      </c>
      <c r="FQN12">
        <v>-1</v>
      </c>
      <c r="FQO12">
        <v>1</v>
      </c>
      <c r="FQP12">
        <v>-1</v>
      </c>
      <c r="FQQ12">
        <v>0</v>
      </c>
      <c r="FQR12">
        <v>0</v>
      </c>
      <c r="FQS12">
        <v>1</v>
      </c>
      <c r="FQT12">
        <v>0</v>
      </c>
      <c r="FQU12">
        <v>0</v>
      </c>
      <c r="FQV12">
        <v>0</v>
      </c>
      <c r="FQW12">
        <v>-1</v>
      </c>
      <c r="FQX12">
        <v>1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12</v>
      </c>
      <c r="FRE12">
        <v>4</v>
      </c>
      <c r="FRF12">
        <v>-1</v>
      </c>
      <c r="FRG12">
        <v>-3</v>
      </c>
      <c r="FRH12">
        <v>4</v>
      </c>
      <c r="FRI12">
        <v>-4</v>
      </c>
      <c r="FRJ12">
        <v>3</v>
      </c>
      <c r="FRK12">
        <v>-2</v>
      </c>
      <c r="FRL12">
        <v>1</v>
      </c>
      <c r="FRM12">
        <v>0</v>
      </c>
      <c r="FRN12">
        <v>0</v>
      </c>
      <c r="FRO12">
        <v>1</v>
      </c>
      <c r="FRP12">
        <v>-1</v>
      </c>
      <c r="FRQ12">
        <v>1</v>
      </c>
      <c r="FRR12">
        <v>-1</v>
      </c>
      <c r="FRS12">
        <v>0</v>
      </c>
      <c r="FRT12">
        <v>0</v>
      </c>
      <c r="FRU12">
        <v>1</v>
      </c>
      <c r="FRV12">
        <v>-1</v>
      </c>
      <c r="FRW12">
        <v>0</v>
      </c>
      <c r="FRX12">
        <v>1</v>
      </c>
      <c r="FRY12">
        <v>-1</v>
      </c>
      <c r="FRZ12">
        <v>0</v>
      </c>
      <c r="FSA12">
        <v>0</v>
      </c>
      <c r="FSB12">
        <v>0</v>
      </c>
      <c r="FSC12">
        <v>0</v>
      </c>
      <c r="FSD12">
        <v>1</v>
      </c>
      <c r="FSE12">
        <v>-1</v>
      </c>
      <c r="FSF12">
        <v>0</v>
      </c>
      <c r="FSG12">
        <v>1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-1</v>
      </c>
      <c r="FSO12">
        <v>1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13</v>
      </c>
      <c r="FTB12">
        <v>-2</v>
      </c>
      <c r="FTC12">
        <v>4</v>
      </c>
      <c r="FTD12">
        <v>-2</v>
      </c>
      <c r="FTE12">
        <v>1</v>
      </c>
      <c r="FTF12">
        <v>-1</v>
      </c>
      <c r="FTG12">
        <v>1</v>
      </c>
      <c r="FTH12">
        <v>0</v>
      </c>
      <c r="FTI12">
        <v>1</v>
      </c>
      <c r="FTJ12">
        <v>-1</v>
      </c>
      <c r="FTK12">
        <v>1</v>
      </c>
      <c r="FTL12">
        <v>0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14</v>
      </c>
      <c r="FVA12">
        <v>-2</v>
      </c>
      <c r="FVB12">
        <v>5</v>
      </c>
      <c r="FVC12">
        <v>-4</v>
      </c>
      <c r="FVD12">
        <v>3</v>
      </c>
      <c r="FVE12">
        <v>-1</v>
      </c>
      <c r="FVF12">
        <v>-1</v>
      </c>
      <c r="FVG12">
        <v>0</v>
      </c>
      <c r="FVH12">
        <v>1</v>
      </c>
      <c r="FVI12">
        <v>0</v>
      </c>
      <c r="FVJ12">
        <v>1</v>
      </c>
      <c r="FVK12">
        <v>-1</v>
      </c>
      <c r="FVL12">
        <v>1</v>
      </c>
      <c r="FVM12">
        <v>-1</v>
      </c>
      <c r="FVN12">
        <v>1</v>
      </c>
      <c r="FVO12">
        <v>-1</v>
      </c>
      <c r="FVP12">
        <v>1</v>
      </c>
      <c r="FVQ12">
        <v>0</v>
      </c>
      <c r="FVR12">
        <v>0</v>
      </c>
      <c r="FVS12">
        <v>-1</v>
      </c>
      <c r="FVT12">
        <v>1</v>
      </c>
      <c r="FVU12">
        <v>0</v>
      </c>
      <c r="FVV12">
        <v>0</v>
      </c>
      <c r="FVW12">
        <v>-1</v>
      </c>
      <c r="FVX12">
        <v>1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-1</v>
      </c>
      <c r="FWE12">
        <v>1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21</v>
      </c>
      <c r="FWX12">
        <v>-13</v>
      </c>
      <c r="FWY12">
        <v>8</v>
      </c>
      <c r="FWZ12">
        <v>-6</v>
      </c>
      <c r="FXA12">
        <v>4</v>
      </c>
      <c r="FXB12">
        <v>-1</v>
      </c>
      <c r="FXC12">
        <v>1</v>
      </c>
      <c r="FXD12">
        <v>-1</v>
      </c>
      <c r="FXE12">
        <v>1</v>
      </c>
      <c r="FXF12">
        <v>-1</v>
      </c>
      <c r="FXG12">
        <v>1</v>
      </c>
      <c r="FXH12">
        <v>-1</v>
      </c>
      <c r="FXI12">
        <v>1</v>
      </c>
      <c r="FXJ12">
        <v>-1</v>
      </c>
      <c r="FXK12">
        <v>1</v>
      </c>
      <c r="FXL12">
        <v>0</v>
      </c>
      <c r="FXM12">
        <v>-1</v>
      </c>
      <c r="FXN12">
        <v>1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1</v>
      </c>
      <c r="FYT12">
        <v>-1</v>
      </c>
      <c r="FYU12">
        <v>0</v>
      </c>
      <c r="FYV12">
        <v>13</v>
      </c>
      <c r="FYW12">
        <v>4</v>
      </c>
      <c r="FYX12">
        <v>-4</v>
      </c>
      <c r="FYY12">
        <v>1</v>
      </c>
      <c r="FYZ12">
        <v>0</v>
      </c>
      <c r="FZA12">
        <v>0</v>
      </c>
      <c r="FZB12">
        <v>0</v>
      </c>
      <c r="FZC12">
        <v>0</v>
      </c>
      <c r="FZD12">
        <v>0</v>
      </c>
      <c r="FZE12">
        <v>0</v>
      </c>
      <c r="FZF12">
        <v>0</v>
      </c>
      <c r="FZG12">
        <v>0</v>
      </c>
      <c r="FZH12">
        <v>1</v>
      </c>
      <c r="FZI12">
        <v>-1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1</v>
      </c>
      <c r="FZP12">
        <v>-1</v>
      </c>
      <c r="FZQ12">
        <v>0</v>
      </c>
      <c r="FZR12">
        <v>0</v>
      </c>
      <c r="FZS12">
        <v>1</v>
      </c>
      <c r="FZT12">
        <v>-1</v>
      </c>
      <c r="FZU12">
        <v>0</v>
      </c>
      <c r="FZV12">
        <v>1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1</v>
      </c>
      <c r="GAC12">
        <v>-1</v>
      </c>
      <c r="GAD12">
        <v>0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14</v>
      </c>
      <c r="GAT12">
        <v>-1</v>
      </c>
      <c r="GAU12">
        <v>1</v>
      </c>
      <c r="GAV12">
        <v>0</v>
      </c>
      <c r="GAW12">
        <v>1</v>
      </c>
      <c r="GAX12">
        <v>-1</v>
      </c>
      <c r="GAY12">
        <v>1</v>
      </c>
      <c r="GAZ12">
        <v>0</v>
      </c>
      <c r="GBA12">
        <v>-1</v>
      </c>
      <c r="GBB12">
        <v>1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-1</v>
      </c>
      <c r="GBI12">
        <v>1</v>
      </c>
      <c r="GBJ12">
        <v>0</v>
      </c>
      <c r="GBK12">
        <v>0</v>
      </c>
      <c r="GBL12">
        <v>-1</v>
      </c>
      <c r="GBM12">
        <v>1</v>
      </c>
      <c r="GBN12">
        <v>0</v>
      </c>
      <c r="GBO12">
        <v>0</v>
      </c>
      <c r="GBP12">
        <v>0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5</v>
      </c>
      <c r="GCS12">
        <v>14</v>
      </c>
      <c r="GCT12">
        <v>-11</v>
      </c>
      <c r="GCU12">
        <v>8</v>
      </c>
      <c r="GCV12">
        <v>-4</v>
      </c>
      <c r="GCW12">
        <v>2</v>
      </c>
      <c r="GCX12">
        <v>-1</v>
      </c>
      <c r="GCY12">
        <v>1</v>
      </c>
      <c r="GCZ12">
        <v>0</v>
      </c>
      <c r="GDA12">
        <v>0</v>
      </c>
      <c r="GDB12">
        <v>0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1</v>
      </c>
      <c r="GEO12">
        <v>19</v>
      </c>
      <c r="GEP12">
        <v>-13</v>
      </c>
      <c r="GEQ12">
        <v>9</v>
      </c>
      <c r="GER12">
        <v>-6</v>
      </c>
      <c r="GES12">
        <v>5</v>
      </c>
      <c r="GET12">
        <v>-4</v>
      </c>
      <c r="GEU12">
        <v>3</v>
      </c>
      <c r="GEV12">
        <v>-2</v>
      </c>
      <c r="GEW12">
        <v>2</v>
      </c>
      <c r="GEX12">
        <v>-1</v>
      </c>
      <c r="GEY12">
        <v>1</v>
      </c>
      <c r="GEZ12">
        <v>-1</v>
      </c>
      <c r="GFA12">
        <v>1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1</v>
      </c>
      <c r="GGN12">
        <v>3</v>
      </c>
      <c r="GGO12">
        <v>13</v>
      </c>
      <c r="GGP12">
        <v>-7</v>
      </c>
      <c r="GGQ12">
        <v>4</v>
      </c>
      <c r="GGR12">
        <v>-3</v>
      </c>
      <c r="GGS12">
        <v>3</v>
      </c>
      <c r="GGT12">
        <v>-2</v>
      </c>
      <c r="GGU12">
        <v>1</v>
      </c>
      <c r="GGV12">
        <v>-1</v>
      </c>
      <c r="GGW12">
        <v>1</v>
      </c>
      <c r="GGX12">
        <v>-1</v>
      </c>
      <c r="GGY12">
        <v>1</v>
      </c>
      <c r="GGZ12">
        <v>0</v>
      </c>
      <c r="GHA12">
        <v>-1</v>
      </c>
      <c r="GHB12">
        <v>1</v>
      </c>
      <c r="GHC12">
        <v>-1</v>
      </c>
      <c r="GHD12">
        <v>1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1</v>
      </c>
      <c r="GIC12">
        <v>0</v>
      </c>
      <c r="GID12">
        <v>-1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1</v>
      </c>
      <c r="GIK12">
        <v>6</v>
      </c>
      <c r="GIL12">
        <v>10</v>
      </c>
      <c r="GIM12">
        <v>-9</v>
      </c>
      <c r="GIN12">
        <v>7</v>
      </c>
      <c r="GIO12">
        <v>-4</v>
      </c>
      <c r="GIP12">
        <v>2</v>
      </c>
      <c r="GIQ12">
        <v>-1</v>
      </c>
      <c r="GIR12">
        <v>1</v>
      </c>
      <c r="GIS12">
        <v>-1</v>
      </c>
      <c r="GIT12">
        <v>1</v>
      </c>
      <c r="GIU12">
        <v>-1</v>
      </c>
      <c r="GIV12">
        <v>1</v>
      </c>
      <c r="GIW12">
        <v>-1</v>
      </c>
      <c r="GIX12">
        <v>1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0</v>
      </c>
      <c r="GJJ12">
        <v>0</v>
      </c>
      <c r="GJK12">
        <v>0</v>
      </c>
      <c r="GJL12">
        <v>0</v>
      </c>
      <c r="GJM12">
        <v>0</v>
      </c>
      <c r="GJN12">
        <v>0</v>
      </c>
      <c r="GJO12">
        <v>0</v>
      </c>
      <c r="GJP12">
        <v>0</v>
      </c>
      <c r="GJQ12">
        <v>0</v>
      </c>
      <c r="GJR12">
        <v>0</v>
      </c>
      <c r="GJS12">
        <v>0</v>
      </c>
      <c r="GJT12">
        <v>0</v>
      </c>
      <c r="GJU12">
        <v>0</v>
      </c>
      <c r="GJV12">
        <v>0</v>
      </c>
      <c r="GJW12">
        <v>0</v>
      </c>
      <c r="GJX12">
        <v>0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0</v>
      </c>
      <c r="GKE12">
        <v>0</v>
      </c>
      <c r="GKF12">
        <v>0</v>
      </c>
      <c r="GKG12">
        <v>0</v>
      </c>
      <c r="GKH12">
        <v>0</v>
      </c>
      <c r="GKI12">
        <v>0</v>
      </c>
      <c r="GKJ12">
        <v>17</v>
      </c>
      <c r="GKK12">
        <v>-7</v>
      </c>
      <c r="GKL12">
        <v>4</v>
      </c>
      <c r="GKM12">
        <v>-2</v>
      </c>
      <c r="GKN12">
        <v>2</v>
      </c>
      <c r="GKO12">
        <v>-2</v>
      </c>
      <c r="GKP12">
        <v>2</v>
      </c>
      <c r="GKQ12">
        <v>-2</v>
      </c>
      <c r="GKR12">
        <v>2</v>
      </c>
      <c r="GKS12">
        <v>-2</v>
      </c>
      <c r="GKT12">
        <v>1</v>
      </c>
      <c r="GKU12">
        <v>0</v>
      </c>
      <c r="GKV12">
        <v>1</v>
      </c>
      <c r="GKW12">
        <v>-2</v>
      </c>
      <c r="GKX12">
        <v>2</v>
      </c>
      <c r="GKY12">
        <v>-1</v>
      </c>
      <c r="GKZ12">
        <v>0</v>
      </c>
      <c r="GLA12">
        <v>0</v>
      </c>
      <c r="GLB12">
        <v>1</v>
      </c>
      <c r="GLC12">
        <v>-1</v>
      </c>
      <c r="GLD12">
        <v>0</v>
      </c>
      <c r="GLE12">
        <v>1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-1</v>
      </c>
      <c r="GLO12">
        <v>1</v>
      </c>
      <c r="GLP12">
        <v>-1</v>
      </c>
      <c r="GLQ12">
        <v>1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0</v>
      </c>
      <c r="GMC12">
        <v>0</v>
      </c>
      <c r="GMD12">
        <v>0</v>
      </c>
      <c r="GME12">
        <v>0</v>
      </c>
      <c r="GMF12">
        <v>0</v>
      </c>
      <c r="GMG12">
        <v>3</v>
      </c>
      <c r="GMH12">
        <v>9</v>
      </c>
      <c r="GMI12">
        <v>-2</v>
      </c>
      <c r="GMJ12">
        <v>2</v>
      </c>
      <c r="GMK12">
        <v>0</v>
      </c>
      <c r="GML12">
        <v>0</v>
      </c>
      <c r="GMM12">
        <v>0</v>
      </c>
      <c r="GMN12">
        <v>0</v>
      </c>
      <c r="GMO12">
        <v>0</v>
      </c>
      <c r="GMP12">
        <v>0</v>
      </c>
      <c r="GMQ12">
        <v>0</v>
      </c>
      <c r="GMR12">
        <v>0</v>
      </c>
      <c r="GMS12">
        <v>0</v>
      </c>
      <c r="GMT12">
        <v>0</v>
      </c>
      <c r="GMU12">
        <v>0</v>
      </c>
      <c r="GMV12">
        <v>0</v>
      </c>
      <c r="GMW12">
        <v>1</v>
      </c>
      <c r="GMX12">
        <v>-1</v>
      </c>
      <c r="GMY12">
        <v>0</v>
      </c>
      <c r="GMZ12">
        <v>0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0</v>
      </c>
      <c r="GNI12">
        <v>0</v>
      </c>
      <c r="GNJ12">
        <v>0</v>
      </c>
      <c r="GNK12">
        <v>0</v>
      </c>
      <c r="GNL12">
        <v>0</v>
      </c>
      <c r="GNM12">
        <v>0</v>
      </c>
      <c r="GNN12">
        <v>0</v>
      </c>
      <c r="GNO12">
        <v>0</v>
      </c>
      <c r="GNP12">
        <v>0</v>
      </c>
      <c r="GNQ12">
        <v>0</v>
      </c>
      <c r="GNR12">
        <v>0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0</v>
      </c>
      <c r="GNZ12">
        <v>0</v>
      </c>
      <c r="GOA12">
        <v>0</v>
      </c>
      <c r="GOB12">
        <v>0</v>
      </c>
      <c r="GOC12">
        <v>0</v>
      </c>
      <c r="GOD12">
        <v>1</v>
      </c>
      <c r="GOE12">
        <v>-1</v>
      </c>
      <c r="GOF12">
        <v>17</v>
      </c>
      <c r="GOG12">
        <v>-9</v>
      </c>
      <c r="GOH12">
        <v>6</v>
      </c>
      <c r="GOI12">
        <v>-4</v>
      </c>
      <c r="GOJ12">
        <v>3</v>
      </c>
      <c r="GOK12">
        <v>-2</v>
      </c>
      <c r="GOL12">
        <v>1</v>
      </c>
      <c r="GOM12">
        <v>-1</v>
      </c>
      <c r="GON12">
        <v>1</v>
      </c>
      <c r="GOO12">
        <v>-1</v>
      </c>
      <c r="GOP12">
        <v>1</v>
      </c>
      <c r="GOQ12">
        <v>0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1</v>
      </c>
      <c r="GPP12">
        <v>0</v>
      </c>
      <c r="GPQ12">
        <v>-1</v>
      </c>
      <c r="GPR12">
        <v>0</v>
      </c>
      <c r="GPS12">
        <v>0</v>
      </c>
      <c r="GPT12">
        <v>1</v>
      </c>
      <c r="GPU12">
        <v>-1</v>
      </c>
      <c r="GPV12">
        <v>1</v>
      </c>
      <c r="GPW12">
        <v>-1</v>
      </c>
      <c r="GPX12">
        <v>0</v>
      </c>
      <c r="GPY12">
        <v>1</v>
      </c>
      <c r="GPZ12">
        <v>-1</v>
      </c>
      <c r="GQA12">
        <v>0</v>
      </c>
      <c r="GQB12">
        <v>1</v>
      </c>
      <c r="GQC12">
        <v>9</v>
      </c>
      <c r="GQD12">
        <v>1</v>
      </c>
      <c r="GQE12">
        <v>-2</v>
      </c>
      <c r="GQF12">
        <v>4</v>
      </c>
      <c r="GQG12">
        <v>-3</v>
      </c>
      <c r="GQH12">
        <v>1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1</v>
      </c>
      <c r="GQP12">
        <v>-1</v>
      </c>
      <c r="GQQ12">
        <v>1</v>
      </c>
      <c r="GQR12">
        <v>0</v>
      </c>
      <c r="GQS12">
        <v>-1</v>
      </c>
      <c r="GQT12">
        <v>0</v>
      </c>
      <c r="GQU12">
        <v>0</v>
      </c>
      <c r="GQV12">
        <v>1</v>
      </c>
      <c r="GQW12">
        <v>0</v>
      </c>
      <c r="GQX12">
        <v>0</v>
      </c>
      <c r="GQY12">
        <v>0</v>
      </c>
      <c r="GQZ12">
        <v>-1</v>
      </c>
      <c r="GRA12">
        <v>1</v>
      </c>
      <c r="GRB12">
        <v>0</v>
      </c>
      <c r="GRC12">
        <v>0</v>
      </c>
      <c r="GRD12">
        <v>0</v>
      </c>
      <c r="GRE12">
        <v>-1</v>
      </c>
      <c r="GRF12">
        <v>1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0</v>
      </c>
      <c r="GSA12">
        <v>0</v>
      </c>
      <c r="GSB12">
        <v>10</v>
      </c>
      <c r="GSC12">
        <v>-2</v>
      </c>
      <c r="GSD12">
        <v>3</v>
      </c>
      <c r="GSE12">
        <v>-2</v>
      </c>
      <c r="GSF12">
        <v>2</v>
      </c>
      <c r="GSG12">
        <v>-1</v>
      </c>
      <c r="GSH12">
        <v>1</v>
      </c>
      <c r="GSI12">
        <v>-1</v>
      </c>
      <c r="GSJ12">
        <v>1</v>
      </c>
      <c r="GSK12">
        <v>-1</v>
      </c>
      <c r="GSL12">
        <v>1</v>
      </c>
      <c r="GSM12">
        <v>-1</v>
      </c>
      <c r="GSN12">
        <v>1</v>
      </c>
      <c r="GSO12">
        <v>0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1</v>
      </c>
      <c r="GTI12">
        <v>-1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1</v>
      </c>
      <c r="GTQ12">
        <v>-1</v>
      </c>
      <c r="GTR12">
        <v>0</v>
      </c>
      <c r="GTS12">
        <v>0</v>
      </c>
      <c r="GTT12">
        <v>1</v>
      </c>
      <c r="GTU12">
        <v>-1</v>
      </c>
      <c r="GTV12">
        <v>0</v>
      </c>
      <c r="GTW12">
        <v>0</v>
      </c>
      <c r="GTX12">
        <v>1</v>
      </c>
      <c r="GTY12">
        <v>4</v>
      </c>
      <c r="GTZ12">
        <v>8</v>
      </c>
      <c r="GUA12">
        <v>-4</v>
      </c>
      <c r="GUB12">
        <v>3</v>
      </c>
      <c r="GUC12">
        <v>-2</v>
      </c>
      <c r="GUD12">
        <v>1</v>
      </c>
      <c r="GUE12">
        <v>0</v>
      </c>
      <c r="GUF12">
        <v>0</v>
      </c>
      <c r="GUG12">
        <v>0</v>
      </c>
      <c r="GUH12">
        <v>0</v>
      </c>
      <c r="GUI12">
        <v>0</v>
      </c>
      <c r="GUJ12">
        <v>0</v>
      </c>
      <c r="GUK12">
        <v>0</v>
      </c>
      <c r="GUL12">
        <v>0</v>
      </c>
      <c r="GUM12">
        <v>0</v>
      </c>
      <c r="GUN12">
        <v>0</v>
      </c>
      <c r="GUO12">
        <v>0</v>
      </c>
      <c r="GUP12">
        <v>0</v>
      </c>
      <c r="GUQ12">
        <v>0</v>
      </c>
      <c r="GUR12">
        <v>0</v>
      </c>
      <c r="GUS12">
        <v>0</v>
      </c>
      <c r="GUT12">
        <v>0</v>
      </c>
      <c r="GUU12">
        <v>0</v>
      </c>
      <c r="GUV12">
        <v>0</v>
      </c>
      <c r="GUW12">
        <v>0</v>
      </c>
      <c r="GUX12">
        <v>0</v>
      </c>
      <c r="GUY12">
        <v>0</v>
      </c>
      <c r="GUZ12">
        <v>0</v>
      </c>
      <c r="GVA12">
        <v>0</v>
      </c>
      <c r="GVB12">
        <v>0</v>
      </c>
      <c r="GVC12">
        <v>0</v>
      </c>
      <c r="GVD12">
        <v>0</v>
      </c>
      <c r="GVE12">
        <v>0</v>
      </c>
      <c r="GVF12">
        <v>0</v>
      </c>
      <c r="GVG12">
        <v>0</v>
      </c>
      <c r="GVH12">
        <v>0</v>
      </c>
      <c r="GVI12">
        <v>0</v>
      </c>
      <c r="GVJ12">
        <v>0</v>
      </c>
      <c r="GVK12">
        <v>0</v>
      </c>
      <c r="GVL12">
        <v>0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0</v>
      </c>
      <c r="GVS12">
        <v>0</v>
      </c>
      <c r="GVT12">
        <v>1</v>
      </c>
      <c r="GVU12">
        <v>0</v>
      </c>
      <c r="GVV12">
        <v>-1</v>
      </c>
      <c r="GVW12">
        <v>0</v>
      </c>
      <c r="GVX12">
        <v>8</v>
      </c>
      <c r="GVY12">
        <v>4</v>
      </c>
      <c r="GVZ12">
        <v>-4</v>
      </c>
      <c r="GWA12">
        <v>4</v>
      </c>
      <c r="GWB12">
        <v>-2</v>
      </c>
      <c r="GWC12">
        <v>1</v>
      </c>
      <c r="GWD12">
        <v>-1</v>
      </c>
      <c r="GWE12">
        <v>0</v>
      </c>
      <c r="GWF12">
        <v>1</v>
      </c>
      <c r="GWG12">
        <v>-1</v>
      </c>
      <c r="GWH12">
        <v>1</v>
      </c>
      <c r="GWI12">
        <v>0</v>
      </c>
      <c r="GWJ12">
        <v>0</v>
      </c>
      <c r="GWK12">
        <v>0</v>
      </c>
      <c r="GWL12">
        <v>-1</v>
      </c>
      <c r="GWM12">
        <v>1</v>
      </c>
      <c r="GWN12">
        <v>-1</v>
      </c>
      <c r="GWO12">
        <v>1</v>
      </c>
      <c r="GWP12">
        <v>-1</v>
      </c>
      <c r="GWQ12">
        <v>1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0</v>
      </c>
      <c r="GWX12">
        <v>1</v>
      </c>
      <c r="GWY12">
        <v>0</v>
      </c>
      <c r="GWZ12">
        <v>-1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1</v>
      </c>
      <c r="GXI12">
        <v>-1</v>
      </c>
      <c r="GXJ12">
        <v>0</v>
      </c>
      <c r="GXK12">
        <v>0</v>
      </c>
      <c r="GXL12">
        <v>1</v>
      </c>
      <c r="GXM12">
        <v>-1</v>
      </c>
      <c r="GXN12">
        <v>0</v>
      </c>
      <c r="GXO12">
        <v>0</v>
      </c>
      <c r="GXP12">
        <v>1</v>
      </c>
      <c r="GXQ12">
        <v>-1</v>
      </c>
      <c r="GXR12">
        <v>0</v>
      </c>
      <c r="GXS12">
        <v>0</v>
      </c>
      <c r="GXT12">
        <v>0</v>
      </c>
      <c r="GXU12">
        <v>6</v>
      </c>
      <c r="GXV12">
        <v>7</v>
      </c>
      <c r="GXW12">
        <v>-6</v>
      </c>
      <c r="GXX12">
        <v>4</v>
      </c>
      <c r="GXY12">
        <v>-2</v>
      </c>
      <c r="GXZ12">
        <v>1</v>
      </c>
      <c r="GYA12">
        <v>0</v>
      </c>
      <c r="GYB12">
        <v>-1</v>
      </c>
      <c r="GYC12">
        <v>1</v>
      </c>
      <c r="GYD12">
        <v>-1</v>
      </c>
      <c r="GYE12">
        <v>1</v>
      </c>
      <c r="GYF12">
        <v>0</v>
      </c>
      <c r="GYG12">
        <v>-1</v>
      </c>
      <c r="GYH12">
        <v>1</v>
      </c>
      <c r="GYI12">
        <v>0</v>
      </c>
      <c r="GYJ12">
        <v>0</v>
      </c>
      <c r="GYK12">
        <v>0</v>
      </c>
      <c r="GYL12">
        <v>0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0</v>
      </c>
      <c r="GYT12">
        <v>0</v>
      </c>
      <c r="GYU12">
        <v>0</v>
      </c>
      <c r="GYV12">
        <v>0</v>
      </c>
      <c r="GYW12">
        <v>0</v>
      </c>
      <c r="GYX12">
        <v>1</v>
      </c>
      <c r="GYY12">
        <v>0</v>
      </c>
      <c r="GYZ12">
        <v>-1</v>
      </c>
      <c r="GZA12">
        <v>1</v>
      </c>
      <c r="GZB12">
        <v>-1</v>
      </c>
      <c r="GZC12">
        <v>0</v>
      </c>
      <c r="GZD12">
        <v>0</v>
      </c>
      <c r="GZE12">
        <v>0</v>
      </c>
      <c r="GZF12">
        <v>0</v>
      </c>
      <c r="GZG12">
        <v>1</v>
      </c>
      <c r="GZH12">
        <v>0</v>
      </c>
      <c r="GZI12">
        <v>-1</v>
      </c>
      <c r="GZJ12">
        <v>1</v>
      </c>
      <c r="GZK12">
        <v>-1</v>
      </c>
      <c r="GZL12">
        <v>0</v>
      </c>
      <c r="GZM12">
        <v>1</v>
      </c>
      <c r="GZN12">
        <v>-1</v>
      </c>
      <c r="GZO12">
        <v>0</v>
      </c>
      <c r="GZP12">
        <v>1</v>
      </c>
      <c r="GZQ12">
        <v>0</v>
      </c>
      <c r="GZR12">
        <v>0</v>
      </c>
      <c r="GZS12">
        <v>0</v>
      </c>
      <c r="GZT12">
        <v>12</v>
      </c>
      <c r="GZU12">
        <v>-8</v>
      </c>
      <c r="GZV12">
        <v>6</v>
      </c>
      <c r="GZW12">
        <v>-2</v>
      </c>
      <c r="GZX12">
        <v>0</v>
      </c>
      <c r="GZY12">
        <v>0</v>
      </c>
      <c r="GZZ12">
        <v>0</v>
      </c>
      <c r="HAA12">
        <v>0</v>
      </c>
      <c r="HAB12">
        <v>1</v>
      </c>
      <c r="HAC12">
        <v>-1</v>
      </c>
      <c r="HAD12">
        <v>0</v>
      </c>
      <c r="HAE12">
        <v>0</v>
      </c>
      <c r="HAF12">
        <v>0</v>
      </c>
      <c r="HAG12">
        <v>0</v>
      </c>
      <c r="HAH12">
        <v>0</v>
      </c>
      <c r="HAI12">
        <v>0</v>
      </c>
      <c r="HAJ12">
        <v>0</v>
      </c>
      <c r="HAK12">
        <v>0</v>
      </c>
      <c r="HAL12">
        <v>0</v>
      </c>
      <c r="HAM12">
        <v>0</v>
      </c>
      <c r="HAN12">
        <v>0</v>
      </c>
      <c r="HAO12">
        <v>0</v>
      </c>
      <c r="HAP12">
        <v>0</v>
      </c>
      <c r="HAQ12">
        <v>0</v>
      </c>
      <c r="HAR12">
        <v>0</v>
      </c>
      <c r="HAS12">
        <v>0</v>
      </c>
      <c r="HAT12">
        <v>1</v>
      </c>
      <c r="HAU12">
        <v>-1</v>
      </c>
      <c r="HAV12">
        <v>0</v>
      </c>
      <c r="HAW12">
        <v>1</v>
      </c>
      <c r="HAX12">
        <v>0</v>
      </c>
      <c r="HAY12">
        <v>-1</v>
      </c>
      <c r="HAZ12">
        <v>0</v>
      </c>
      <c r="HBA12">
        <v>1</v>
      </c>
      <c r="HBB12">
        <v>0</v>
      </c>
      <c r="HBC12">
        <v>-1</v>
      </c>
      <c r="HBD12">
        <v>1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-398</v>
      </c>
      <c r="HBR12">
        <v>3</v>
      </c>
      <c r="HBS12">
        <v>-2</v>
      </c>
      <c r="HBT12">
        <v>-1</v>
      </c>
      <c r="HBU12">
        <v>0</v>
      </c>
      <c r="HBV12">
        <v>2</v>
      </c>
      <c r="HBW12">
        <v>-2</v>
      </c>
      <c r="HBX12">
        <v>2</v>
      </c>
      <c r="HBY12">
        <v>0</v>
      </c>
      <c r="HBZ12">
        <v>-2</v>
      </c>
      <c r="HCA12">
        <v>2</v>
      </c>
      <c r="HCB12">
        <v>0</v>
      </c>
      <c r="HCC12">
        <v>0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0</v>
      </c>
      <c r="HDQ12">
        <v>0</v>
      </c>
      <c r="HDR12">
        <v>0</v>
      </c>
      <c r="HDS12">
        <v>0</v>
      </c>
      <c r="HDT12">
        <v>0</v>
      </c>
      <c r="HDU12">
        <v>0</v>
      </c>
      <c r="HDV12">
        <v>0</v>
      </c>
      <c r="HDW12">
        <v>0</v>
      </c>
      <c r="HDX12">
        <v>0</v>
      </c>
      <c r="HDY12">
        <v>0</v>
      </c>
      <c r="HDZ12">
        <v>0</v>
      </c>
      <c r="HEA12">
        <v>0</v>
      </c>
      <c r="HEB12">
        <v>0</v>
      </c>
      <c r="HEC12">
        <v>0</v>
      </c>
      <c r="HED12">
        <v>0</v>
      </c>
      <c r="HEE12">
        <v>0</v>
      </c>
      <c r="HEF12">
        <v>0</v>
      </c>
      <c r="HEG12">
        <v>0</v>
      </c>
      <c r="HEH12">
        <v>0</v>
      </c>
      <c r="HEI12">
        <v>0</v>
      </c>
      <c r="HEJ12">
        <v>0</v>
      </c>
      <c r="HEK12">
        <v>0</v>
      </c>
      <c r="HEL12">
        <v>0</v>
      </c>
      <c r="HEM12">
        <v>0</v>
      </c>
      <c r="HEN12">
        <v>0</v>
      </c>
      <c r="HEO12">
        <v>0</v>
      </c>
      <c r="HEP12">
        <v>0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0</v>
      </c>
      <c r="HFG12">
        <v>0</v>
      </c>
      <c r="HFH12">
        <v>0</v>
      </c>
      <c r="HFI12">
        <v>0</v>
      </c>
      <c r="HFJ12">
        <v>0</v>
      </c>
      <c r="HFK12">
        <v>0</v>
      </c>
      <c r="HFL12">
        <v>0</v>
      </c>
      <c r="HFM12">
        <v>0</v>
      </c>
      <c r="HFN12">
        <v>0</v>
      </c>
      <c r="HFO12">
        <v>0</v>
      </c>
      <c r="HFP12">
        <v>0</v>
      </c>
      <c r="HFQ12">
        <v>0</v>
      </c>
      <c r="HFR12">
        <v>0</v>
      </c>
      <c r="HFS12">
        <v>0</v>
      </c>
      <c r="HFT12">
        <v>0</v>
      </c>
      <c r="HFU12">
        <v>0</v>
      </c>
      <c r="HFV12">
        <v>0</v>
      </c>
      <c r="HFW12">
        <v>0</v>
      </c>
      <c r="HFX12">
        <v>0</v>
      </c>
      <c r="HFY12">
        <v>0</v>
      </c>
      <c r="HFZ12">
        <v>0</v>
      </c>
      <c r="HGA12">
        <v>0</v>
      </c>
      <c r="HGB12">
        <v>0</v>
      </c>
      <c r="HGC12">
        <v>0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0</v>
      </c>
      <c r="HGM12">
        <v>0</v>
      </c>
      <c r="HGN12">
        <v>0</v>
      </c>
      <c r="HGO12">
        <v>0</v>
      </c>
      <c r="HGP12">
        <v>0</v>
      </c>
      <c r="HGQ12">
        <v>0</v>
      </c>
      <c r="HGR12">
        <v>0</v>
      </c>
      <c r="HGS12">
        <v>0</v>
      </c>
      <c r="HGT12">
        <v>0</v>
      </c>
      <c r="HGU12">
        <v>0</v>
      </c>
      <c r="HGV12">
        <v>-2</v>
      </c>
      <c r="HGW12">
        <v>0</v>
      </c>
      <c r="HGX12">
        <v>2</v>
      </c>
      <c r="HGY12">
        <v>0</v>
      </c>
      <c r="HGZ12">
        <v>0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0</v>
      </c>
      <c r="HHJ12">
        <v>0</v>
      </c>
      <c r="HHK12">
        <v>0</v>
      </c>
      <c r="HHL12">
        <v>0</v>
      </c>
      <c r="HHM12">
        <v>-2</v>
      </c>
      <c r="HHN12">
        <v>2</v>
      </c>
      <c r="HHO12">
        <v>-2</v>
      </c>
      <c r="HHP12">
        <v>0</v>
      </c>
      <c r="HHQ12">
        <v>0</v>
      </c>
      <c r="HHR12">
        <v>0</v>
      </c>
      <c r="HHS12">
        <v>0</v>
      </c>
      <c r="HHT12">
        <v>2</v>
      </c>
      <c r="HHU12">
        <v>-2</v>
      </c>
      <c r="HHV12">
        <v>0</v>
      </c>
      <c r="HHW12">
        <v>0</v>
      </c>
      <c r="HHX12">
        <v>0</v>
      </c>
      <c r="HHY12">
        <v>0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0</v>
      </c>
      <c r="HIF12">
        <v>0</v>
      </c>
      <c r="HIG12">
        <v>0</v>
      </c>
      <c r="HIH12">
        <v>2</v>
      </c>
      <c r="HII12">
        <v>-2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2</v>
      </c>
      <c r="HIY12">
        <v>-2</v>
      </c>
      <c r="HIZ12">
        <v>0</v>
      </c>
      <c r="HJA12">
        <v>0</v>
      </c>
      <c r="HJB12">
        <v>2</v>
      </c>
      <c r="HJC12">
        <v>0</v>
      </c>
      <c r="HJD12">
        <v>-2</v>
      </c>
      <c r="HJE12">
        <v>0</v>
      </c>
      <c r="HJF12">
        <v>0</v>
      </c>
      <c r="HJG12">
        <v>0</v>
      </c>
      <c r="HJH12">
        <v>2</v>
      </c>
      <c r="HJI12">
        <v>-2</v>
      </c>
      <c r="HJJ12">
        <v>0</v>
      </c>
      <c r="HJK12">
        <v>0</v>
      </c>
      <c r="HJL12">
        <v>0</v>
      </c>
      <c r="HJM12">
        <v>0</v>
      </c>
      <c r="HJN12">
        <v>0</v>
      </c>
      <c r="HJO12">
        <v>0</v>
      </c>
      <c r="HJP12">
        <v>0</v>
      </c>
      <c r="HJQ12">
        <v>0</v>
      </c>
      <c r="HJR12">
        <v>0</v>
      </c>
      <c r="HJS12">
        <v>0</v>
      </c>
      <c r="HJT12">
        <v>0</v>
      </c>
      <c r="HJU12">
        <v>0</v>
      </c>
      <c r="HJV12">
        <v>0</v>
      </c>
      <c r="HJW12">
        <v>0</v>
      </c>
      <c r="HJX12">
        <v>0</v>
      </c>
      <c r="HJY12">
        <v>0</v>
      </c>
      <c r="HJZ12">
        <v>0</v>
      </c>
      <c r="HKA12">
        <v>0</v>
      </c>
      <c r="HKB12">
        <v>0</v>
      </c>
      <c r="HKC12">
        <v>0</v>
      </c>
      <c r="HKD12">
        <v>0</v>
      </c>
      <c r="HKE12">
        <v>0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0</v>
      </c>
      <c r="HLI12">
        <v>0</v>
      </c>
      <c r="HLJ12">
        <v>0</v>
      </c>
      <c r="HLK12">
        <v>0</v>
      </c>
      <c r="HLL12">
        <v>0</v>
      </c>
      <c r="HLM12">
        <v>0</v>
      </c>
      <c r="HLN12">
        <v>0</v>
      </c>
      <c r="HLO12">
        <v>0</v>
      </c>
      <c r="HLP12">
        <v>0</v>
      </c>
      <c r="HLQ12">
        <v>0</v>
      </c>
      <c r="HLR12">
        <v>0</v>
      </c>
      <c r="HLS12">
        <v>0</v>
      </c>
      <c r="HLT12">
        <v>0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0</v>
      </c>
      <c r="HMX12">
        <v>0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0</v>
      </c>
      <c r="HNF12">
        <v>0</v>
      </c>
      <c r="HNG12">
        <v>0</v>
      </c>
      <c r="HNH12">
        <v>0</v>
      </c>
      <c r="HNI12">
        <v>0</v>
      </c>
      <c r="HNJ12">
        <v>0</v>
      </c>
      <c r="HNK12">
        <v>0</v>
      </c>
      <c r="HNL12">
        <v>0</v>
      </c>
      <c r="HNM12">
        <v>0</v>
      </c>
      <c r="HNN12">
        <v>0</v>
      </c>
      <c r="HNO12">
        <v>0</v>
      </c>
      <c r="HNP12">
        <v>0</v>
      </c>
      <c r="HNQ12">
        <v>0</v>
      </c>
      <c r="HNR12">
        <v>0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0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0</v>
      </c>
      <c r="HPC12">
        <v>0</v>
      </c>
      <c r="HPD12">
        <v>0</v>
      </c>
      <c r="HPE12">
        <v>0</v>
      </c>
      <c r="HPF12">
        <v>0</v>
      </c>
      <c r="HPG12">
        <v>0</v>
      </c>
      <c r="HPH12">
        <v>0</v>
      </c>
      <c r="HPI12">
        <v>0</v>
      </c>
      <c r="HPJ12">
        <v>0</v>
      </c>
      <c r="HPK12">
        <v>0</v>
      </c>
      <c r="HPL12">
        <v>0</v>
      </c>
      <c r="HPM12">
        <v>0</v>
      </c>
      <c r="HPN12">
        <v>0</v>
      </c>
      <c r="HPO12">
        <v>0</v>
      </c>
      <c r="HPP12">
        <v>0</v>
      </c>
      <c r="HPQ12">
        <v>0</v>
      </c>
      <c r="HPR12">
        <v>0</v>
      </c>
      <c r="HPS12">
        <v>0</v>
      </c>
      <c r="HPT12">
        <v>0</v>
      </c>
      <c r="HPU12">
        <v>0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0</v>
      </c>
      <c r="HQU12">
        <v>0</v>
      </c>
      <c r="HQV12">
        <v>0</v>
      </c>
      <c r="HQW12">
        <v>0</v>
      </c>
      <c r="HQX12">
        <v>0</v>
      </c>
      <c r="HQY12">
        <v>0</v>
      </c>
      <c r="HQZ12">
        <v>0</v>
      </c>
      <c r="HRA12">
        <v>0</v>
      </c>
      <c r="HRB12">
        <v>0</v>
      </c>
      <c r="HRC12">
        <v>0</v>
      </c>
      <c r="HRD12">
        <v>0</v>
      </c>
      <c r="HRE12">
        <v>0</v>
      </c>
      <c r="HRF12">
        <v>0</v>
      </c>
      <c r="HRG12">
        <v>0</v>
      </c>
      <c r="HRH12">
        <v>0</v>
      </c>
      <c r="HRI12">
        <v>0</v>
      </c>
      <c r="HRJ12">
        <v>0</v>
      </c>
      <c r="HRK12">
        <v>0</v>
      </c>
      <c r="HRL12">
        <v>0</v>
      </c>
      <c r="HRM12">
        <v>0</v>
      </c>
      <c r="HRN12">
        <v>0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0</v>
      </c>
      <c r="HRU12">
        <v>0</v>
      </c>
      <c r="HRV12">
        <v>0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0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0</v>
      </c>
      <c r="HTA12">
        <v>0</v>
      </c>
      <c r="HTB12">
        <v>0</v>
      </c>
      <c r="HTC12">
        <v>0</v>
      </c>
      <c r="HTD12">
        <v>0</v>
      </c>
      <c r="HTE12">
        <v>0</v>
      </c>
      <c r="HTF12">
        <v>0</v>
      </c>
      <c r="HTG12">
        <v>0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0</v>
      </c>
      <c r="HUM12">
        <v>0</v>
      </c>
      <c r="HUN12">
        <v>0</v>
      </c>
      <c r="HUO12">
        <v>0</v>
      </c>
      <c r="HUP12">
        <v>0</v>
      </c>
      <c r="HUQ12">
        <v>0</v>
      </c>
      <c r="HUR12">
        <v>0</v>
      </c>
      <c r="HUS12">
        <v>0</v>
      </c>
      <c r="HUT12">
        <v>0</v>
      </c>
      <c r="HUU12">
        <v>0</v>
      </c>
      <c r="HUV12">
        <v>0</v>
      </c>
      <c r="HUW12">
        <v>0</v>
      </c>
      <c r="HUX12">
        <v>0</v>
      </c>
      <c r="HUY12">
        <v>0</v>
      </c>
      <c r="HUZ12">
        <v>0</v>
      </c>
      <c r="HVA12">
        <v>0</v>
      </c>
      <c r="HVB12">
        <v>0</v>
      </c>
      <c r="HVC12">
        <v>0</v>
      </c>
      <c r="HVD12">
        <v>0</v>
      </c>
      <c r="HVE12">
        <v>0</v>
      </c>
      <c r="HVF12">
        <v>0</v>
      </c>
      <c r="HVG12">
        <v>0</v>
      </c>
      <c r="HVH12">
        <v>0</v>
      </c>
      <c r="HVI12">
        <v>0</v>
      </c>
      <c r="HVJ12">
        <v>0</v>
      </c>
      <c r="HVK12">
        <v>0</v>
      </c>
      <c r="HVL12">
        <v>0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0</v>
      </c>
      <c r="HVT12">
        <v>0</v>
      </c>
      <c r="HVU12">
        <v>0</v>
      </c>
      <c r="HVV12">
        <v>0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0</v>
      </c>
      <c r="HWG12">
        <v>0</v>
      </c>
      <c r="HWH12">
        <v>0</v>
      </c>
      <c r="HWI12">
        <v>0</v>
      </c>
      <c r="HWJ12">
        <v>0</v>
      </c>
      <c r="HWK12">
        <v>0</v>
      </c>
      <c r="HWL12">
        <v>0</v>
      </c>
      <c r="HWM12">
        <v>0</v>
      </c>
      <c r="HWN12">
        <v>0</v>
      </c>
      <c r="HWO12">
        <v>0</v>
      </c>
      <c r="HWP12">
        <v>0</v>
      </c>
      <c r="HWQ12">
        <v>0</v>
      </c>
      <c r="HWR12">
        <v>0</v>
      </c>
      <c r="HWS12">
        <v>0</v>
      </c>
      <c r="HWT12">
        <v>0</v>
      </c>
      <c r="HWU12">
        <v>0</v>
      </c>
      <c r="HWV12">
        <v>0</v>
      </c>
      <c r="HWW12">
        <v>0</v>
      </c>
      <c r="HWX12">
        <v>0</v>
      </c>
      <c r="HWY12">
        <v>0</v>
      </c>
      <c r="HWZ12">
        <v>0</v>
      </c>
      <c r="HXA12">
        <v>0</v>
      </c>
      <c r="HXB12">
        <v>0</v>
      </c>
      <c r="HXC12">
        <v>0</v>
      </c>
      <c r="HXD12">
        <v>0</v>
      </c>
      <c r="HXE12">
        <v>0</v>
      </c>
      <c r="HXF12">
        <v>0</v>
      </c>
      <c r="HXG12">
        <v>0</v>
      </c>
      <c r="HXH12">
        <v>0</v>
      </c>
      <c r="HXI12">
        <v>0</v>
      </c>
      <c r="HXJ12">
        <v>0</v>
      </c>
      <c r="HXK12">
        <v>0</v>
      </c>
      <c r="HXL12">
        <v>0</v>
      </c>
      <c r="HXM12">
        <v>0</v>
      </c>
      <c r="HXN12">
        <v>0</v>
      </c>
      <c r="HXO12">
        <v>0</v>
      </c>
      <c r="HXP12">
        <v>0</v>
      </c>
      <c r="HXQ12">
        <v>0</v>
      </c>
      <c r="HXR12">
        <v>0</v>
      </c>
      <c r="HXS12">
        <v>0</v>
      </c>
      <c r="HXT12">
        <v>0</v>
      </c>
      <c r="HXU12">
        <v>0</v>
      </c>
      <c r="HXV12">
        <v>0</v>
      </c>
      <c r="HXW12">
        <v>0</v>
      </c>
      <c r="HXX12">
        <v>0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0</v>
      </c>
      <c r="HYT12">
        <v>0</v>
      </c>
      <c r="HYU12">
        <v>0</v>
      </c>
      <c r="HYV12">
        <v>0</v>
      </c>
      <c r="HYW12">
        <v>0</v>
      </c>
      <c r="HYX12">
        <v>0</v>
      </c>
      <c r="HYY12">
        <v>0</v>
      </c>
      <c r="HYZ12">
        <v>0</v>
      </c>
      <c r="HZA12">
        <v>0</v>
      </c>
      <c r="HZB12">
        <v>0</v>
      </c>
      <c r="HZC12">
        <v>0</v>
      </c>
      <c r="HZD12">
        <v>0</v>
      </c>
      <c r="HZE12">
        <v>0</v>
      </c>
      <c r="HZF12">
        <v>0</v>
      </c>
      <c r="HZG12">
        <v>0</v>
      </c>
      <c r="HZH12">
        <v>0</v>
      </c>
      <c r="HZI12">
        <v>0</v>
      </c>
      <c r="HZJ12">
        <v>0</v>
      </c>
      <c r="HZK12">
        <v>0</v>
      </c>
      <c r="HZL12">
        <v>0</v>
      </c>
      <c r="HZM12">
        <v>0</v>
      </c>
      <c r="HZN12">
        <v>0</v>
      </c>
      <c r="HZO12">
        <v>0</v>
      </c>
      <c r="HZP12">
        <v>0</v>
      </c>
      <c r="HZQ12">
        <v>0</v>
      </c>
      <c r="HZR12">
        <v>0</v>
      </c>
      <c r="HZS12">
        <v>0</v>
      </c>
      <c r="HZT12">
        <v>0</v>
      </c>
      <c r="HZU12">
        <v>0</v>
      </c>
      <c r="HZV12">
        <v>0</v>
      </c>
      <c r="HZW12">
        <v>0</v>
      </c>
      <c r="HZX12">
        <v>0</v>
      </c>
      <c r="HZY12">
        <v>0</v>
      </c>
      <c r="HZZ12">
        <v>0</v>
      </c>
      <c r="IAA12">
        <v>0</v>
      </c>
      <c r="IAB12">
        <v>0</v>
      </c>
      <c r="IAC12">
        <v>0</v>
      </c>
      <c r="IAD12">
        <v>0</v>
      </c>
      <c r="IAE12">
        <v>0</v>
      </c>
      <c r="IAF12">
        <v>0</v>
      </c>
      <c r="IAG12">
        <v>0</v>
      </c>
      <c r="IAH12">
        <v>0</v>
      </c>
      <c r="IAI12">
        <v>0</v>
      </c>
      <c r="IAJ12">
        <v>0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0</v>
      </c>
      <c r="IAS12">
        <v>0</v>
      </c>
      <c r="IAT12">
        <v>0</v>
      </c>
      <c r="IAU12">
        <v>0</v>
      </c>
      <c r="IAV12">
        <v>0</v>
      </c>
      <c r="IAW12">
        <v>0</v>
      </c>
      <c r="IAX12">
        <v>0</v>
      </c>
      <c r="IAY12">
        <v>0</v>
      </c>
      <c r="IAZ12">
        <v>0</v>
      </c>
      <c r="IBA12">
        <v>0</v>
      </c>
      <c r="IBB12">
        <v>0</v>
      </c>
      <c r="IBC12">
        <v>0</v>
      </c>
      <c r="IBD12">
        <v>0</v>
      </c>
      <c r="IBE12">
        <v>0</v>
      </c>
      <c r="IBF12">
        <v>0</v>
      </c>
      <c r="IBG12">
        <v>0</v>
      </c>
      <c r="IBH12">
        <v>0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0</v>
      </c>
      <c r="ICB12">
        <v>0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0</v>
      </c>
      <c r="ICI12">
        <v>0</v>
      </c>
      <c r="ICJ12">
        <v>0</v>
      </c>
      <c r="ICK12">
        <v>0</v>
      </c>
      <c r="ICL12">
        <v>0</v>
      </c>
      <c r="ICM12">
        <v>0</v>
      </c>
      <c r="ICN12">
        <v>0</v>
      </c>
      <c r="ICO12">
        <v>0</v>
      </c>
      <c r="ICP12">
        <v>1</v>
      </c>
      <c r="ICQ12">
        <v>0</v>
      </c>
      <c r="ICR12">
        <v>0</v>
      </c>
      <c r="ICS12">
        <v>0</v>
      </c>
      <c r="ICT12">
        <v>0</v>
      </c>
      <c r="ICU12">
        <v>0</v>
      </c>
      <c r="ICV12">
        <v>0</v>
      </c>
      <c r="ICW12">
        <v>0</v>
      </c>
      <c r="ICX12">
        <v>0</v>
      </c>
      <c r="ICY12">
        <v>0</v>
      </c>
      <c r="ICZ12">
        <v>-1</v>
      </c>
      <c r="IDA12">
        <v>1</v>
      </c>
      <c r="IDB12">
        <v>0</v>
      </c>
      <c r="IDC12">
        <v>0</v>
      </c>
      <c r="IDD12">
        <v>0</v>
      </c>
      <c r="IDE12">
        <v>0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0</v>
      </c>
      <c r="IDN12">
        <v>0</v>
      </c>
      <c r="IDO12">
        <v>0</v>
      </c>
      <c r="IDP12">
        <v>0</v>
      </c>
      <c r="IDQ12">
        <v>0</v>
      </c>
      <c r="IDR12">
        <v>0</v>
      </c>
      <c r="IDS12">
        <v>-1</v>
      </c>
      <c r="IDT12">
        <v>0</v>
      </c>
      <c r="IDU12">
        <v>1</v>
      </c>
      <c r="IDV12">
        <v>0</v>
      </c>
      <c r="IDW12">
        <v>0</v>
      </c>
      <c r="IDX12">
        <v>0</v>
      </c>
      <c r="IDY12">
        <v>0</v>
      </c>
      <c r="IDZ12">
        <v>0</v>
      </c>
      <c r="IEA12">
        <v>0</v>
      </c>
      <c r="IEB12">
        <v>0</v>
      </c>
      <c r="IEC12">
        <v>0</v>
      </c>
      <c r="IED12">
        <v>0</v>
      </c>
      <c r="IEE12">
        <v>0</v>
      </c>
      <c r="IEF12">
        <v>0</v>
      </c>
      <c r="IEG12">
        <v>0</v>
      </c>
      <c r="IEH12">
        <v>0</v>
      </c>
      <c r="IEI12">
        <v>0</v>
      </c>
      <c r="IEJ12">
        <v>0</v>
      </c>
      <c r="IEK12">
        <v>0</v>
      </c>
      <c r="IEL12">
        <v>0</v>
      </c>
      <c r="IEM12">
        <v>0</v>
      </c>
      <c r="IEN12">
        <v>0</v>
      </c>
      <c r="IEO12">
        <v>0</v>
      </c>
      <c r="IEP12">
        <v>0</v>
      </c>
      <c r="IEQ12">
        <v>0</v>
      </c>
      <c r="IER12">
        <v>0</v>
      </c>
      <c r="IES12">
        <v>0</v>
      </c>
      <c r="IET12">
        <v>0</v>
      </c>
      <c r="IEU12">
        <v>0</v>
      </c>
      <c r="IEV12">
        <v>0</v>
      </c>
      <c r="IEW12">
        <v>0</v>
      </c>
      <c r="IEX12">
        <v>0</v>
      </c>
      <c r="IEY12">
        <v>0</v>
      </c>
      <c r="IEZ12">
        <v>0</v>
      </c>
      <c r="IFA12">
        <v>0</v>
      </c>
      <c r="IFB12">
        <v>0</v>
      </c>
      <c r="IFC12">
        <v>0</v>
      </c>
      <c r="IFD12">
        <v>0</v>
      </c>
      <c r="IFE12">
        <v>0</v>
      </c>
      <c r="IFF12">
        <v>0</v>
      </c>
      <c r="IFG12">
        <v>0</v>
      </c>
      <c r="IFH12">
        <v>0</v>
      </c>
      <c r="IFI12">
        <v>0</v>
      </c>
      <c r="IFJ12">
        <v>0</v>
      </c>
      <c r="IFK12">
        <v>0</v>
      </c>
      <c r="IFL12">
        <v>0</v>
      </c>
      <c r="IFM12">
        <v>0</v>
      </c>
      <c r="IFN12">
        <v>0</v>
      </c>
      <c r="IFO12">
        <v>0</v>
      </c>
      <c r="IFP12">
        <v>0</v>
      </c>
      <c r="IFQ12">
        <v>0</v>
      </c>
      <c r="IFR12">
        <v>0</v>
      </c>
      <c r="IFS12">
        <v>0</v>
      </c>
      <c r="IFT12">
        <v>0</v>
      </c>
      <c r="IFU12">
        <v>0</v>
      </c>
      <c r="IFV12">
        <v>0</v>
      </c>
      <c r="IFW12">
        <v>0</v>
      </c>
      <c r="IFX12">
        <v>0</v>
      </c>
      <c r="IFY12">
        <v>0</v>
      </c>
      <c r="IFZ12">
        <v>0</v>
      </c>
      <c r="IGA12">
        <v>0</v>
      </c>
      <c r="IGB12">
        <v>0</v>
      </c>
      <c r="IGC12">
        <v>0</v>
      </c>
      <c r="IGD12">
        <v>0</v>
      </c>
      <c r="IGE12">
        <v>0</v>
      </c>
      <c r="IGF12">
        <v>0</v>
      </c>
      <c r="IGG12">
        <v>0</v>
      </c>
      <c r="IGH12">
        <v>0</v>
      </c>
      <c r="IGI12">
        <v>0</v>
      </c>
      <c r="IGJ12">
        <v>0</v>
      </c>
      <c r="IGK12">
        <v>0</v>
      </c>
      <c r="IGL12">
        <v>0</v>
      </c>
      <c r="IGM12">
        <v>0</v>
      </c>
      <c r="IGN12">
        <v>0</v>
      </c>
      <c r="IGO12">
        <v>0</v>
      </c>
      <c r="IGP12">
        <v>0</v>
      </c>
      <c r="IGQ12">
        <v>0</v>
      </c>
      <c r="IGR12">
        <v>0</v>
      </c>
      <c r="IGS12">
        <v>0</v>
      </c>
      <c r="IGT12">
        <v>0</v>
      </c>
      <c r="IGU12">
        <v>0</v>
      </c>
      <c r="IGV12">
        <v>0</v>
      </c>
      <c r="IGW12">
        <v>0</v>
      </c>
      <c r="IGX12">
        <v>0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0</v>
      </c>
      <c r="IHQ12">
        <v>0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0</v>
      </c>
      <c r="IIA12">
        <v>0</v>
      </c>
      <c r="IIB12">
        <v>0</v>
      </c>
      <c r="IIC12">
        <v>0</v>
      </c>
      <c r="IID12">
        <v>0</v>
      </c>
      <c r="IIE12">
        <v>0</v>
      </c>
      <c r="IIF12">
        <v>0</v>
      </c>
      <c r="IIG12">
        <v>0</v>
      </c>
      <c r="IIH12">
        <v>0</v>
      </c>
      <c r="III12">
        <v>0</v>
      </c>
      <c r="IIJ12">
        <v>0</v>
      </c>
      <c r="IIK12">
        <v>0</v>
      </c>
      <c r="IIL12">
        <v>0</v>
      </c>
      <c r="IIM12">
        <v>0</v>
      </c>
      <c r="IIN12">
        <v>0</v>
      </c>
      <c r="IIO12">
        <v>0</v>
      </c>
      <c r="IIP12">
        <v>0</v>
      </c>
      <c r="IIQ12">
        <v>0</v>
      </c>
      <c r="IIR12">
        <v>0</v>
      </c>
      <c r="IIS12">
        <v>0</v>
      </c>
      <c r="IIT12">
        <v>0</v>
      </c>
      <c r="IIU12">
        <v>0</v>
      </c>
      <c r="IIV12">
        <v>0</v>
      </c>
      <c r="IIW12">
        <v>0</v>
      </c>
      <c r="IIX12">
        <v>0</v>
      </c>
      <c r="IIY12">
        <v>0</v>
      </c>
      <c r="IIZ12">
        <v>0</v>
      </c>
      <c r="IJA12">
        <v>0</v>
      </c>
      <c r="IJB12">
        <v>0</v>
      </c>
      <c r="IJC12">
        <v>0</v>
      </c>
      <c r="IJD12">
        <v>0</v>
      </c>
      <c r="IJE12">
        <v>0</v>
      </c>
      <c r="IJF12">
        <v>0</v>
      </c>
      <c r="IJG12">
        <v>0</v>
      </c>
      <c r="IJH12">
        <v>0</v>
      </c>
      <c r="IJI12">
        <v>0</v>
      </c>
      <c r="IJJ12">
        <v>0</v>
      </c>
      <c r="IJK12">
        <v>0</v>
      </c>
      <c r="IJL12">
        <v>0</v>
      </c>
      <c r="IJM12">
        <v>0</v>
      </c>
      <c r="IJN12">
        <v>0</v>
      </c>
      <c r="IJO12">
        <v>0</v>
      </c>
      <c r="IJP12">
        <v>0</v>
      </c>
      <c r="IJQ12">
        <v>0</v>
      </c>
      <c r="IJR12">
        <v>0</v>
      </c>
      <c r="IJS12">
        <v>0</v>
      </c>
      <c r="IJT12">
        <v>0</v>
      </c>
      <c r="IJU12">
        <v>0</v>
      </c>
      <c r="IJV12">
        <v>0</v>
      </c>
      <c r="IJW12">
        <v>0</v>
      </c>
      <c r="IJX12">
        <v>0</v>
      </c>
      <c r="IJY12">
        <v>0</v>
      </c>
      <c r="IJZ12">
        <v>0</v>
      </c>
      <c r="IKA12">
        <v>0</v>
      </c>
      <c r="IKB12">
        <v>0</v>
      </c>
      <c r="IKC12">
        <v>0</v>
      </c>
      <c r="IKD12">
        <v>0</v>
      </c>
      <c r="IKE12">
        <v>0</v>
      </c>
      <c r="IKF12">
        <v>0</v>
      </c>
      <c r="IKG12">
        <v>0</v>
      </c>
      <c r="IKH12">
        <v>0</v>
      </c>
      <c r="IKI12">
        <v>0</v>
      </c>
      <c r="IKJ12">
        <v>0</v>
      </c>
      <c r="IKK12">
        <v>0</v>
      </c>
      <c r="IKL12">
        <v>0</v>
      </c>
      <c r="IKM12">
        <v>0</v>
      </c>
      <c r="IKN12">
        <v>0</v>
      </c>
      <c r="IKO12">
        <v>0</v>
      </c>
      <c r="IKP12">
        <v>0</v>
      </c>
      <c r="IKQ12">
        <v>0</v>
      </c>
      <c r="IKR12">
        <v>0</v>
      </c>
      <c r="IKS12">
        <v>0</v>
      </c>
      <c r="IKT12">
        <v>0</v>
      </c>
      <c r="IKU12">
        <v>0</v>
      </c>
      <c r="IKV12">
        <v>0</v>
      </c>
      <c r="IKW12">
        <v>0</v>
      </c>
      <c r="IKX12">
        <v>0</v>
      </c>
      <c r="IKY12">
        <v>0</v>
      </c>
      <c r="IKZ12">
        <v>0</v>
      </c>
      <c r="ILA12">
        <v>0</v>
      </c>
      <c r="ILB12">
        <v>0</v>
      </c>
      <c r="ILC12">
        <v>0</v>
      </c>
      <c r="ILD12">
        <v>0</v>
      </c>
      <c r="ILE12">
        <v>0</v>
      </c>
      <c r="ILF12">
        <v>0</v>
      </c>
      <c r="ILG12">
        <v>0</v>
      </c>
      <c r="ILH12">
        <v>0</v>
      </c>
      <c r="ILI12">
        <v>0</v>
      </c>
      <c r="ILJ12">
        <v>0</v>
      </c>
      <c r="ILK12">
        <v>0</v>
      </c>
      <c r="ILL12">
        <v>0</v>
      </c>
      <c r="ILM12">
        <v>0</v>
      </c>
      <c r="ILN12">
        <v>0</v>
      </c>
      <c r="ILO12">
        <v>0</v>
      </c>
      <c r="ILP12">
        <v>0</v>
      </c>
      <c r="ILQ12">
        <v>0</v>
      </c>
      <c r="ILR12">
        <v>0</v>
      </c>
      <c r="ILS12">
        <v>0</v>
      </c>
      <c r="ILT12">
        <v>0</v>
      </c>
      <c r="ILU12">
        <v>0</v>
      </c>
      <c r="ILV12">
        <v>0</v>
      </c>
      <c r="ILW12">
        <v>0</v>
      </c>
      <c r="ILX12">
        <v>0</v>
      </c>
      <c r="ILY12">
        <v>0</v>
      </c>
      <c r="ILZ12">
        <v>0</v>
      </c>
      <c r="IMA12">
        <v>0</v>
      </c>
      <c r="IMB12">
        <v>0</v>
      </c>
      <c r="IMC12">
        <v>0</v>
      </c>
      <c r="IMD12">
        <v>0</v>
      </c>
      <c r="IME12">
        <v>0</v>
      </c>
      <c r="IMF12">
        <v>0</v>
      </c>
      <c r="IMG12">
        <v>0</v>
      </c>
      <c r="IMH12">
        <v>0</v>
      </c>
      <c r="IMI12">
        <v>0</v>
      </c>
      <c r="IMJ12">
        <v>0</v>
      </c>
      <c r="IMK12">
        <v>0</v>
      </c>
      <c r="IML12">
        <v>0</v>
      </c>
      <c r="IMM12">
        <v>0</v>
      </c>
      <c r="IMN12">
        <v>0</v>
      </c>
      <c r="IMO12">
        <v>0</v>
      </c>
      <c r="IMP12">
        <v>0</v>
      </c>
      <c r="IMQ12">
        <v>0</v>
      </c>
      <c r="IMR12">
        <v>0</v>
      </c>
      <c r="IMS12">
        <v>0</v>
      </c>
      <c r="IMT12">
        <v>0</v>
      </c>
      <c r="IMU12">
        <v>0</v>
      </c>
      <c r="IMV12">
        <v>0</v>
      </c>
      <c r="IMW12">
        <v>0</v>
      </c>
      <c r="IMX12">
        <v>0</v>
      </c>
      <c r="IMY12">
        <v>0</v>
      </c>
      <c r="IMZ12">
        <v>0</v>
      </c>
      <c r="INA12">
        <v>0</v>
      </c>
      <c r="INB12">
        <v>0</v>
      </c>
      <c r="INC12">
        <v>0</v>
      </c>
      <c r="IND12">
        <v>0</v>
      </c>
      <c r="INE12">
        <v>0</v>
      </c>
      <c r="INF12">
        <v>0</v>
      </c>
      <c r="ING12">
        <v>0</v>
      </c>
      <c r="INH12">
        <v>0</v>
      </c>
      <c r="INI12">
        <v>0</v>
      </c>
      <c r="INJ12">
        <v>0</v>
      </c>
      <c r="INK12">
        <v>0</v>
      </c>
      <c r="INL12">
        <v>0</v>
      </c>
      <c r="INM12">
        <v>0</v>
      </c>
      <c r="INN12">
        <v>0</v>
      </c>
      <c r="INO12">
        <v>0</v>
      </c>
      <c r="INP12">
        <v>0</v>
      </c>
      <c r="INQ12">
        <v>0</v>
      </c>
      <c r="INR12">
        <v>0</v>
      </c>
      <c r="INS12">
        <v>0</v>
      </c>
      <c r="INT12">
        <v>0</v>
      </c>
      <c r="INU12">
        <v>0</v>
      </c>
      <c r="INV12">
        <v>0</v>
      </c>
      <c r="INW12">
        <v>0</v>
      </c>
      <c r="INX12">
        <v>0</v>
      </c>
      <c r="INY12">
        <v>0</v>
      </c>
      <c r="INZ12">
        <v>0</v>
      </c>
      <c r="IOA12">
        <v>0</v>
      </c>
      <c r="IOB12">
        <v>0</v>
      </c>
      <c r="IOC12">
        <v>0</v>
      </c>
      <c r="IOD12">
        <v>0</v>
      </c>
      <c r="IOE12">
        <v>1</v>
      </c>
      <c r="IOF12">
        <v>-1</v>
      </c>
      <c r="IOG12">
        <v>0</v>
      </c>
      <c r="IOH12">
        <v>1</v>
      </c>
      <c r="IOI12">
        <v>0</v>
      </c>
      <c r="IOJ12">
        <v>-1</v>
      </c>
      <c r="IOK12">
        <v>0</v>
      </c>
      <c r="IOL12">
        <v>0</v>
      </c>
      <c r="IOM12">
        <v>0</v>
      </c>
      <c r="ION12">
        <v>1</v>
      </c>
      <c r="IOO12">
        <v>-1</v>
      </c>
      <c r="IOP12">
        <v>1</v>
      </c>
      <c r="IOQ12">
        <v>-1</v>
      </c>
      <c r="IOR12">
        <v>0</v>
      </c>
      <c r="IOS12">
        <v>0</v>
      </c>
      <c r="IOT12">
        <v>1</v>
      </c>
      <c r="IOU12">
        <v>-1</v>
      </c>
      <c r="IOV12">
        <v>1</v>
      </c>
      <c r="IOW12">
        <v>0</v>
      </c>
      <c r="IOX12">
        <v>-1</v>
      </c>
      <c r="IOY12">
        <v>1</v>
      </c>
      <c r="IOZ12">
        <v>0</v>
      </c>
      <c r="IPA12">
        <v>0</v>
      </c>
      <c r="IPB12">
        <v>0</v>
      </c>
      <c r="IPC12">
        <v>0</v>
      </c>
      <c r="IPD12">
        <v>-1</v>
      </c>
      <c r="IPE12">
        <v>0</v>
      </c>
      <c r="IPF12">
        <v>0</v>
      </c>
      <c r="IPG12">
        <v>1</v>
      </c>
      <c r="IPH12">
        <v>0</v>
      </c>
      <c r="IPI12">
        <v>0</v>
      </c>
      <c r="IPJ12">
        <v>0</v>
      </c>
      <c r="IPK12">
        <v>0</v>
      </c>
      <c r="IPL12">
        <v>0</v>
      </c>
      <c r="IPM12">
        <v>0</v>
      </c>
      <c r="IPN12">
        <v>0</v>
      </c>
      <c r="IPO12">
        <v>0</v>
      </c>
      <c r="IPP12">
        <v>0</v>
      </c>
      <c r="IPQ12">
        <v>0</v>
      </c>
      <c r="IPR12">
        <v>-1</v>
      </c>
      <c r="IPS12">
        <v>0</v>
      </c>
      <c r="IPT12">
        <v>0</v>
      </c>
      <c r="IPU12">
        <v>0</v>
      </c>
      <c r="IPV12">
        <v>1</v>
      </c>
      <c r="IPW12">
        <v>0</v>
      </c>
      <c r="IPX12">
        <v>0</v>
      </c>
      <c r="IPY12">
        <v>0</v>
      </c>
      <c r="IPZ12">
        <v>0</v>
      </c>
      <c r="IQA12">
        <v>-1</v>
      </c>
      <c r="IQB12">
        <v>1</v>
      </c>
      <c r="IQC12">
        <v>0</v>
      </c>
      <c r="IQD12">
        <v>0</v>
      </c>
      <c r="IQE12">
        <v>0</v>
      </c>
      <c r="IQF12">
        <v>0</v>
      </c>
      <c r="IQG12">
        <v>0</v>
      </c>
      <c r="IQH12">
        <v>0</v>
      </c>
      <c r="IQI12">
        <v>0</v>
      </c>
      <c r="IQJ12">
        <v>0</v>
      </c>
      <c r="IQK12">
        <v>0</v>
      </c>
      <c r="IQL12">
        <v>0</v>
      </c>
      <c r="IQM12">
        <v>0</v>
      </c>
      <c r="IQN12">
        <v>0</v>
      </c>
      <c r="IQO12">
        <v>0</v>
      </c>
      <c r="IQP12">
        <v>0</v>
      </c>
      <c r="IQQ12">
        <v>0</v>
      </c>
      <c r="IQR12">
        <v>0</v>
      </c>
      <c r="IQS12">
        <v>0</v>
      </c>
      <c r="IQT12">
        <v>0</v>
      </c>
      <c r="IQU12">
        <v>0</v>
      </c>
      <c r="IQV12">
        <v>0</v>
      </c>
      <c r="IQW12">
        <v>0</v>
      </c>
      <c r="IQX12">
        <v>0</v>
      </c>
      <c r="IQY12">
        <v>0</v>
      </c>
      <c r="IQZ12">
        <v>0</v>
      </c>
      <c r="IRA12">
        <v>0</v>
      </c>
      <c r="IRB12">
        <v>0</v>
      </c>
      <c r="IRC12">
        <v>0</v>
      </c>
      <c r="IRD12">
        <v>0</v>
      </c>
      <c r="IRE12">
        <v>0</v>
      </c>
      <c r="IRF12">
        <v>0</v>
      </c>
      <c r="IRG12">
        <v>0</v>
      </c>
      <c r="IRH12">
        <v>0</v>
      </c>
      <c r="IRI12">
        <v>0</v>
      </c>
      <c r="IRJ12">
        <v>0</v>
      </c>
      <c r="IRK12">
        <v>0</v>
      </c>
      <c r="IRL12">
        <v>0</v>
      </c>
      <c r="IRM12">
        <v>0</v>
      </c>
      <c r="IRN12">
        <v>0</v>
      </c>
      <c r="IRO12">
        <v>0</v>
      </c>
      <c r="IRP12">
        <v>0</v>
      </c>
      <c r="IRQ12">
        <v>0</v>
      </c>
      <c r="IRR12">
        <v>0</v>
      </c>
      <c r="IRS12">
        <v>0</v>
      </c>
      <c r="IRT12">
        <v>0</v>
      </c>
      <c r="IRU12">
        <v>0</v>
      </c>
      <c r="IRV12">
        <v>0</v>
      </c>
      <c r="IRW12">
        <v>0</v>
      </c>
      <c r="IRX12">
        <v>0</v>
      </c>
      <c r="IRY12">
        <v>0</v>
      </c>
      <c r="IRZ12">
        <v>0</v>
      </c>
      <c r="ISA12">
        <v>0</v>
      </c>
      <c r="ISB12">
        <v>0</v>
      </c>
      <c r="ISC12">
        <v>0</v>
      </c>
      <c r="ISD12">
        <v>0</v>
      </c>
      <c r="ISE12">
        <v>0</v>
      </c>
      <c r="ISF12">
        <v>0</v>
      </c>
      <c r="ISG12">
        <v>0</v>
      </c>
      <c r="ISH12">
        <v>0</v>
      </c>
      <c r="ISI12">
        <v>0</v>
      </c>
      <c r="ISJ12">
        <v>0</v>
      </c>
      <c r="ISK12">
        <v>0</v>
      </c>
      <c r="ISL12">
        <v>0</v>
      </c>
      <c r="ISM12">
        <v>0</v>
      </c>
      <c r="ISN12">
        <v>0</v>
      </c>
      <c r="ISO12">
        <v>0</v>
      </c>
      <c r="ISP12">
        <v>0</v>
      </c>
      <c r="ISQ12">
        <v>0</v>
      </c>
      <c r="ISR12">
        <v>0</v>
      </c>
      <c r="ISS12">
        <v>0</v>
      </c>
      <c r="IST12">
        <v>0</v>
      </c>
      <c r="ISU12">
        <v>0</v>
      </c>
      <c r="ISV12">
        <v>0</v>
      </c>
      <c r="ISW12">
        <v>0</v>
      </c>
      <c r="ISX12">
        <v>0</v>
      </c>
      <c r="ISY12">
        <v>0</v>
      </c>
      <c r="ISZ12">
        <v>0</v>
      </c>
      <c r="ITA12">
        <v>0</v>
      </c>
      <c r="ITB12">
        <v>0</v>
      </c>
      <c r="ITC12">
        <v>0</v>
      </c>
      <c r="ITD12">
        <v>0</v>
      </c>
      <c r="ITE12">
        <v>0</v>
      </c>
      <c r="ITF12">
        <v>0</v>
      </c>
      <c r="ITG12">
        <v>0</v>
      </c>
      <c r="ITH12">
        <v>0</v>
      </c>
      <c r="ITI12">
        <v>0</v>
      </c>
      <c r="ITJ12">
        <v>0</v>
      </c>
      <c r="ITK12">
        <v>0</v>
      </c>
      <c r="ITL12">
        <v>0</v>
      </c>
      <c r="ITM12">
        <v>0</v>
      </c>
      <c r="ITN12">
        <v>0</v>
      </c>
      <c r="ITO12">
        <v>0</v>
      </c>
      <c r="ITP12">
        <v>0</v>
      </c>
      <c r="ITQ12">
        <v>0</v>
      </c>
      <c r="ITR12">
        <v>0</v>
      </c>
      <c r="ITS12">
        <v>0</v>
      </c>
      <c r="ITT12">
        <v>0</v>
      </c>
      <c r="ITU12">
        <v>0</v>
      </c>
      <c r="ITV12">
        <v>0</v>
      </c>
      <c r="ITW12">
        <v>0</v>
      </c>
      <c r="ITX12">
        <v>0</v>
      </c>
      <c r="ITY12">
        <v>0</v>
      </c>
      <c r="ITZ12">
        <v>0</v>
      </c>
      <c r="IUA12">
        <v>0</v>
      </c>
      <c r="IUB12">
        <v>0</v>
      </c>
      <c r="IUC12">
        <v>0</v>
      </c>
      <c r="IUD12">
        <v>0</v>
      </c>
      <c r="IUE12">
        <v>0</v>
      </c>
      <c r="IUF12">
        <v>0</v>
      </c>
      <c r="IUG12">
        <v>0</v>
      </c>
      <c r="IUH12">
        <v>0</v>
      </c>
      <c r="IUI12">
        <v>0</v>
      </c>
      <c r="IUJ12">
        <v>0</v>
      </c>
      <c r="IUK12">
        <v>0</v>
      </c>
      <c r="IUL12">
        <v>0</v>
      </c>
      <c r="IUM12">
        <v>0</v>
      </c>
      <c r="IUN12">
        <v>0</v>
      </c>
      <c r="IUO12">
        <v>0</v>
      </c>
      <c r="IUP12">
        <v>0</v>
      </c>
      <c r="IUQ12">
        <v>0</v>
      </c>
      <c r="IUR12">
        <v>0</v>
      </c>
      <c r="IUS12">
        <v>0</v>
      </c>
      <c r="IUT12">
        <v>0</v>
      </c>
      <c r="IUU12">
        <v>0</v>
      </c>
      <c r="IUV12">
        <v>0</v>
      </c>
      <c r="IUW12">
        <v>0</v>
      </c>
      <c r="IUX12">
        <v>0</v>
      </c>
      <c r="IUY12">
        <v>0</v>
      </c>
      <c r="IUZ12">
        <v>0</v>
      </c>
      <c r="IVA12">
        <v>0</v>
      </c>
      <c r="IVB12">
        <v>0</v>
      </c>
      <c r="IVC12">
        <v>0</v>
      </c>
      <c r="IVD12">
        <v>0</v>
      </c>
      <c r="IVE12">
        <v>0</v>
      </c>
      <c r="IVF12">
        <v>0</v>
      </c>
      <c r="IVG12">
        <v>0</v>
      </c>
      <c r="IVH12">
        <v>0</v>
      </c>
      <c r="IVI12">
        <v>0</v>
      </c>
      <c r="IVJ12">
        <v>0</v>
      </c>
      <c r="IVK12">
        <v>0</v>
      </c>
      <c r="IVL12">
        <v>0</v>
      </c>
      <c r="IVM12">
        <v>0</v>
      </c>
      <c r="IVN12">
        <v>0</v>
      </c>
      <c r="IVO12">
        <v>0</v>
      </c>
      <c r="IVP12">
        <v>0</v>
      </c>
      <c r="IVQ12">
        <v>0</v>
      </c>
      <c r="IVR12">
        <v>0</v>
      </c>
    </row>
    <row r="13" spans="1:6674" x14ac:dyDescent="0.2">
      <c r="A13" s="1">
        <v>3832410000</v>
      </c>
      <c r="B13">
        <v>1.54986</v>
      </c>
      <c r="C13">
        <v>0.27028000000000002</v>
      </c>
      <c r="D13">
        <v>0.28124700000000002</v>
      </c>
      <c r="E13">
        <v>0.262299</v>
      </c>
      <c r="F13">
        <v>0.27227200000000001</v>
      </c>
      <c r="G13">
        <v>0.27227099999999999</v>
      </c>
      <c r="H13">
        <v>0.25731399999999999</v>
      </c>
      <c r="I13">
        <v>0.28922700000000001</v>
      </c>
      <c r="J13">
        <v>0.26728400000000002</v>
      </c>
      <c r="K13">
        <v>0.26728499999999999</v>
      </c>
      <c r="L13">
        <v>0.28424199999999999</v>
      </c>
      <c r="M13">
        <v>0.27526600000000001</v>
      </c>
      <c r="N13">
        <v>0.27426400000000001</v>
      </c>
      <c r="O13">
        <v>0.26828200000000002</v>
      </c>
      <c r="P13">
        <v>0.26429599999999998</v>
      </c>
      <c r="Q13">
        <v>0.265289</v>
      </c>
      <c r="R13">
        <v>0.265291</v>
      </c>
      <c r="S13">
        <v>0.266289</v>
      </c>
      <c r="T13">
        <v>0.27925299999999997</v>
      </c>
      <c r="U13">
        <v>0.26429399999999997</v>
      </c>
      <c r="V13">
        <v>0.26828000000000002</v>
      </c>
      <c r="W13">
        <v>0.26229999999999998</v>
      </c>
      <c r="X13">
        <v>0.25830999999999998</v>
      </c>
      <c r="Y13">
        <v>0.283244</v>
      </c>
      <c r="Z13">
        <v>0.28424100000000002</v>
      </c>
      <c r="AA13">
        <v>0.27526499999999998</v>
      </c>
      <c r="AB13">
        <v>0.262297</v>
      </c>
      <c r="AC13">
        <v>0.264295</v>
      </c>
      <c r="AD13">
        <v>0.27127400000000002</v>
      </c>
      <c r="AE13">
        <v>0.26828299999999999</v>
      </c>
      <c r="AF13">
        <v>0.27326899999999998</v>
      </c>
      <c r="AG13">
        <v>0.30717800000000001</v>
      </c>
      <c r="AH13">
        <v>0.27326899999999998</v>
      </c>
      <c r="AI13">
        <v>0.27327099999999999</v>
      </c>
      <c r="AJ13">
        <v>0.280252</v>
      </c>
      <c r="AK13">
        <v>0.27227200000000001</v>
      </c>
      <c r="AL13">
        <v>0.27030599999999999</v>
      </c>
      <c r="AM13">
        <v>0.27124399999999999</v>
      </c>
      <c r="AN13">
        <v>0.27227400000000002</v>
      </c>
      <c r="AO13">
        <v>0.26928099999999999</v>
      </c>
      <c r="AP13">
        <v>0.28224399999999999</v>
      </c>
      <c r="AQ13">
        <v>0.27027800000000002</v>
      </c>
      <c r="AR13">
        <v>0.26429399999999997</v>
      </c>
      <c r="AS13">
        <v>0.26033299999999998</v>
      </c>
      <c r="AT13">
        <v>0.25628600000000001</v>
      </c>
      <c r="AU13">
        <v>0.25631500000000002</v>
      </c>
      <c r="AV13">
        <v>0.277258</v>
      </c>
      <c r="AW13">
        <v>0.264322</v>
      </c>
      <c r="AX13">
        <v>0.267258</v>
      </c>
      <c r="AY13">
        <v>0.25431900000000002</v>
      </c>
      <c r="AZ13">
        <v>0.27035300000000001</v>
      </c>
      <c r="BA13">
        <v>0.26528800000000002</v>
      </c>
      <c r="BB13">
        <v>0.26529199999999997</v>
      </c>
      <c r="BC13">
        <v>0.26928299999999999</v>
      </c>
      <c r="BD13">
        <v>0.27127200000000001</v>
      </c>
      <c r="BE13">
        <v>0.262299</v>
      </c>
      <c r="BF13">
        <v>0.26728800000000003</v>
      </c>
      <c r="BG13">
        <v>0.29321399999999997</v>
      </c>
      <c r="BH13">
        <v>0.26628800000000002</v>
      </c>
      <c r="BI13">
        <v>0.26928099999999999</v>
      </c>
      <c r="BJ13">
        <v>0.26628600000000002</v>
      </c>
      <c r="BK13">
        <v>0.310172</v>
      </c>
      <c r="BL13">
        <v>0.277258</v>
      </c>
      <c r="BM13">
        <v>0.26728400000000002</v>
      </c>
      <c r="BN13">
        <v>0.283244</v>
      </c>
      <c r="BO13">
        <v>0.264322</v>
      </c>
      <c r="BP13">
        <v>0.25129800000000002</v>
      </c>
      <c r="BQ13">
        <v>0.26828400000000002</v>
      </c>
      <c r="BR13">
        <v>0.25332500000000002</v>
      </c>
      <c r="BS13">
        <v>0.34507500000000002</v>
      </c>
      <c r="BT13">
        <v>0.26828299999999999</v>
      </c>
      <c r="BU13">
        <v>0.26529000000000003</v>
      </c>
      <c r="BV13">
        <v>0.27028000000000002</v>
      </c>
      <c r="BW13">
        <v>0.26728400000000002</v>
      </c>
      <c r="BX13">
        <v>0.26629000000000003</v>
      </c>
      <c r="BY13">
        <v>0.26329399999999997</v>
      </c>
      <c r="BZ13">
        <v>0.265293</v>
      </c>
      <c r="CA13">
        <v>0.27326899999999998</v>
      </c>
      <c r="CB13">
        <v>0.29122399999999998</v>
      </c>
      <c r="CC13">
        <v>0.29022300000000001</v>
      </c>
      <c r="CD13">
        <v>0.27626099999999998</v>
      </c>
      <c r="CE13">
        <v>0.27825800000000001</v>
      </c>
      <c r="CF13">
        <v>0.27027600000000002</v>
      </c>
      <c r="CG13">
        <v>0.28224500000000002</v>
      </c>
      <c r="CH13">
        <v>0.28025299999999997</v>
      </c>
      <c r="CI13">
        <v>0.27825499999999997</v>
      </c>
      <c r="CJ13">
        <v>0.27227200000000001</v>
      </c>
      <c r="CK13">
        <v>0.264293</v>
      </c>
      <c r="CL13">
        <v>0.27626299999999998</v>
      </c>
      <c r="CM13">
        <v>0.264293</v>
      </c>
      <c r="CN13">
        <v>0.26928099999999999</v>
      </c>
      <c r="CO13">
        <v>0.28224399999999999</v>
      </c>
      <c r="CP13">
        <v>0.266289</v>
      </c>
      <c r="CQ13">
        <v>0.27327000000000001</v>
      </c>
      <c r="CR13">
        <v>0.26629000000000003</v>
      </c>
      <c r="CS13">
        <v>0.27825499999999997</v>
      </c>
      <c r="CT13">
        <v>0.26130199999999998</v>
      </c>
      <c r="CU13">
        <v>0.26728499999999999</v>
      </c>
      <c r="CV13">
        <v>0.27027800000000002</v>
      </c>
      <c r="CW13">
        <v>0.262299</v>
      </c>
      <c r="CX13">
        <v>0.27825699999999998</v>
      </c>
      <c r="CY13">
        <v>0.279254</v>
      </c>
      <c r="CZ13">
        <v>0.28423799999999999</v>
      </c>
      <c r="DA13">
        <v>0.265291</v>
      </c>
      <c r="DB13">
        <v>0.266289</v>
      </c>
      <c r="DC13">
        <v>0.28822900000000001</v>
      </c>
      <c r="DD13">
        <v>0.28324199999999999</v>
      </c>
      <c r="DE13">
        <v>0.30817899999999998</v>
      </c>
      <c r="DF13">
        <v>0.29022399999999998</v>
      </c>
      <c r="DG13">
        <v>0.29121900000000001</v>
      </c>
      <c r="DH13">
        <v>0.29125600000000001</v>
      </c>
      <c r="DI13">
        <v>0.28919699999999998</v>
      </c>
      <c r="DJ13">
        <v>0.27625899999999998</v>
      </c>
      <c r="DK13">
        <v>0.28025</v>
      </c>
      <c r="DL13">
        <v>0.30817800000000001</v>
      </c>
      <c r="DM13">
        <v>0.27925100000000003</v>
      </c>
      <c r="DN13">
        <v>0.26628600000000002</v>
      </c>
      <c r="DO13">
        <v>0.27426699999999998</v>
      </c>
      <c r="DP13">
        <v>0.26828200000000002</v>
      </c>
      <c r="DQ13">
        <v>0.27327000000000001</v>
      </c>
      <c r="DR13">
        <v>0.279254</v>
      </c>
      <c r="DS13">
        <v>0.27426800000000001</v>
      </c>
      <c r="DT13">
        <v>0.293215</v>
      </c>
      <c r="DU13">
        <v>0.262299</v>
      </c>
      <c r="DV13">
        <v>0.27027699999999999</v>
      </c>
      <c r="DW13">
        <v>0.26828299999999999</v>
      </c>
      <c r="DX13">
        <v>0.26828200000000002</v>
      </c>
      <c r="DY13">
        <v>0.26928099999999999</v>
      </c>
      <c r="DZ13">
        <v>0.30319099999999999</v>
      </c>
      <c r="EA13">
        <v>0.28423700000000002</v>
      </c>
      <c r="EB13">
        <v>0.27825699999999998</v>
      </c>
      <c r="EC13">
        <v>0.278256</v>
      </c>
      <c r="ED13">
        <v>0.28822900000000001</v>
      </c>
      <c r="EE13">
        <v>0.28124900000000003</v>
      </c>
      <c r="EF13">
        <v>0.30318899999999999</v>
      </c>
      <c r="EG13">
        <v>0.29022399999999998</v>
      </c>
      <c r="EH13">
        <v>0.28324300000000002</v>
      </c>
      <c r="EI13">
        <v>0.29122199999999998</v>
      </c>
      <c r="EJ13">
        <v>0.282246</v>
      </c>
      <c r="EK13">
        <v>0.28324199999999999</v>
      </c>
      <c r="EL13">
        <v>0.29022399999999998</v>
      </c>
      <c r="EM13">
        <v>0.27227299999999999</v>
      </c>
      <c r="EN13">
        <v>0.27925299999999997</v>
      </c>
      <c r="EO13">
        <v>0.277258</v>
      </c>
      <c r="EP13">
        <v>0.27426699999999998</v>
      </c>
      <c r="EQ13">
        <v>0.279254</v>
      </c>
      <c r="ER13">
        <v>0.27725699999999998</v>
      </c>
      <c r="ES13">
        <v>0.279254</v>
      </c>
      <c r="ET13">
        <v>0.26928000000000002</v>
      </c>
      <c r="EU13">
        <v>0.28225099999999997</v>
      </c>
      <c r="EV13">
        <v>0.28622900000000001</v>
      </c>
      <c r="EW13">
        <v>0.26728600000000002</v>
      </c>
      <c r="EX13">
        <v>0.27027699999999999</v>
      </c>
      <c r="EY13">
        <v>0.28723199999999999</v>
      </c>
      <c r="EZ13">
        <v>0.28324500000000002</v>
      </c>
      <c r="FA13">
        <v>0.27426600000000001</v>
      </c>
      <c r="FB13">
        <v>0.28523700000000002</v>
      </c>
      <c r="FC13">
        <v>0.26928099999999999</v>
      </c>
      <c r="FD13">
        <v>0.29820200000000002</v>
      </c>
      <c r="FE13">
        <v>0.27426899999999999</v>
      </c>
      <c r="FF13">
        <v>0.27027800000000002</v>
      </c>
      <c r="FG13">
        <v>0.28722999999999999</v>
      </c>
      <c r="FH13">
        <v>0.29723500000000003</v>
      </c>
      <c r="FI13">
        <v>0.27324100000000001</v>
      </c>
      <c r="FJ13">
        <v>0.27626299999999998</v>
      </c>
      <c r="FK13">
        <v>0.297205</v>
      </c>
      <c r="FL13">
        <v>0.27327000000000001</v>
      </c>
      <c r="FM13">
        <v>0.27326899999999998</v>
      </c>
      <c r="FN13">
        <v>0.27725899999999998</v>
      </c>
      <c r="FO13">
        <v>0.27426600000000001</v>
      </c>
      <c r="FP13">
        <v>0.27526400000000001</v>
      </c>
      <c r="FQ13">
        <v>0.27629300000000001</v>
      </c>
      <c r="FR13">
        <v>0.26825199999999999</v>
      </c>
      <c r="FS13">
        <v>0.28224500000000002</v>
      </c>
      <c r="FT13">
        <v>0.27027899999999999</v>
      </c>
      <c r="FU13">
        <v>0.29022199999999998</v>
      </c>
      <c r="FV13">
        <v>0.29122199999999998</v>
      </c>
      <c r="FW13">
        <v>0.27127499999999999</v>
      </c>
      <c r="FX13">
        <v>0.27626200000000001</v>
      </c>
      <c r="FY13">
        <v>0.28523700000000002</v>
      </c>
      <c r="FZ13">
        <v>0.28025099999999997</v>
      </c>
      <c r="GA13">
        <v>0.28423999999999999</v>
      </c>
      <c r="GB13">
        <v>0.27427000000000001</v>
      </c>
      <c r="GC13">
        <v>0.28423599999999999</v>
      </c>
      <c r="GD13">
        <v>0.296211</v>
      </c>
      <c r="GE13">
        <v>0.29620600000000002</v>
      </c>
      <c r="GF13">
        <v>0.28025099999999997</v>
      </c>
      <c r="GG13">
        <v>0.27626099999999998</v>
      </c>
      <c r="GH13">
        <v>0.27227299999999999</v>
      </c>
      <c r="GI13">
        <v>0.28822900000000001</v>
      </c>
      <c r="GJ13">
        <v>0.27227200000000001</v>
      </c>
      <c r="GK13">
        <v>0.27027800000000002</v>
      </c>
      <c r="GL13">
        <v>0.28922700000000001</v>
      </c>
      <c r="GM13">
        <v>0.278285</v>
      </c>
      <c r="GN13">
        <v>0.27623500000000001</v>
      </c>
      <c r="GO13">
        <v>0.28523599999999999</v>
      </c>
      <c r="GP13">
        <v>0.26628800000000002</v>
      </c>
      <c r="GQ13">
        <v>0.28324100000000002</v>
      </c>
      <c r="GR13">
        <v>0.27626200000000001</v>
      </c>
      <c r="GS13">
        <v>0.26928099999999999</v>
      </c>
      <c r="GT13">
        <v>0.28723199999999999</v>
      </c>
      <c r="GU13">
        <v>0.27327000000000001</v>
      </c>
      <c r="GV13">
        <v>0.28025099999999997</v>
      </c>
      <c r="GW13">
        <v>0.28723300000000002</v>
      </c>
      <c r="GX13">
        <v>0.27625899999999998</v>
      </c>
      <c r="GY13">
        <v>0.28125</v>
      </c>
      <c r="GZ13">
        <v>0.27825800000000001</v>
      </c>
      <c r="HA13">
        <v>0.27127299999999999</v>
      </c>
      <c r="HB13">
        <v>0.298203</v>
      </c>
      <c r="HC13">
        <v>0.27127600000000002</v>
      </c>
      <c r="HD13">
        <v>0.28822799999999998</v>
      </c>
      <c r="HE13">
        <v>0.27825699999999998</v>
      </c>
      <c r="HF13">
        <v>0.26828299999999999</v>
      </c>
      <c r="HG13">
        <v>0.28723300000000002</v>
      </c>
      <c r="HH13">
        <v>0.27526200000000001</v>
      </c>
      <c r="HI13">
        <v>0.28723599999999999</v>
      </c>
      <c r="HJ13">
        <v>0.27925</v>
      </c>
      <c r="HK13">
        <v>0.27227400000000002</v>
      </c>
      <c r="HL13">
        <v>0.27825499999999997</v>
      </c>
      <c r="HM13">
        <v>0.28723199999999999</v>
      </c>
      <c r="HN13">
        <v>0.28723199999999999</v>
      </c>
      <c r="HO13">
        <v>0.27626200000000001</v>
      </c>
      <c r="HP13">
        <v>0.27027699999999999</v>
      </c>
      <c r="HQ13">
        <v>0.29521199999999997</v>
      </c>
      <c r="HR13">
        <v>0.27127400000000002</v>
      </c>
      <c r="HS13">
        <v>0.28025099999999997</v>
      </c>
      <c r="HT13">
        <v>0.28324199999999999</v>
      </c>
      <c r="HU13">
        <v>0.27127600000000002</v>
      </c>
      <c r="HV13">
        <v>0.29022399999999998</v>
      </c>
      <c r="HW13">
        <v>0.27130300000000002</v>
      </c>
      <c r="HX13">
        <v>0.28720699999999999</v>
      </c>
      <c r="HY13">
        <v>0.294211</v>
      </c>
      <c r="HZ13">
        <v>0.28523599999999999</v>
      </c>
      <c r="IA13">
        <v>0.27327099999999999</v>
      </c>
      <c r="IB13">
        <v>0.28523599999999999</v>
      </c>
      <c r="IC13">
        <v>0.28723500000000002</v>
      </c>
      <c r="ID13">
        <v>0.27825299999999997</v>
      </c>
      <c r="IE13">
        <v>0.28224700000000003</v>
      </c>
      <c r="IF13">
        <v>0.28722999999999999</v>
      </c>
      <c r="IG13">
        <v>0.28523900000000002</v>
      </c>
      <c r="IH13">
        <v>0.29321599999999998</v>
      </c>
      <c r="II13">
        <v>0.27825699999999998</v>
      </c>
      <c r="IJ13">
        <v>0.28922900000000001</v>
      </c>
      <c r="IK13">
        <v>0.28224100000000002</v>
      </c>
      <c r="IL13">
        <v>0.27626299999999998</v>
      </c>
      <c r="IM13">
        <v>0.278256</v>
      </c>
      <c r="IN13">
        <v>0.27327200000000001</v>
      </c>
      <c r="IO13">
        <v>0.28922500000000001</v>
      </c>
      <c r="IP13">
        <v>0.27925299999999997</v>
      </c>
      <c r="IQ13">
        <v>0.28723199999999999</v>
      </c>
      <c r="IR13">
        <v>0.26828200000000002</v>
      </c>
      <c r="IS13">
        <v>0.27426600000000001</v>
      </c>
      <c r="IT13">
        <v>0.28523900000000002</v>
      </c>
      <c r="IU13">
        <v>0.28324199999999999</v>
      </c>
      <c r="IV13">
        <v>0.28427000000000002</v>
      </c>
      <c r="IW13">
        <v>0.26924999999999999</v>
      </c>
      <c r="IX13">
        <v>0.283246</v>
      </c>
      <c r="IY13">
        <v>0.29121900000000001</v>
      </c>
      <c r="IZ13">
        <v>0.27925299999999997</v>
      </c>
      <c r="JA13">
        <v>0.27626200000000001</v>
      </c>
      <c r="JB13">
        <v>0.26529199999999997</v>
      </c>
      <c r="JC13">
        <v>0.28424100000000002</v>
      </c>
      <c r="JD13">
        <v>0.29121999999999998</v>
      </c>
      <c r="JE13">
        <v>0.281248</v>
      </c>
      <c r="JF13">
        <v>0.28523900000000002</v>
      </c>
      <c r="JG13">
        <v>0.27728700000000001</v>
      </c>
      <c r="JH13">
        <v>0.28022000000000002</v>
      </c>
      <c r="JI13">
        <v>0.28623900000000002</v>
      </c>
      <c r="JJ13">
        <v>0.28523399999999999</v>
      </c>
      <c r="JK13">
        <v>0.29122700000000001</v>
      </c>
      <c r="JL13">
        <v>0.27226600000000001</v>
      </c>
      <c r="JM13">
        <v>0.29222300000000001</v>
      </c>
      <c r="JN13">
        <v>0.27526</v>
      </c>
      <c r="JO13">
        <v>0.27227200000000001</v>
      </c>
      <c r="JP13">
        <v>0.26229999999999998</v>
      </c>
      <c r="JQ13">
        <v>0.26628600000000002</v>
      </c>
      <c r="JR13">
        <v>0.29122199999999998</v>
      </c>
      <c r="JS13">
        <v>0.28124900000000003</v>
      </c>
      <c r="JT13">
        <v>0.28125</v>
      </c>
      <c r="JU13">
        <v>0.28224300000000002</v>
      </c>
      <c r="JV13">
        <v>0.27526400000000001</v>
      </c>
      <c r="JW13">
        <v>0.27526499999999998</v>
      </c>
      <c r="JX13">
        <v>0.27426699999999998</v>
      </c>
      <c r="JY13">
        <v>0.27526499999999998</v>
      </c>
      <c r="JZ13">
        <v>0.27626000000000001</v>
      </c>
      <c r="KA13">
        <v>0.282246</v>
      </c>
      <c r="KB13">
        <v>0.27227200000000001</v>
      </c>
      <c r="KC13">
        <v>0.29321700000000001</v>
      </c>
      <c r="KD13">
        <v>0.27526299999999998</v>
      </c>
      <c r="KE13">
        <v>0.28324500000000002</v>
      </c>
      <c r="KF13">
        <v>0.28025</v>
      </c>
      <c r="KG13">
        <v>0.27526400000000001</v>
      </c>
      <c r="KH13">
        <v>0.28025099999999997</v>
      </c>
      <c r="KI13">
        <v>0.28124900000000003</v>
      </c>
      <c r="KJ13">
        <v>0.27726000000000001</v>
      </c>
      <c r="KK13">
        <v>0.28922500000000001</v>
      </c>
      <c r="KL13">
        <v>0.268285</v>
      </c>
      <c r="KM13">
        <v>0.26528800000000002</v>
      </c>
      <c r="KN13">
        <v>0.295211</v>
      </c>
      <c r="KO13">
        <v>0.27127600000000002</v>
      </c>
      <c r="KP13">
        <v>0.28523599999999999</v>
      </c>
      <c r="KQ13">
        <v>0.278256</v>
      </c>
      <c r="KR13">
        <v>0.29724800000000001</v>
      </c>
      <c r="KS13">
        <v>0.28519600000000001</v>
      </c>
      <c r="KT13">
        <v>0.27925299999999997</v>
      </c>
      <c r="KU13">
        <v>0.29122300000000001</v>
      </c>
      <c r="KV13">
        <v>0.28822900000000001</v>
      </c>
      <c r="KW13">
        <v>0.28224500000000002</v>
      </c>
      <c r="KX13">
        <v>0.27326899999999998</v>
      </c>
      <c r="KY13">
        <v>0.294215</v>
      </c>
      <c r="KZ13">
        <v>0.281248</v>
      </c>
      <c r="LA13">
        <v>0.292217</v>
      </c>
      <c r="LB13">
        <v>0.27127600000000002</v>
      </c>
      <c r="LC13">
        <v>0.26728499999999999</v>
      </c>
      <c r="LD13">
        <v>0.28523700000000002</v>
      </c>
      <c r="LE13">
        <v>0.28822900000000001</v>
      </c>
      <c r="LF13">
        <v>0.27127600000000002</v>
      </c>
      <c r="LG13">
        <v>0.283248</v>
      </c>
      <c r="LH13">
        <v>0.27126899999999998</v>
      </c>
      <c r="LI13">
        <v>0.26728499999999999</v>
      </c>
      <c r="LJ13">
        <v>0.26831300000000002</v>
      </c>
      <c r="LK13">
        <v>0.28221600000000002</v>
      </c>
      <c r="LL13">
        <v>0.28623599999999999</v>
      </c>
      <c r="LM13">
        <v>0.28623599999999999</v>
      </c>
      <c r="LN13">
        <v>0.27925100000000003</v>
      </c>
      <c r="LO13">
        <v>0.27327000000000001</v>
      </c>
      <c r="LP13">
        <v>0.278256</v>
      </c>
      <c r="LQ13">
        <v>0.28124700000000002</v>
      </c>
      <c r="LR13">
        <v>0.27426600000000001</v>
      </c>
      <c r="LS13">
        <v>0.27526600000000001</v>
      </c>
      <c r="LT13">
        <v>0.29221900000000001</v>
      </c>
      <c r="LU13">
        <v>0.27526200000000001</v>
      </c>
      <c r="LV13">
        <v>0.28124900000000003</v>
      </c>
      <c r="LW13">
        <v>0.27526499999999998</v>
      </c>
      <c r="LX13">
        <v>0.28822900000000001</v>
      </c>
      <c r="LY13">
        <v>0.26828400000000002</v>
      </c>
      <c r="LZ13">
        <v>0.26329599999999997</v>
      </c>
      <c r="MA13">
        <v>0.27327000000000001</v>
      </c>
      <c r="MB13">
        <v>0.28423799999999999</v>
      </c>
      <c r="MC13">
        <v>0.28125</v>
      </c>
      <c r="MD13">
        <v>0.29022399999999998</v>
      </c>
      <c r="ME13">
        <v>0.27127499999999999</v>
      </c>
      <c r="MF13">
        <v>0.28124900000000003</v>
      </c>
      <c r="MG13">
        <v>0.28324300000000002</v>
      </c>
      <c r="MH13">
        <v>0.27626099999999998</v>
      </c>
      <c r="MI13">
        <v>0.28723199999999999</v>
      </c>
      <c r="MJ13">
        <v>0.27027699999999999</v>
      </c>
      <c r="MK13">
        <v>0.282246</v>
      </c>
      <c r="ML13">
        <v>0.28822900000000001</v>
      </c>
      <c r="MM13">
        <v>0.29321700000000001</v>
      </c>
      <c r="MN13">
        <v>0.28523799999999999</v>
      </c>
      <c r="MO13">
        <v>0.29424600000000001</v>
      </c>
      <c r="MP13">
        <v>0.28420600000000001</v>
      </c>
      <c r="MQ13">
        <v>0.27825699999999998</v>
      </c>
      <c r="MR13">
        <v>0.27526400000000001</v>
      </c>
      <c r="MS13">
        <v>0.27327099999999999</v>
      </c>
      <c r="MT13">
        <v>0.26728400000000002</v>
      </c>
      <c r="MU13">
        <v>0.279252</v>
      </c>
      <c r="MV13">
        <v>0.26728600000000002</v>
      </c>
      <c r="MW13">
        <v>0.27127600000000002</v>
      </c>
      <c r="MX13">
        <v>0.27925299999999997</v>
      </c>
      <c r="MY13">
        <v>0.27626200000000001</v>
      </c>
      <c r="MZ13">
        <v>0.29421399999999998</v>
      </c>
      <c r="NA13">
        <v>0.27027499999999999</v>
      </c>
      <c r="NB13">
        <v>0.28025099999999997</v>
      </c>
      <c r="NC13">
        <v>0.27626200000000001</v>
      </c>
      <c r="ND13">
        <v>0.279252</v>
      </c>
      <c r="NE13">
        <v>0.27426800000000001</v>
      </c>
      <c r="NF13">
        <v>0.28523799999999999</v>
      </c>
      <c r="NG13">
        <v>0.28224700000000003</v>
      </c>
      <c r="NH13">
        <v>0.28423900000000002</v>
      </c>
      <c r="NI13">
        <v>0.28024900000000003</v>
      </c>
      <c r="NJ13">
        <v>0.27327099999999999</v>
      </c>
      <c r="NK13">
        <v>0.278256</v>
      </c>
      <c r="NL13">
        <v>0.28423999999999999</v>
      </c>
      <c r="NM13">
        <v>0.27526499999999998</v>
      </c>
      <c r="NN13">
        <v>0.27127299999999999</v>
      </c>
      <c r="NO13">
        <v>0.28025299999999997</v>
      </c>
      <c r="NP13">
        <v>0.28623399999999999</v>
      </c>
      <c r="NQ13">
        <v>0.28025099999999997</v>
      </c>
      <c r="NR13">
        <v>0.27626099999999998</v>
      </c>
      <c r="NS13">
        <v>0.27027800000000002</v>
      </c>
      <c r="NT13">
        <v>0.26930900000000002</v>
      </c>
      <c r="NU13">
        <v>0.27822599999999997</v>
      </c>
      <c r="NV13">
        <v>0.27327099999999999</v>
      </c>
      <c r="NW13">
        <v>0.278256</v>
      </c>
      <c r="NX13">
        <v>0.27426800000000001</v>
      </c>
      <c r="NY13">
        <v>0.27326699999999998</v>
      </c>
      <c r="NZ13">
        <v>0.28224500000000002</v>
      </c>
      <c r="OA13">
        <v>0.27027800000000002</v>
      </c>
      <c r="OB13">
        <v>0.27227200000000001</v>
      </c>
      <c r="OC13">
        <v>0.27227400000000002</v>
      </c>
      <c r="OD13">
        <v>0.28224300000000002</v>
      </c>
      <c r="OE13">
        <v>0.30219299999999999</v>
      </c>
      <c r="OF13">
        <v>0.26728499999999999</v>
      </c>
      <c r="OG13">
        <v>0.29321700000000001</v>
      </c>
      <c r="OH13">
        <v>0.27426699999999998</v>
      </c>
      <c r="OI13">
        <v>0.28623300000000002</v>
      </c>
      <c r="OJ13">
        <v>0.277258</v>
      </c>
      <c r="OK13">
        <v>0.27825800000000001</v>
      </c>
      <c r="OL13">
        <v>0.26928000000000002</v>
      </c>
      <c r="OM13">
        <v>0.29022500000000001</v>
      </c>
      <c r="ON13">
        <v>0.265291</v>
      </c>
      <c r="OO13">
        <v>0.28623399999999999</v>
      </c>
      <c r="OP13">
        <v>0.27426699999999998</v>
      </c>
      <c r="OQ13">
        <v>0.27626099999999998</v>
      </c>
      <c r="OR13">
        <v>0.281248</v>
      </c>
      <c r="OS13">
        <v>0.27626099999999998</v>
      </c>
      <c r="OT13">
        <v>0.27626299999999998</v>
      </c>
      <c r="OU13">
        <v>0.26927899999999999</v>
      </c>
      <c r="OV13">
        <v>0.28124900000000003</v>
      </c>
      <c r="OW13">
        <v>0.27426499999999998</v>
      </c>
      <c r="OX13">
        <v>0.27127499999999999</v>
      </c>
      <c r="OY13">
        <v>0.28125</v>
      </c>
      <c r="OZ13">
        <v>0.28623300000000002</v>
      </c>
      <c r="PA13">
        <v>0.29022500000000001</v>
      </c>
      <c r="PB13">
        <v>0.282246</v>
      </c>
      <c r="PC13">
        <v>0.27626200000000001</v>
      </c>
      <c r="PD13">
        <v>0.28723199999999999</v>
      </c>
      <c r="PE13">
        <v>0.277258</v>
      </c>
      <c r="PF13">
        <v>0.28822999999999999</v>
      </c>
      <c r="PG13">
        <v>0.279252</v>
      </c>
      <c r="PH13">
        <v>0.27426699999999998</v>
      </c>
      <c r="PI13">
        <v>0.27925299999999997</v>
      </c>
      <c r="PJ13">
        <v>0.27526499999999998</v>
      </c>
      <c r="PK13">
        <v>0.28623399999999999</v>
      </c>
      <c r="PL13">
        <v>0.27626200000000001</v>
      </c>
      <c r="PM13">
        <v>0.282246</v>
      </c>
      <c r="PN13">
        <v>0.283246</v>
      </c>
      <c r="PO13">
        <v>0.28822599999999998</v>
      </c>
      <c r="PP13">
        <v>0.29720600000000003</v>
      </c>
      <c r="PQ13">
        <v>0.277258</v>
      </c>
      <c r="PR13">
        <v>0.26130199999999998</v>
      </c>
      <c r="PS13">
        <v>0.27327099999999999</v>
      </c>
      <c r="PT13">
        <v>0.27227000000000001</v>
      </c>
      <c r="PU13">
        <v>0.28324300000000002</v>
      </c>
      <c r="PV13">
        <v>0.27426800000000001</v>
      </c>
      <c r="PW13">
        <v>0.278256</v>
      </c>
      <c r="PX13">
        <v>0.27426800000000001</v>
      </c>
      <c r="PY13">
        <v>0.28124700000000002</v>
      </c>
      <c r="PZ13">
        <v>0.26434000000000002</v>
      </c>
      <c r="QA13">
        <v>0.29217100000000001</v>
      </c>
      <c r="QB13">
        <v>0.282246</v>
      </c>
      <c r="QC13">
        <v>0.28125</v>
      </c>
      <c r="QD13">
        <v>0.27825499999999997</v>
      </c>
      <c r="QE13">
        <v>0.26928099999999999</v>
      </c>
      <c r="QF13">
        <v>0.27326899999999998</v>
      </c>
      <c r="QG13">
        <v>0.27426899999999999</v>
      </c>
      <c r="QH13">
        <v>0.27027600000000002</v>
      </c>
      <c r="QI13">
        <v>0.296209</v>
      </c>
      <c r="QJ13">
        <v>0.28623300000000002</v>
      </c>
      <c r="QK13">
        <v>0.29122300000000001</v>
      </c>
      <c r="QL13">
        <v>0.31316100000000002</v>
      </c>
      <c r="QM13">
        <v>0.29421399999999998</v>
      </c>
      <c r="QN13">
        <v>0.27526499999999998</v>
      </c>
      <c r="QO13">
        <v>0.28523700000000002</v>
      </c>
      <c r="QP13">
        <v>0.27925499999999998</v>
      </c>
      <c r="QQ13">
        <v>0.28922599999999998</v>
      </c>
      <c r="QR13">
        <v>0.27027699999999999</v>
      </c>
      <c r="QS13">
        <v>0.27626200000000001</v>
      </c>
      <c r="QT13">
        <v>0.28623399999999999</v>
      </c>
      <c r="QU13">
        <v>0.27027800000000002</v>
      </c>
      <c r="QV13">
        <v>0.264293</v>
      </c>
      <c r="QW13">
        <v>0.266287</v>
      </c>
      <c r="QX13">
        <v>0.28623799999999999</v>
      </c>
      <c r="QY13">
        <v>0.28423900000000002</v>
      </c>
      <c r="QZ13">
        <v>0.27127499999999999</v>
      </c>
      <c r="RA13">
        <v>0.26332699999999998</v>
      </c>
      <c r="RB13">
        <v>0.27323900000000001</v>
      </c>
      <c r="RC13">
        <v>0.28124900000000003</v>
      </c>
      <c r="RD13">
        <v>0.28423900000000002</v>
      </c>
      <c r="RE13">
        <v>0.28723199999999999</v>
      </c>
      <c r="RF13">
        <v>0.28424100000000002</v>
      </c>
      <c r="RG13">
        <v>0.28623399999999999</v>
      </c>
      <c r="RH13">
        <v>0.26928000000000002</v>
      </c>
      <c r="RI13">
        <v>0.27426800000000001</v>
      </c>
      <c r="RJ13">
        <v>0.281279</v>
      </c>
      <c r="RK13">
        <v>0.277227</v>
      </c>
      <c r="RL13">
        <v>0.27027899999999999</v>
      </c>
      <c r="RM13">
        <v>0.27229999999999999</v>
      </c>
      <c r="RN13">
        <v>0.297176</v>
      </c>
      <c r="RO13">
        <v>0.28526600000000002</v>
      </c>
      <c r="RP13">
        <v>0.279225</v>
      </c>
      <c r="RQ13">
        <v>0.28424100000000002</v>
      </c>
      <c r="RR13">
        <v>0.28623399999999999</v>
      </c>
      <c r="RS13">
        <v>0.27127499999999999</v>
      </c>
      <c r="RT13">
        <v>0.29421399999999998</v>
      </c>
      <c r="RU13">
        <v>0.27925299999999997</v>
      </c>
      <c r="RV13">
        <v>0.27626099999999998</v>
      </c>
      <c r="RW13">
        <v>0.26728499999999999</v>
      </c>
      <c r="RX13">
        <v>0.26828200000000002</v>
      </c>
      <c r="RY13">
        <v>0.26928000000000002</v>
      </c>
      <c r="RZ13">
        <v>0.27327099999999999</v>
      </c>
      <c r="SA13">
        <v>0.29221799999999998</v>
      </c>
      <c r="SB13">
        <v>0.28324500000000002</v>
      </c>
      <c r="SC13">
        <v>0.279252</v>
      </c>
      <c r="SD13">
        <v>0.28523799999999999</v>
      </c>
      <c r="SE13">
        <v>0.28224500000000002</v>
      </c>
      <c r="SF13">
        <v>0.26728499999999999</v>
      </c>
      <c r="SG13">
        <v>0.29222100000000001</v>
      </c>
      <c r="SH13">
        <v>0.281246</v>
      </c>
      <c r="SI13">
        <v>0.29321599999999998</v>
      </c>
      <c r="SJ13">
        <v>0.27027800000000002</v>
      </c>
      <c r="SK13">
        <v>0.28723199999999999</v>
      </c>
      <c r="SL13">
        <v>0.27526400000000001</v>
      </c>
      <c r="SM13">
        <v>0.265291</v>
      </c>
      <c r="SN13">
        <v>0.28623399999999999</v>
      </c>
      <c r="SO13">
        <v>0.28424300000000002</v>
      </c>
      <c r="SP13">
        <v>0.27227200000000001</v>
      </c>
      <c r="SQ13">
        <v>0.27127400000000002</v>
      </c>
      <c r="SR13">
        <v>0.266318</v>
      </c>
      <c r="SS13">
        <v>0.28620499999999999</v>
      </c>
      <c r="ST13">
        <v>0.27127400000000002</v>
      </c>
      <c r="SU13">
        <v>0.26928000000000002</v>
      </c>
      <c r="SV13">
        <v>0.28922700000000001</v>
      </c>
      <c r="SW13">
        <v>0.27027800000000002</v>
      </c>
      <c r="SX13">
        <v>0.27726000000000001</v>
      </c>
      <c r="SY13">
        <v>0.27526499999999998</v>
      </c>
      <c r="SZ13">
        <v>0.27625899999999998</v>
      </c>
      <c r="TA13">
        <v>0.28723199999999999</v>
      </c>
      <c r="TB13">
        <v>0.280252</v>
      </c>
      <c r="TC13">
        <v>0.27326899999999998</v>
      </c>
      <c r="TD13">
        <v>0.282246</v>
      </c>
      <c r="TE13">
        <v>0.282246</v>
      </c>
      <c r="TF13">
        <v>0.27227200000000001</v>
      </c>
      <c r="TG13">
        <v>0.27227200000000001</v>
      </c>
      <c r="TH13">
        <v>0.28423799999999999</v>
      </c>
      <c r="TI13">
        <v>0.28028700000000001</v>
      </c>
      <c r="TJ13">
        <v>0.27223799999999998</v>
      </c>
      <c r="TK13">
        <v>0.29224699999999998</v>
      </c>
      <c r="TL13">
        <v>0.28620699999999999</v>
      </c>
      <c r="TM13">
        <v>0.27925299999999997</v>
      </c>
      <c r="TN13">
        <v>0.27925299999999997</v>
      </c>
      <c r="TO13">
        <v>0.28224500000000002</v>
      </c>
      <c r="TP13">
        <v>0.27227200000000001</v>
      </c>
      <c r="TQ13">
        <v>0.283246</v>
      </c>
      <c r="TR13">
        <v>0.28324100000000002</v>
      </c>
      <c r="TS13">
        <v>0.282248</v>
      </c>
      <c r="TT13">
        <v>0.28523399999999999</v>
      </c>
      <c r="TU13">
        <v>0.27327000000000001</v>
      </c>
      <c r="TV13">
        <v>0.28124900000000003</v>
      </c>
      <c r="TW13">
        <v>0.27626000000000001</v>
      </c>
      <c r="TX13">
        <v>0.279256</v>
      </c>
      <c r="TY13">
        <v>0.28423700000000002</v>
      </c>
      <c r="TZ13">
        <v>0.27327099999999999</v>
      </c>
      <c r="UA13">
        <v>0.267287</v>
      </c>
      <c r="UB13">
        <v>0.27526200000000001</v>
      </c>
      <c r="UC13">
        <v>0.28324199999999999</v>
      </c>
      <c r="UD13">
        <v>0.278256</v>
      </c>
      <c r="UE13">
        <v>0.28523799999999999</v>
      </c>
      <c r="UF13">
        <v>0.28523799999999999</v>
      </c>
      <c r="UG13">
        <v>0.27227299999999999</v>
      </c>
      <c r="UH13">
        <v>0.28224500000000002</v>
      </c>
      <c r="UI13">
        <v>0.27426800000000001</v>
      </c>
      <c r="UJ13">
        <v>0.27726000000000001</v>
      </c>
      <c r="UK13">
        <v>0.28423799999999999</v>
      </c>
      <c r="UL13">
        <v>0.27228400000000003</v>
      </c>
      <c r="UM13">
        <v>0.28123700000000001</v>
      </c>
      <c r="UN13">
        <v>0.27526400000000001</v>
      </c>
      <c r="UO13">
        <v>0.27027800000000002</v>
      </c>
      <c r="UP13">
        <v>0.28723199999999999</v>
      </c>
      <c r="UQ13">
        <v>0.27725899999999998</v>
      </c>
      <c r="UR13">
        <v>0.27127400000000002</v>
      </c>
      <c r="US13">
        <v>0.28526800000000002</v>
      </c>
      <c r="UT13">
        <v>0.280221</v>
      </c>
      <c r="UU13">
        <v>0.27227200000000001</v>
      </c>
      <c r="UV13">
        <v>0.27327099999999999</v>
      </c>
      <c r="UW13">
        <v>0.27426499999999998</v>
      </c>
      <c r="UX13">
        <v>0.27626499999999998</v>
      </c>
      <c r="UY13">
        <v>0.27925</v>
      </c>
      <c r="UZ13">
        <v>0.28826099999999999</v>
      </c>
      <c r="VA13">
        <v>0.28121800000000002</v>
      </c>
      <c r="VB13">
        <v>0.28523700000000002</v>
      </c>
      <c r="VC13">
        <v>0.28723300000000002</v>
      </c>
      <c r="VD13">
        <v>0.28822999999999999</v>
      </c>
      <c r="VE13">
        <v>0.28623399999999999</v>
      </c>
      <c r="VF13">
        <v>0.27326899999999998</v>
      </c>
      <c r="VG13">
        <v>0.27526299999999998</v>
      </c>
      <c r="VH13">
        <v>0.28723300000000002</v>
      </c>
      <c r="VI13">
        <v>0.26828200000000002</v>
      </c>
      <c r="VJ13">
        <v>0.27725899999999998</v>
      </c>
      <c r="VK13">
        <v>0.28424300000000002</v>
      </c>
      <c r="VL13">
        <v>0.28224100000000002</v>
      </c>
      <c r="VM13">
        <v>0.27526699999999998</v>
      </c>
      <c r="VN13">
        <v>0.27626000000000001</v>
      </c>
      <c r="VO13">
        <v>0.28025</v>
      </c>
      <c r="VP13">
        <v>0.27826000000000001</v>
      </c>
      <c r="VQ13">
        <v>0.294211</v>
      </c>
      <c r="VR13">
        <v>0.26927899999999999</v>
      </c>
      <c r="VS13">
        <v>0.28424300000000002</v>
      </c>
      <c r="VT13">
        <v>0.28922599999999998</v>
      </c>
      <c r="VU13">
        <v>0.27925299999999997</v>
      </c>
      <c r="VV13">
        <v>0.27429599999999998</v>
      </c>
      <c r="VW13">
        <v>0.28221800000000002</v>
      </c>
      <c r="VX13">
        <v>0.27625899999999998</v>
      </c>
      <c r="VY13">
        <v>0.29321599999999998</v>
      </c>
      <c r="VZ13">
        <v>0.26828299999999999</v>
      </c>
      <c r="WA13">
        <v>0.27626200000000001</v>
      </c>
      <c r="WB13">
        <v>0.27327099999999999</v>
      </c>
      <c r="WC13">
        <v>0.26828099999999999</v>
      </c>
      <c r="WD13">
        <v>0.29122399999999998</v>
      </c>
      <c r="WE13">
        <v>0.27825499999999997</v>
      </c>
      <c r="WF13">
        <v>0.28124700000000002</v>
      </c>
      <c r="WG13">
        <v>0.27626200000000001</v>
      </c>
      <c r="WH13">
        <v>0.27227099999999999</v>
      </c>
      <c r="WI13">
        <v>0.280252</v>
      </c>
      <c r="WJ13">
        <v>0.27027600000000002</v>
      </c>
      <c r="WK13">
        <v>0.27127600000000002</v>
      </c>
      <c r="WL13">
        <v>0.28723100000000001</v>
      </c>
      <c r="WM13">
        <v>0.28523999999999999</v>
      </c>
      <c r="WN13">
        <v>0.28626200000000002</v>
      </c>
      <c r="WO13">
        <v>0.27224300000000001</v>
      </c>
      <c r="WP13">
        <v>0.27626499999999998</v>
      </c>
      <c r="WQ13">
        <v>0.281246</v>
      </c>
      <c r="WR13">
        <v>0.27027800000000002</v>
      </c>
      <c r="WS13">
        <v>0.27925499999999998</v>
      </c>
      <c r="WT13">
        <v>0.27526200000000001</v>
      </c>
      <c r="WU13">
        <v>0.26728499999999999</v>
      </c>
      <c r="WV13">
        <v>0.28025099999999997</v>
      </c>
      <c r="WW13">
        <v>0.26828299999999999</v>
      </c>
      <c r="WX13">
        <v>0.27227200000000001</v>
      </c>
      <c r="WY13">
        <v>0.28423999999999999</v>
      </c>
      <c r="WZ13">
        <v>0.27925299999999997</v>
      </c>
      <c r="XA13">
        <v>0.27526499999999998</v>
      </c>
      <c r="XB13">
        <v>0.27626099999999998</v>
      </c>
      <c r="XC13">
        <v>0.278256</v>
      </c>
      <c r="XD13">
        <v>0.28823399999999999</v>
      </c>
      <c r="XE13">
        <v>0.27728599999999998</v>
      </c>
      <c r="XF13">
        <v>0.27423599999999998</v>
      </c>
      <c r="XG13">
        <v>0.28822999999999999</v>
      </c>
      <c r="XH13">
        <v>0.28125</v>
      </c>
      <c r="XI13">
        <v>0.29022300000000001</v>
      </c>
      <c r="XJ13">
        <v>0.26828200000000002</v>
      </c>
      <c r="XK13">
        <v>0.27526499999999998</v>
      </c>
      <c r="XL13">
        <v>0.26828299999999999</v>
      </c>
      <c r="XM13">
        <v>0.28523799999999999</v>
      </c>
      <c r="XN13">
        <v>0.28423799999999999</v>
      </c>
      <c r="XO13">
        <v>0.27825699999999998</v>
      </c>
      <c r="XP13">
        <v>0.28424100000000002</v>
      </c>
      <c r="XQ13">
        <v>0.27027800000000002</v>
      </c>
      <c r="XR13">
        <v>0.28423900000000002</v>
      </c>
      <c r="XS13">
        <v>0.27526299999999998</v>
      </c>
      <c r="XT13">
        <v>0.28125</v>
      </c>
      <c r="XU13">
        <v>0.28822799999999998</v>
      </c>
      <c r="XV13">
        <v>0.28623500000000002</v>
      </c>
      <c r="XW13">
        <v>0.279254</v>
      </c>
      <c r="XX13">
        <v>0.29022500000000001</v>
      </c>
      <c r="XY13">
        <v>0.27426600000000001</v>
      </c>
      <c r="XZ13">
        <v>0.28524100000000002</v>
      </c>
      <c r="YA13">
        <v>0.280246</v>
      </c>
      <c r="YB13">
        <v>0.29122199999999998</v>
      </c>
      <c r="YC13">
        <v>0.27426699999999998</v>
      </c>
      <c r="YD13">
        <v>0.28822999999999999</v>
      </c>
      <c r="YE13">
        <v>0.28324300000000002</v>
      </c>
      <c r="YF13">
        <v>0.27027699999999999</v>
      </c>
      <c r="YG13">
        <v>0.27526699999999998</v>
      </c>
      <c r="YH13">
        <v>0.28323999999999999</v>
      </c>
      <c r="YI13">
        <v>0.278256</v>
      </c>
      <c r="YJ13">
        <v>0.28224700000000003</v>
      </c>
      <c r="YK13">
        <v>0.27426499999999998</v>
      </c>
      <c r="YL13">
        <v>0.29620800000000003</v>
      </c>
      <c r="YM13">
        <v>0.277258</v>
      </c>
      <c r="YN13">
        <v>0.28523700000000002</v>
      </c>
      <c r="YO13">
        <v>0.27626200000000001</v>
      </c>
      <c r="YP13">
        <v>0.28124900000000003</v>
      </c>
      <c r="YQ13">
        <v>0.30119699999999999</v>
      </c>
      <c r="YR13">
        <v>0.28623399999999999</v>
      </c>
      <c r="YS13">
        <v>0.29919800000000002</v>
      </c>
      <c r="YT13">
        <v>0.296207</v>
      </c>
      <c r="YU13">
        <v>0.295211</v>
      </c>
      <c r="YV13">
        <v>0.27227200000000001</v>
      </c>
      <c r="YW13">
        <v>0.26928099999999999</v>
      </c>
      <c r="YX13">
        <v>0.28423999999999999</v>
      </c>
      <c r="YY13">
        <v>0.27027600000000002</v>
      </c>
      <c r="YZ13">
        <v>0.282248</v>
      </c>
      <c r="ZA13">
        <v>0.29620800000000003</v>
      </c>
      <c r="ZB13">
        <v>0.26828200000000002</v>
      </c>
      <c r="ZC13">
        <v>0.29122199999999998</v>
      </c>
      <c r="ZD13">
        <v>0.27227200000000001</v>
      </c>
      <c r="ZE13">
        <v>0.26631899999999997</v>
      </c>
      <c r="ZF13">
        <v>0.27124399999999999</v>
      </c>
      <c r="ZG13">
        <v>0.27426800000000001</v>
      </c>
      <c r="ZH13">
        <v>0.28722999999999999</v>
      </c>
      <c r="ZI13">
        <v>0.27526600000000001</v>
      </c>
      <c r="ZJ13">
        <v>0.27327200000000001</v>
      </c>
      <c r="ZK13">
        <v>0.28323799999999999</v>
      </c>
      <c r="ZL13">
        <v>0.27027899999999999</v>
      </c>
      <c r="ZM13">
        <v>0.29421199999999997</v>
      </c>
      <c r="ZN13">
        <v>0.27127600000000002</v>
      </c>
      <c r="ZO13">
        <v>0.266287</v>
      </c>
      <c r="ZP13">
        <v>0.26828299999999999</v>
      </c>
      <c r="ZQ13">
        <v>0.28825899999999999</v>
      </c>
      <c r="ZR13">
        <v>0.280223</v>
      </c>
      <c r="ZS13">
        <v>0.27426600000000001</v>
      </c>
      <c r="ZT13">
        <v>0.277258</v>
      </c>
      <c r="ZU13">
        <v>0.28125</v>
      </c>
      <c r="ZV13">
        <v>0.28124700000000002</v>
      </c>
      <c r="ZW13">
        <v>0.27825499999999997</v>
      </c>
      <c r="ZX13">
        <v>0.27227000000000001</v>
      </c>
      <c r="ZY13">
        <v>0.26728600000000002</v>
      </c>
      <c r="ZZ13">
        <v>0.26329900000000001</v>
      </c>
      <c r="AAA13">
        <v>0.28922599999999998</v>
      </c>
      <c r="AAB13">
        <v>0.28025099999999997</v>
      </c>
      <c r="AAC13">
        <v>0.28623500000000002</v>
      </c>
      <c r="AAD13">
        <v>0.27526200000000001</v>
      </c>
      <c r="AAE13">
        <v>0.27626400000000001</v>
      </c>
      <c r="AAF13">
        <v>0.298203</v>
      </c>
      <c r="AAG13">
        <v>0.27726000000000001</v>
      </c>
      <c r="AAH13">
        <v>0.28623199999999999</v>
      </c>
      <c r="AAI13">
        <v>0.27426699999999998</v>
      </c>
      <c r="AAJ13">
        <v>0.28523799999999999</v>
      </c>
      <c r="AAK13">
        <v>0.27127499999999999</v>
      </c>
      <c r="AAL13">
        <v>0.26828200000000002</v>
      </c>
      <c r="AAM13">
        <v>0.26828299999999999</v>
      </c>
      <c r="AAN13">
        <v>0.283244</v>
      </c>
      <c r="AAO13">
        <v>0.27925299999999997</v>
      </c>
      <c r="AAP13">
        <v>0.26828099999999999</v>
      </c>
      <c r="AAQ13">
        <v>0.265291</v>
      </c>
      <c r="AAR13">
        <v>0.280252</v>
      </c>
      <c r="AAS13">
        <v>0.29321700000000001</v>
      </c>
      <c r="AAT13">
        <v>0.27526200000000001</v>
      </c>
      <c r="AAU13">
        <v>0.28025099999999997</v>
      </c>
      <c r="AAV13">
        <v>0.27127499999999999</v>
      </c>
      <c r="AAW13">
        <v>0.26928000000000002</v>
      </c>
      <c r="AAX13">
        <v>0.27828399999999998</v>
      </c>
      <c r="AAY13">
        <v>0.28421400000000002</v>
      </c>
      <c r="AAZ13">
        <v>0.27526299999999998</v>
      </c>
      <c r="ABA13">
        <v>0.26629000000000003</v>
      </c>
      <c r="ABB13">
        <v>0.26728400000000002</v>
      </c>
      <c r="ABC13">
        <v>0.28224500000000002</v>
      </c>
      <c r="ABD13">
        <v>0.27925299999999997</v>
      </c>
      <c r="ABE13">
        <v>0.29221999999999998</v>
      </c>
      <c r="ABF13">
        <v>0.28925800000000002</v>
      </c>
      <c r="ABG13">
        <v>0.29019200000000001</v>
      </c>
      <c r="ABH13">
        <v>0.282277</v>
      </c>
      <c r="ABI13">
        <v>0.27722799999999997</v>
      </c>
      <c r="ABJ13">
        <v>0.29221900000000001</v>
      </c>
      <c r="ABK13">
        <v>0.27426600000000001</v>
      </c>
      <c r="ABL13">
        <v>0.29521199999999997</v>
      </c>
      <c r="ABM13">
        <v>0.27127499999999999</v>
      </c>
      <c r="ABN13">
        <v>0.26828200000000002</v>
      </c>
      <c r="ABO13">
        <v>0.29122199999999998</v>
      </c>
      <c r="ABP13">
        <v>0.27326899999999998</v>
      </c>
      <c r="ABQ13">
        <v>0.27027899999999999</v>
      </c>
      <c r="ABR13">
        <v>0.28822900000000001</v>
      </c>
      <c r="ABS13">
        <v>0.28224500000000002</v>
      </c>
      <c r="ABT13">
        <v>0.28623399999999999</v>
      </c>
      <c r="ABU13">
        <v>0.27127600000000002</v>
      </c>
      <c r="ABV13">
        <v>0.282246</v>
      </c>
      <c r="ABW13">
        <v>0.28523599999999999</v>
      </c>
      <c r="ABX13">
        <v>0.26329799999999998</v>
      </c>
      <c r="ABY13">
        <v>0.27725899999999998</v>
      </c>
      <c r="ABZ13">
        <v>0.28822799999999998</v>
      </c>
      <c r="ACA13">
        <v>0.28424100000000002</v>
      </c>
      <c r="ACB13">
        <v>0.277258</v>
      </c>
      <c r="ACC13">
        <v>0.279254</v>
      </c>
      <c r="ACD13">
        <v>0.26728499999999999</v>
      </c>
      <c r="ACE13">
        <v>0.26927899999999999</v>
      </c>
      <c r="ACF13">
        <v>0.28025600000000001</v>
      </c>
      <c r="ACG13">
        <v>0.28224100000000002</v>
      </c>
      <c r="ACH13">
        <v>0.27626299999999998</v>
      </c>
      <c r="ACI13">
        <v>0.28723100000000001</v>
      </c>
      <c r="ACJ13">
        <v>0.279254</v>
      </c>
      <c r="ACK13">
        <v>0.26728400000000002</v>
      </c>
      <c r="ACL13">
        <v>0.282277</v>
      </c>
      <c r="ACM13">
        <v>0.277227</v>
      </c>
      <c r="ACN13">
        <v>0.27626200000000001</v>
      </c>
      <c r="ACO13">
        <v>0.28523700000000002</v>
      </c>
      <c r="ACP13">
        <v>0.26728600000000002</v>
      </c>
      <c r="ACQ13">
        <v>0.27526400000000001</v>
      </c>
      <c r="ACR13">
        <v>0.27027800000000002</v>
      </c>
      <c r="ACS13">
        <v>0.28722999999999999</v>
      </c>
      <c r="ACT13">
        <v>0.27427099999999999</v>
      </c>
      <c r="ACU13">
        <v>0.27526200000000001</v>
      </c>
      <c r="ACV13">
        <v>0.27925299999999997</v>
      </c>
      <c r="ACW13">
        <v>0.277258</v>
      </c>
      <c r="ACX13">
        <v>0.28025600000000001</v>
      </c>
      <c r="ACY13">
        <v>0.29022100000000001</v>
      </c>
      <c r="ACZ13">
        <v>0.28024900000000003</v>
      </c>
      <c r="ADA13">
        <v>0.278256</v>
      </c>
      <c r="ADB13">
        <v>0.27526499999999998</v>
      </c>
      <c r="ADC13">
        <v>0.28324199999999999</v>
      </c>
      <c r="ADD13">
        <v>0.30319499999999999</v>
      </c>
      <c r="ADE13">
        <v>0.26528499999999999</v>
      </c>
      <c r="ADF13">
        <v>0.27626200000000001</v>
      </c>
      <c r="ADG13">
        <v>0.28526600000000002</v>
      </c>
      <c r="ADH13">
        <v>0.28221800000000002</v>
      </c>
      <c r="ADI13">
        <v>0.26828400000000002</v>
      </c>
      <c r="ADJ13">
        <v>0.29022199999999998</v>
      </c>
      <c r="ADK13">
        <v>0.27327000000000001</v>
      </c>
      <c r="ADL13">
        <v>0.280252</v>
      </c>
      <c r="ADM13">
        <v>0.295209</v>
      </c>
      <c r="ADN13">
        <v>0.29022500000000001</v>
      </c>
      <c r="ADO13">
        <v>0.27626299999999998</v>
      </c>
      <c r="ADP13">
        <v>0.29022300000000001</v>
      </c>
      <c r="ADQ13">
        <v>0.27626099999999998</v>
      </c>
      <c r="ADR13">
        <v>0.28324300000000002</v>
      </c>
      <c r="ADS13">
        <v>0.28124900000000003</v>
      </c>
      <c r="ADT13">
        <v>0.28124700000000002</v>
      </c>
      <c r="ADU13">
        <v>0.282246</v>
      </c>
      <c r="ADV13">
        <v>0.29022500000000001</v>
      </c>
      <c r="ADW13">
        <v>0.27326899999999998</v>
      </c>
      <c r="ADX13">
        <v>0.26728600000000002</v>
      </c>
      <c r="ADY13">
        <v>0.26429399999999997</v>
      </c>
      <c r="ADZ13">
        <v>0.27127499999999999</v>
      </c>
      <c r="AEA13">
        <v>0.27725699999999998</v>
      </c>
      <c r="AEB13">
        <v>0.27028200000000002</v>
      </c>
      <c r="AEC13">
        <v>0.28423599999999999</v>
      </c>
      <c r="AED13">
        <v>0.27726000000000001</v>
      </c>
      <c r="AEE13">
        <v>0.28723100000000001</v>
      </c>
      <c r="AEF13">
        <v>0.26927899999999999</v>
      </c>
      <c r="AEG13">
        <v>0.28424100000000002</v>
      </c>
      <c r="AEH13">
        <v>0.28124900000000003</v>
      </c>
      <c r="AEI13">
        <v>0.26928000000000002</v>
      </c>
      <c r="AEJ13">
        <v>0.27127600000000002</v>
      </c>
      <c r="AEK13">
        <v>0.28025</v>
      </c>
      <c r="AEL13">
        <v>0.29221900000000001</v>
      </c>
      <c r="AEM13">
        <v>0.28922700000000001</v>
      </c>
      <c r="AEN13">
        <v>0.27825699999999998</v>
      </c>
      <c r="AEO13">
        <v>0.28723199999999999</v>
      </c>
      <c r="AEP13">
        <v>0.27825699999999998</v>
      </c>
      <c r="AEQ13">
        <v>0.28224300000000002</v>
      </c>
      <c r="AER13">
        <v>0.26928099999999999</v>
      </c>
      <c r="AES13">
        <v>0.26828200000000002</v>
      </c>
      <c r="AET13">
        <v>0.28822999999999999</v>
      </c>
      <c r="AEU13">
        <v>0.277258</v>
      </c>
      <c r="AEV13">
        <v>0.26728499999999999</v>
      </c>
      <c r="AEW13">
        <v>0.26927899999999999</v>
      </c>
      <c r="AEX13">
        <v>0.28922799999999999</v>
      </c>
      <c r="AEY13">
        <v>0.27626099999999998</v>
      </c>
      <c r="AEZ13">
        <v>0.26728499999999999</v>
      </c>
      <c r="AFA13">
        <v>0.29022500000000001</v>
      </c>
      <c r="AFB13">
        <v>0.27327000000000001</v>
      </c>
      <c r="AFC13">
        <v>0.26628600000000002</v>
      </c>
      <c r="AFD13">
        <v>0.27825800000000001</v>
      </c>
      <c r="AFE13">
        <v>0.27027699999999999</v>
      </c>
      <c r="AFF13">
        <v>0.27327000000000001</v>
      </c>
      <c r="AFG13">
        <v>0.28025099999999997</v>
      </c>
      <c r="AFH13">
        <v>0.30019899999999999</v>
      </c>
      <c r="AFI13">
        <v>0.27426699999999998</v>
      </c>
      <c r="AFJ13">
        <v>0.27726299999999998</v>
      </c>
      <c r="AFK13">
        <v>0.27825</v>
      </c>
      <c r="AFL13">
        <v>0.27825699999999998</v>
      </c>
      <c r="AFM13">
        <v>0.28523700000000002</v>
      </c>
      <c r="AFN13">
        <v>0.27426699999999998</v>
      </c>
      <c r="AFO13">
        <v>0.27526400000000001</v>
      </c>
      <c r="AFP13">
        <v>0.264293</v>
      </c>
      <c r="AFQ13">
        <v>0.28623599999999999</v>
      </c>
      <c r="AFR13">
        <v>0.27227099999999999</v>
      </c>
      <c r="AFS13">
        <v>0.27127699999999999</v>
      </c>
      <c r="AFT13">
        <v>0.28424100000000002</v>
      </c>
      <c r="AFU13">
        <v>0.279252</v>
      </c>
      <c r="AFV13">
        <v>0.26828200000000002</v>
      </c>
      <c r="AFW13">
        <v>0.27326899999999998</v>
      </c>
      <c r="AFX13">
        <v>0.26828200000000002</v>
      </c>
      <c r="AFY13">
        <v>0.28523599999999999</v>
      </c>
      <c r="AFZ13">
        <v>0.282248</v>
      </c>
      <c r="AGA13">
        <v>0.28523599999999999</v>
      </c>
      <c r="AGB13">
        <v>0.26429200000000003</v>
      </c>
      <c r="AGC13">
        <v>0.30518600000000001</v>
      </c>
      <c r="AGD13">
        <v>0.26828200000000002</v>
      </c>
      <c r="AGE13">
        <v>0.27526499999999998</v>
      </c>
      <c r="AGF13">
        <v>0.27925299999999997</v>
      </c>
      <c r="AGG13">
        <v>0.27925299999999997</v>
      </c>
      <c r="AGH13">
        <v>0.28224700000000003</v>
      </c>
      <c r="AGI13">
        <v>0.30418499999999998</v>
      </c>
      <c r="AGJ13">
        <v>0.278256</v>
      </c>
      <c r="AGK13">
        <v>0.28125</v>
      </c>
      <c r="AGL13">
        <v>0.28323999999999999</v>
      </c>
      <c r="AGM13">
        <v>0.26828400000000002</v>
      </c>
      <c r="AGN13">
        <v>0.26728499999999999</v>
      </c>
      <c r="AGO13">
        <v>0.28327400000000003</v>
      </c>
      <c r="AGP13">
        <v>0.28221499999999999</v>
      </c>
      <c r="AGQ13">
        <v>0.27227299999999999</v>
      </c>
      <c r="AGR13">
        <v>0.280252</v>
      </c>
      <c r="AGS13">
        <v>0.28523500000000002</v>
      </c>
      <c r="AGT13">
        <v>0.29121999999999998</v>
      </c>
      <c r="AGU13">
        <v>0.27227400000000002</v>
      </c>
      <c r="AGV13">
        <v>0.29221900000000001</v>
      </c>
      <c r="AGW13">
        <v>0.277258</v>
      </c>
      <c r="AGX13">
        <v>0.30518600000000001</v>
      </c>
      <c r="AGY13">
        <v>0.28025</v>
      </c>
      <c r="AGZ13">
        <v>0.280254</v>
      </c>
      <c r="AHA13">
        <v>0.28922399999999998</v>
      </c>
      <c r="AHB13">
        <v>0.280252</v>
      </c>
      <c r="AHC13">
        <v>0.28324199999999999</v>
      </c>
      <c r="AHD13">
        <v>0.27626099999999998</v>
      </c>
      <c r="AHE13">
        <v>0.27227400000000002</v>
      </c>
      <c r="AHF13">
        <v>0.28324100000000002</v>
      </c>
      <c r="AHG13">
        <v>0.28028599999999998</v>
      </c>
      <c r="AHH13">
        <v>0.28919299999999998</v>
      </c>
      <c r="AHI13">
        <v>0.27825499999999997</v>
      </c>
      <c r="AHJ13">
        <v>0.279256</v>
      </c>
      <c r="AHK13">
        <v>0.27629100000000001</v>
      </c>
      <c r="AHL13">
        <v>0.281219</v>
      </c>
      <c r="AHM13">
        <v>0.28623199999999999</v>
      </c>
      <c r="AHN13">
        <v>0.27426899999999999</v>
      </c>
      <c r="AHO13">
        <v>0.278254</v>
      </c>
      <c r="AHP13">
        <v>0.277258</v>
      </c>
      <c r="AHQ13">
        <v>0.27725899999999998</v>
      </c>
      <c r="AHR13">
        <v>0.27426699999999998</v>
      </c>
      <c r="AHS13">
        <v>0.282275</v>
      </c>
      <c r="AHT13">
        <v>0.27822599999999997</v>
      </c>
      <c r="AHU13">
        <v>0.278256</v>
      </c>
      <c r="AHV13">
        <v>0.27526499999999998</v>
      </c>
      <c r="AHW13">
        <v>0.27127400000000002</v>
      </c>
      <c r="AHX13">
        <v>0.27426699999999998</v>
      </c>
      <c r="AHY13">
        <v>0.27725899999999998</v>
      </c>
      <c r="AHZ13">
        <v>0.28025099999999997</v>
      </c>
      <c r="AIA13">
        <v>0.27825499999999997</v>
      </c>
      <c r="AIB13">
        <v>0.280254</v>
      </c>
      <c r="AIC13">
        <v>0.292215</v>
      </c>
      <c r="AID13">
        <v>0.27027899999999999</v>
      </c>
      <c r="AIE13">
        <v>0.28623500000000002</v>
      </c>
      <c r="AIF13">
        <v>0.279254</v>
      </c>
      <c r="AIG13">
        <v>0.27825499999999997</v>
      </c>
      <c r="AIH13">
        <v>0.28423999999999999</v>
      </c>
      <c r="AII13">
        <v>0.26828200000000002</v>
      </c>
      <c r="AIJ13">
        <v>0.28324199999999999</v>
      </c>
      <c r="AIK13">
        <v>0.27426699999999998</v>
      </c>
      <c r="AIL13">
        <v>0.27230500000000002</v>
      </c>
      <c r="AIM13">
        <v>0.28321299999999999</v>
      </c>
      <c r="AIN13">
        <v>0.278254</v>
      </c>
      <c r="AIO13">
        <v>0.27127400000000002</v>
      </c>
      <c r="AIP13">
        <v>0.283244</v>
      </c>
      <c r="AIQ13">
        <v>0.28324199999999999</v>
      </c>
      <c r="AIR13">
        <v>0.28028999999999998</v>
      </c>
      <c r="AIS13">
        <v>0.27921400000000002</v>
      </c>
      <c r="AIT13">
        <v>0.27127600000000002</v>
      </c>
      <c r="AIU13">
        <v>0.27526600000000001</v>
      </c>
      <c r="AIV13">
        <v>0.27426499999999998</v>
      </c>
      <c r="AIW13">
        <v>0.28224500000000002</v>
      </c>
      <c r="AIX13">
        <v>0.28224700000000003</v>
      </c>
      <c r="AIY13">
        <v>0.28224500000000002</v>
      </c>
      <c r="AIZ13">
        <v>0.27626200000000001</v>
      </c>
      <c r="AJA13">
        <v>0.26928000000000002</v>
      </c>
      <c r="AJB13">
        <v>0.28523700000000002</v>
      </c>
      <c r="AJC13">
        <v>0.278256</v>
      </c>
      <c r="AJD13">
        <v>0.27127499999999999</v>
      </c>
      <c r="AJE13">
        <v>0.27526499999999998</v>
      </c>
      <c r="AJF13">
        <v>0.28324199999999999</v>
      </c>
      <c r="AJG13">
        <v>0.28124900000000003</v>
      </c>
      <c r="AJH13">
        <v>0.27825499999999997</v>
      </c>
      <c r="AJI13">
        <v>0.28723399999999999</v>
      </c>
      <c r="AJJ13">
        <v>0.27725699999999998</v>
      </c>
      <c r="AJK13">
        <v>0.27027800000000002</v>
      </c>
      <c r="AJL13">
        <v>0.27327000000000001</v>
      </c>
      <c r="AJM13">
        <v>0.28324300000000002</v>
      </c>
      <c r="AJN13">
        <v>0.26629000000000003</v>
      </c>
      <c r="AJO13">
        <v>0.28324100000000002</v>
      </c>
      <c r="AJP13">
        <v>0.262299</v>
      </c>
      <c r="AJQ13">
        <v>0.266289</v>
      </c>
      <c r="AJR13">
        <v>0.282246</v>
      </c>
      <c r="AJS13">
        <v>0.27725699999999998</v>
      </c>
      <c r="AJT13">
        <v>0.28623599999999999</v>
      </c>
      <c r="AJU13">
        <v>0.26927899999999999</v>
      </c>
      <c r="AJV13">
        <v>0.26928099999999999</v>
      </c>
      <c r="AJW13">
        <v>0.29221900000000001</v>
      </c>
      <c r="AJX13">
        <v>0.265318</v>
      </c>
      <c r="AJY13">
        <v>0.26825500000000002</v>
      </c>
      <c r="AJZ13">
        <v>0.283271</v>
      </c>
      <c r="AKA13">
        <v>0.278256</v>
      </c>
      <c r="AKB13">
        <v>0.28321499999999999</v>
      </c>
      <c r="AKC13">
        <v>0.27027600000000002</v>
      </c>
      <c r="AKD13">
        <v>0.28025</v>
      </c>
      <c r="AKE13">
        <v>0.280252</v>
      </c>
      <c r="AKF13">
        <v>0.29321700000000001</v>
      </c>
      <c r="AKG13">
        <v>0.28025</v>
      </c>
      <c r="AKH13">
        <v>0.27725899999999998</v>
      </c>
      <c r="AKI13">
        <v>0.281248</v>
      </c>
      <c r="AKJ13">
        <v>0.28922799999999999</v>
      </c>
      <c r="AKK13">
        <v>0.279256</v>
      </c>
      <c r="AKL13">
        <v>0.278254</v>
      </c>
      <c r="AKM13">
        <v>0.27526400000000001</v>
      </c>
      <c r="AKN13">
        <v>0.26429200000000003</v>
      </c>
      <c r="AKO13">
        <v>0.28623599999999999</v>
      </c>
      <c r="AKP13">
        <v>0.27327200000000001</v>
      </c>
      <c r="AKQ13">
        <v>0.280252</v>
      </c>
      <c r="AKR13">
        <v>0.26329399999999997</v>
      </c>
      <c r="AKS13">
        <v>0.28922700000000001</v>
      </c>
      <c r="AKT13">
        <v>0.27526400000000001</v>
      </c>
      <c r="AKU13">
        <v>0.281248</v>
      </c>
      <c r="AKV13">
        <v>0.28723300000000002</v>
      </c>
      <c r="AKW13">
        <v>0.281248</v>
      </c>
      <c r="AKX13">
        <v>0.28723199999999999</v>
      </c>
      <c r="AKY13">
        <v>0.297205</v>
      </c>
      <c r="AKZ13">
        <v>0.29421199999999997</v>
      </c>
      <c r="ALA13">
        <v>0.31017499999999998</v>
      </c>
      <c r="ALB13">
        <v>0.28323799999999999</v>
      </c>
      <c r="ALC13">
        <v>0.27726000000000001</v>
      </c>
      <c r="ALD13">
        <v>0.282248</v>
      </c>
      <c r="ALE13">
        <v>0.294211</v>
      </c>
      <c r="ALF13">
        <v>0.27327000000000001</v>
      </c>
      <c r="ALG13">
        <v>0.26631500000000002</v>
      </c>
      <c r="ALH13">
        <v>0.28720600000000002</v>
      </c>
      <c r="ALI13">
        <v>0.27027699999999999</v>
      </c>
      <c r="ALJ13">
        <v>0.27726099999999998</v>
      </c>
      <c r="ALK13">
        <v>0.279252</v>
      </c>
      <c r="ALL13">
        <v>0.27027800000000002</v>
      </c>
      <c r="ALM13">
        <v>0.294213</v>
      </c>
      <c r="ALN13">
        <v>0.279254</v>
      </c>
      <c r="ALO13">
        <v>0.28723199999999999</v>
      </c>
      <c r="ALP13">
        <v>0.27526600000000001</v>
      </c>
      <c r="ALQ13">
        <v>0.28324100000000002</v>
      </c>
      <c r="ALR13">
        <v>0.28822900000000001</v>
      </c>
      <c r="ALS13">
        <v>0.264295</v>
      </c>
      <c r="ALT13">
        <v>0.28922599999999998</v>
      </c>
      <c r="ALU13">
        <v>0.27626299999999998</v>
      </c>
      <c r="ALV13">
        <v>0.263295</v>
      </c>
      <c r="ALW13">
        <v>0.27027800000000002</v>
      </c>
      <c r="ALX13">
        <v>0.25930599999999998</v>
      </c>
      <c r="ALY13">
        <v>0.28424100000000002</v>
      </c>
      <c r="ALZ13">
        <v>0.309174</v>
      </c>
      <c r="AMA13">
        <v>0.30518299999999998</v>
      </c>
      <c r="AMB13">
        <v>0.28025099999999997</v>
      </c>
      <c r="AMC13">
        <v>0.28922700000000001</v>
      </c>
      <c r="AMD13">
        <v>0.27526499999999998</v>
      </c>
      <c r="AME13">
        <v>0.279252</v>
      </c>
      <c r="AMF13">
        <v>0.279254</v>
      </c>
      <c r="AMG13">
        <v>0.278256</v>
      </c>
      <c r="AMH13">
        <v>0.27426699999999998</v>
      </c>
      <c r="AMI13">
        <v>0.26828299999999999</v>
      </c>
      <c r="AMJ13">
        <v>0.278256</v>
      </c>
      <c r="AMK13">
        <v>0.26927899999999999</v>
      </c>
      <c r="AML13">
        <v>0.28723300000000002</v>
      </c>
      <c r="AMM13">
        <v>0.27526400000000001</v>
      </c>
      <c r="AMN13">
        <v>0.29221900000000001</v>
      </c>
      <c r="AMO13">
        <v>0.28823199999999999</v>
      </c>
      <c r="AMP13">
        <v>0.27925</v>
      </c>
      <c r="AMQ13">
        <v>0.27725899999999998</v>
      </c>
      <c r="AMR13">
        <v>0.27027899999999999</v>
      </c>
      <c r="AMS13">
        <v>0.28823399999999999</v>
      </c>
      <c r="AMT13">
        <v>0.27326400000000001</v>
      </c>
      <c r="AMU13">
        <v>0.268285</v>
      </c>
      <c r="AMV13">
        <v>0.27925100000000003</v>
      </c>
      <c r="AMW13">
        <v>0.27227400000000002</v>
      </c>
      <c r="AMX13">
        <v>0.277258</v>
      </c>
      <c r="AMY13">
        <v>0.27127499999999999</v>
      </c>
      <c r="AMZ13">
        <v>0.27626200000000001</v>
      </c>
      <c r="ANA13">
        <v>0.29122100000000001</v>
      </c>
      <c r="ANB13">
        <v>0.26928200000000002</v>
      </c>
      <c r="ANC13">
        <v>0.27426600000000001</v>
      </c>
      <c r="AND13">
        <v>0.29122100000000001</v>
      </c>
      <c r="ANE13">
        <v>0.28427200000000002</v>
      </c>
      <c r="ANF13">
        <v>0.280219</v>
      </c>
      <c r="ANG13">
        <v>0.26529000000000003</v>
      </c>
      <c r="ANH13">
        <v>0.265291</v>
      </c>
      <c r="ANI13">
        <v>0.27626099999999998</v>
      </c>
      <c r="ANJ13">
        <v>0.27127600000000002</v>
      </c>
      <c r="ANK13">
        <v>0.26429399999999997</v>
      </c>
      <c r="ANL13">
        <v>0.28623300000000002</v>
      </c>
      <c r="ANM13">
        <v>0.269312</v>
      </c>
      <c r="ANN13">
        <v>0.27024599999999999</v>
      </c>
      <c r="ANO13">
        <v>0.28922700000000001</v>
      </c>
      <c r="ANP13">
        <v>0.27925699999999998</v>
      </c>
      <c r="ANQ13">
        <v>0.27526099999999998</v>
      </c>
      <c r="ANR13">
        <v>0.27027800000000002</v>
      </c>
      <c r="ANS13">
        <v>0.28324300000000002</v>
      </c>
      <c r="ANT13">
        <v>0.29620800000000003</v>
      </c>
      <c r="ANU13">
        <v>0.27227200000000001</v>
      </c>
      <c r="ANV13">
        <v>0.27326899999999998</v>
      </c>
      <c r="ANW13">
        <v>0.283244</v>
      </c>
      <c r="ANX13">
        <v>0.27127499999999999</v>
      </c>
      <c r="ANY13">
        <v>0.27326899999999998</v>
      </c>
      <c r="ANZ13">
        <v>0.28125</v>
      </c>
      <c r="AOA13">
        <v>0.27027600000000002</v>
      </c>
      <c r="AOB13">
        <v>0.28124900000000003</v>
      </c>
      <c r="AOC13">
        <v>0.27127600000000002</v>
      </c>
      <c r="AOD13">
        <v>0.28523599999999999</v>
      </c>
      <c r="AOE13">
        <v>0.30119600000000002</v>
      </c>
      <c r="AOF13">
        <v>0.27725899999999998</v>
      </c>
      <c r="AOG13">
        <v>0.279254</v>
      </c>
      <c r="AOH13">
        <v>0.27925100000000003</v>
      </c>
      <c r="AOI13">
        <v>0.27726099999999998</v>
      </c>
      <c r="AOJ13">
        <v>0.27227200000000001</v>
      </c>
      <c r="AOK13">
        <v>0.27725899999999998</v>
      </c>
      <c r="AOL13">
        <v>0.27526699999999998</v>
      </c>
      <c r="AOM13">
        <v>0.26728200000000002</v>
      </c>
      <c r="AON13">
        <v>0.27426800000000001</v>
      </c>
      <c r="AOO13">
        <v>0.296211</v>
      </c>
      <c r="AOP13">
        <v>0.295207</v>
      </c>
      <c r="AOQ13">
        <v>0.28424199999999999</v>
      </c>
      <c r="AOR13">
        <v>0.29321399999999997</v>
      </c>
      <c r="AOS13">
        <v>0.28723300000000002</v>
      </c>
      <c r="AOT13">
        <v>0.27825499999999997</v>
      </c>
      <c r="AOU13">
        <v>0.28925499999999998</v>
      </c>
      <c r="AOV13">
        <v>0.27424100000000001</v>
      </c>
      <c r="AOW13">
        <v>0.28822900000000001</v>
      </c>
      <c r="AOX13">
        <v>0.28024900000000003</v>
      </c>
      <c r="AOY13">
        <v>0.27426699999999998</v>
      </c>
      <c r="AOZ13">
        <v>0.28623399999999999</v>
      </c>
      <c r="APA13">
        <v>0.26828200000000002</v>
      </c>
      <c r="APB13">
        <v>0.28726000000000002</v>
      </c>
      <c r="APC13">
        <v>0.28920000000000001</v>
      </c>
      <c r="APD13">
        <v>0.279254</v>
      </c>
      <c r="APE13">
        <v>0.30219099999999999</v>
      </c>
      <c r="APF13">
        <v>0.27326899999999998</v>
      </c>
      <c r="APG13">
        <v>0.282246</v>
      </c>
      <c r="APH13">
        <v>0.30418899999999999</v>
      </c>
      <c r="API13">
        <v>0.29620600000000002</v>
      </c>
      <c r="APJ13">
        <v>0.27626299999999998</v>
      </c>
      <c r="APK13">
        <v>0.28523700000000002</v>
      </c>
      <c r="APL13">
        <v>0.29520999999999997</v>
      </c>
      <c r="APM13">
        <v>0.28623399999999999</v>
      </c>
      <c r="APN13">
        <v>0.28125</v>
      </c>
      <c r="APO13">
        <v>0.26229999999999998</v>
      </c>
      <c r="APP13">
        <v>0.27127400000000002</v>
      </c>
      <c r="APQ13">
        <v>0.29121999999999998</v>
      </c>
      <c r="APR13">
        <v>0.27127600000000002</v>
      </c>
      <c r="APS13">
        <v>0.265291</v>
      </c>
      <c r="APT13">
        <v>0.264293</v>
      </c>
      <c r="APU13">
        <v>0.27426800000000001</v>
      </c>
      <c r="APV13">
        <v>0.27326899999999998</v>
      </c>
      <c r="APW13">
        <v>0.27725899999999998</v>
      </c>
      <c r="APX13">
        <v>0.28623500000000002</v>
      </c>
      <c r="APY13">
        <v>0.28324300000000002</v>
      </c>
      <c r="APZ13">
        <v>0.27227200000000001</v>
      </c>
      <c r="AQA13">
        <v>0.26728499999999999</v>
      </c>
      <c r="AQB13">
        <v>0.27227499999999999</v>
      </c>
      <c r="AQC13">
        <v>0.27426499999999998</v>
      </c>
      <c r="AQD13">
        <v>0.26728400000000002</v>
      </c>
      <c r="AQE13">
        <v>0.27327299999999999</v>
      </c>
      <c r="AQF13">
        <v>0.280248</v>
      </c>
      <c r="AQG13">
        <v>0.28723300000000002</v>
      </c>
      <c r="AQH13">
        <v>0.28224500000000002</v>
      </c>
      <c r="AQI13">
        <v>0.27027699999999999</v>
      </c>
      <c r="AQJ13">
        <v>0.27426800000000001</v>
      </c>
      <c r="AQK13">
        <v>0.280252</v>
      </c>
      <c r="AQL13">
        <v>0.27526200000000001</v>
      </c>
      <c r="AQM13">
        <v>0.27327000000000001</v>
      </c>
      <c r="AQN13">
        <v>0.29122100000000001</v>
      </c>
      <c r="AQO13">
        <v>0.295211</v>
      </c>
      <c r="AQP13">
        <v>0.27127499999999999</v>
      </c>
      <c r="AQQ13">
        <v>0.27725899999999998</v>
      </c>
      <c r="AQR13">
        <v>0.27327099999999999</v>
      </c>
      <c r="AQS13">
        <v>0.262297</v>
      </c>
      <c r="AQT13">
        <v>0.281248</v>
      </c>
      <c r="AQU13">
        <v>0.27227299999999999</v>
      </c>
      <c r="AQV13">
        <v>0.27626200000000001</v>
      </c>
      <c r="AQW13">
        <v>0.27825499999999997</v>
      </c>
      <c r="AQX13">
        <v>0.28723300000000002</v>
      </c>
      <c r="AQY13">
        <v>0.28423999999999999</v>
      </c>
      <c r="AQZ13">
        <v>0.266287</v>
      </c>
      <c r="ARA13">
        <v>0.279254</v>
      </c>
      <c r="ARB13">
        <v>0.29022399999999998</v>
      </c>
      <c r="ARC13">
        <v>0.26828200000000002</v>
      </c>
      <c r="ARD13">
        <v>0.27426699999999998</v>
      </c>
      <c r="ARE13">
        <v>0.277258</v>
      </c>
      <c r="ARF13">
        <v>0.27526499999999998</v>
      </c>
      <c r="ARG13">
        <v>0.27526400000000001</v>
      </c>
      <c r="ARH13">
        <v>0.26927899999999999</v>
      </c>
      <c r="ARI13">
        <v>0.27626200000000001</v>
      </c>
      <c r="ARJ13">
        <v>0.27227699999999999</v>
      </c>
      <c r="ARK13">
        <v>0.28223999999999999</v>
      </c>
      <c r="ARL13">
        <v>0.26927899999999999</v>
      </c>
      <c r="ARM13">
        <v>0.28523799999999999</v>
      </c>
      <c r="ARN13">
        <v>0.28124700000000002</v>
      </c>
      <c r="ARO13">
        <v>0.266289</v>
      </c>
      <c r="ARP13">
        <v>0.27327000000000001</v>
      </c>
      <c r="ARQ13">
        <v>0.296207</v>
      </c>
      <c r="ARR13">
        <v>0.27227200000000001</v>
      </c>
      <c r="ARS13">
        <v>0.27027800000000002</v>
      </c>
      <c r="ART13">
        <v>0.27626099999999998</v>
      </c>
      <c r="ARU13">
        <v>0.278256</v>
      </c>
      <c r="ARV13">
        <v>0.29122199999999998</v>
      </c>
      <c r="ARW13">
        <v>0.28523799999999999</v>
      </c>
      <c r="ARX13">
        <v>0.29221900000000001</v>
      </c>
      <c r="ARY13">
        <v>0.28523799999999999</v>
      </c>
      <c r="ARZ13">
        <v>0.28224500000000002</v>
      </c>
      <c r="ASA13">
        <v>0.28324300000000002</v>
      </c>
      <c r="ASB13">
        <v>0.278256</v>
      </c>
      <c r="ASC13">
        <v>0.27426800000000001</v>
      </c>
      <c r="ASD13">
        <v>0.28224399999999999</v>
      </c>
      <c r="ASE13">
        <v>0.27626200000000001</v>
      </c>
      <c r="ASF13">
        <v>0.26728499999999999</v>
      </c>
      <c r="ASG13">
        <v>0.29421399999999998</v>
      </c>
      <c r="ASH13">
        <v>0.28922700000000001</v>
      </c>
      <c r="ASI13">
        <v>0.281248</v>
      </c>
      <c r="ASJ13">
        <v>0.27725899999999998</v>
      </c>
      <c r="ASK13">
        <v>0.28025099999999997</v>
      </c>
      <c r="ASL13">
        <v>0.28623399999999999</v>
      </c>
      <c r="ASM13">
        <v>0.28723199999999999</v>
      </c>
      <c r="ASN13">
        <v>0.27526499999999998</v>
      </c>
      <c r="ASO13">
        <v>0.27426499999999998</v>
      </c>
      <c r="ASP13">
        <v>0.28623599999999999</v>
      </c>
      <c r="ASQ13">
        <v>0.26927899999999999</v>
      </c>
      <c r="ASR13">
        <v>0.27626200000000001</v>
      </c>
      <c r="ASS13">
        <v>0.27925299999999997</v>
      </c>
      <c r="AST13">
        <v>0.28025</v>
      </c>
      <c r="ASU13">
        <v>0.295211</v>
      </c>
      <c r="ASV13">
        <v>0.27526499999999998</v>
      </c>
      <c r="ASW13">
        <v>0.282246</v>
      </c>
      <c r="ASX13">
        <v>0.27526499999999998</v>
      </c>
      <c r="ASY13">
        <v>0.27127400000000002</v>
      </c>
      <c r="ASZ13">
        <v>0.30219099999999999</v>
      </c>
      <c r="ATA13">
        <v>0.28124900000000003</v>
      </c>
      <c r="ATB13">
        <v>0.30119499999999999</v>
      </c>
      <c r="ATC13">
        <v>0.28224900000000003</v>
      </c>
      <c r="ATD13">
        <v>0.291217</v>
      </c>
      <c r="ATE13">
        <v>0.278256</v>
      </c>
      <c r="ATF13">
        <v>0.27626200000000001</v>
      </c>
      <c r="ATG13">
        <v>0.279254</v>
      </c>
      <c r="ATH13">
        <v>0.27127600000000002</v>
      </c>
      <c r="ATI13">
        <v>0.277258</v>
      </c>
      <c r="ATJ13">
        <v>0.27626099999999998</v>
      </c>
      <c r="ATK13">
        <v>0.28324300000000002</v>
      </c>
      <c r="ATL13">
        <v>0.27227200000000001</v>
      </c>
      <c r="ATM13">
        <v>0.27526899999999999</v>
      </c>
      <c r="ATN13">
        <v>0.28722599999999998</v>
      </c>
      <c r="ATO13">
        <v>0.28523900000000002</v>
      </c>
      <c r="ATP13">
        <v>0.28428399999999998</v>
      </c>
      <c r="ATQ13">
        <v>0.27821200000000001</v>
      </c>
      <c r="ATR13">
        <v>0.28623399999999999</v>
      </c>
      <c r="ATS13">
        <v>0.26529000000000003</v>
      </c>
      <c r="ATT13">
        <v>0.283244</v>
      </c>
      <c r="ATU13">
        <v>0.27825499999999997</v>
      </c>
      <c r="ATV13">
        <v>0.27626299999999998</v>
      </c>
      <c r="ATW13">
        <v>0.27426600000000001</v>
      </c>
      <c r="ATX13">
        <v>0.27028099999999999</v>
      </c>
      <c r="ATY13">
        <v>0.28324199999999999</v>
      </c>
      <c r="ATZ13">
        <v>0.27426400000000001</v>
      </c>
      <c r="AUA13">
        <v>0.28623500000000002</v>
      </c>
      <c r="AUB13">
        <v>0.27127499999999999</v>
      </c>
      <c r="AUC13">
        <v>0.27127499999999999</v>
      </c>
      <c r="AUD13">
        <v>0.283244</v>
      </c>
      <c r="AUE13">
        <v>0.27725699999999998</v>
      </c>
      <c r="AUF13">
        <v>0.27426800000000001</v>
      </c>
      <c r="AUG13">
        <v>0.282246</v>
      </c>
      <c r="AUH13">
        <v>0.28025</v>
      </c>
      <c r="AUI13">
        <v>0.27825499999999997</v>
      </c>
      <c r="AUJ13">
        <v>0.28723300000000002</v>
      </c>
      <c r="AUK13">
        <v>0.29521199999999997</v>
      </c>
      <c r="AUL13">
        <v>0.29221900000000001</v>
      </c>
      <c r="AUM13">
        <v>0.30019800000000002</v>
      </c>
      <c r="AUN13">
        <v>0.27526299999999998</v>
      </c>
      <c r="AUO13">
        <v>0.28124900000000003</v>
      </c>
      <c r="AUP13">
        <v>0.28025299999999997</v>
      </c>
      <c r="AUQ13">
        <v>0.28025099999999997</v>
      </c>
      <c r="AUR13">
        <v>0.26329399999999997</v>
      </c>
      <c r="AUS13">
        <v>0.26728499999999999</v>
      </c>
      <c r="AUT13">
        <v>0.26828299999999999</v>
      </c>
      <c r="AUU13">
        <v>0.27027699999999999</v>
      </c>
      <c r="AUV13">
        <v>0.26728499999999999</v>
      </c>
      <c r="AUW13">
        <v>0.27626499999999998</v>
      </c>
      <c r="AUX13">
        <v>0.28324100000000002</v>
      </c>
      <c r="AUY13">
        <v>0.278256</v>
      </c>
      <c r="AUZ13">
        <v>0.264293</v>
      </c>
      <c r="AVA13">
        <v>0.293215</v>
      </c>
      <c r="AVB13">
        <v>0.26229999999999998</v>
      </c>
      <c r="AVC13">
        <v>0.26928000000000002</v>
      </c>
      <c r="AVD13">
        <v>0.26529000000000003</v>
      </c>
      <c r="AVE13">
        <v>0.27429999999999999</v>
      </c>
      <c r="AVF13">
        <v>0.26924900000000002</v>
      </c>
      <c r="AVG13">
        <v>0.27626000000000001</v>
      </c>
      <c r="AVH13">
        <v>0.27027800000000002</v>
      </c>
      <c r="AVI13">
        <v>0.282246</v>
      </c>
      <c r="AVJ13">
        <v>0.27227200000000001</v>
      </c>
      <c r="AVK13">
        <v>0.26429599999999998</v>
      </c>
      <c r="AVL13">
        <v>0.27526400000000001</v>
      </c>
      <c r="AVM13">
        <v>0.277256</v>
      </c>
      <c r="AVN13">
        <v>0.27426800000000001</v>
      </c>
      <c r="AVO13">
        <v>0.263324</v>
      </c>
      <c r="AVP13">
        <v>0.28221800000000002</v>
      </c>
      <c r="AVQ13">
        <v>0.28025</v>
      </c>
      <c r="AVR13">
        <v>0.27227299999999999</v>
      </c>
      <c r="AVS13">
        <v>0.26329599999999997</v>
      </c>
      <c r="AVT13">
        <v>0.27027800000000002</v>
      </c>
      <c r="AVU13">
        <v>0.26828400000000002</v>
      </c>
      <c r="AVV13">
        <v>0.26129999999999998</v>
      </c>
      <c r="AVW13">
        <v>0.28125</v>
      </c>
      <c r="AVX13">
        <v>0.28922599999999998</v>
      </c>
      <c r="AVY13">
        <v>0.27327099999999999</v>
      </c>
      <c r="AVZ13">
        <v>0.26429399999999997</v>
      </c>
      <c r="AWA13">
        <v>0.26129999999999998</v>
      </c>
      <c r="AWB13">
        <v>0.27726200000000001</v>
      </c>
      <c r="AWC13">
        <v>0.27825299999999997</v>
      </c>
      <c r="AWD13">
        <v>0.27725899999999998</v>
      </c>
      <c r="AWE13">
        <v>0.28523799999999999</v>
      </c>
      <c r="AWF13">
        <v>0.30319000000000002</v>
      </c>
      <c r="AWG13">
        <v>0.28224500000000002</v>
      </c>
      <c r="AWH13">
        <v>0.26928099999999999</v>
      </c>
      <c r="AWI13">
        <v>0.29125499999999999</v>
      </c>
      <c r="AWJ13">
        <v>0.26725100000000002</v>
      </c>
      <c r="AWK13">
        <v>0.28224700000000003</v>
      </c>
      <c r="AWL13">
        <v>0.30318899999999999</v>
      </c>
      <c r="AWM13">
        <v>0.30717800000000001</v>
      </c>
      <c r="AWN13">
        <v>0.28025099999999997</v>
      </c>
      <c r="AWO13">
        <v>0.28726099999999999</v>
      </c>
      <c r="AWP13">
        <v>0.27722999999999998</v>
      </c>
      <c r="AWQ13">
        <v>0.27725899999999998</v>
      </c>
      <c r="AWR13">
        <v>0.28423799999999999</v>
      </c>
      <c r="AWS13">
        <v>0.27626299999999998</v>
      </c>
      <c r="AWT13">
        <v>0.30119499999999999</v>
      </c>
      <c r="AWU13">
        <v>0.26529000000000003</v>
      </c>
      <c r="AWV13">
        <v>0.28822900000000001</v>
      </c>
      <c r="AWW13">
        <v>0.26928000000000002</v>
      </c>
      <c r="AWX13">
        <v>0.27526600000000001</v>
      </c>
      <c r="AWY13">
        <v>0.26928000000000002</v>
      </c>
      <c r="AWZ13">
        <v>0.266287</v>
      </c>
      <c r="AXA13">
        <v>0.30019699999999999</v>
      </c>
      <c r="AXB13">
        <v>0.28523799999999999</v>
      </c>
      <c r="AXC13">
        <v>0.27127400000000002</v>
      </c>
      <c r="AXD13">
        <v>0.27426899999999999</v>
      </c>
      <c r="AXE13">
        <v>0.281248</v>
      </c>
      <c r="AXF13">
        <v>0.28626400000000002</v>
      </c>
      <c r="AXG13">
        <v>0.25927600000000001</v>
      </c>
      <c r="AXH13">
        <v>0.27127600000000002</v>
      </c>
      <c r="AXI13">
        <v>0.28027999999999997</v>
      </c>
      <c r="AXJ13">
        <v>0.28820099999999998</v>
      </c>
      <c r="AXK13">
        <v>0.28723100000000001</v>
      </c>
      <c r="AXL13">
        <v>0.28523599999999999</v>
      </c>
      <c r="AXM13">
        <v>0.29122199999999998</v>
      </c>
      <c r="AXN13">
        <v>0.26828299999999999</v>
      </c>
      <c r="AXO13">
        <v>0.27825800000000001</v>
      </c>
      <c r="AXP13">
        <v>0.29122100000000001</v>
      </c>
      <c r="AXQ13">
        <v>0.28925499999999998</v>
      </c>
      <c r="AXR13">
        <v>0.27323999999999998</v>
      </c>
      <c r="AXS13">
        <v>0.27230199999999999</v>
      </c>
      <c r="AXT13">
        <v>0.27224300000000001</v>
      </c>
      <c r="AXU13">
        <v>0.280252</v>
      </c>
      <c r="AXV13">
        <v>0.27127400000000002</v>
      </c>
      <c r="AXW13">
        <v>0.27526499999999998</v>
      </c>
      <c r="AXX13">
        <v>0.27326899999999998</v>
      </c>
      <c r="AXY13">
        <v>0.28623399999999999</v>
      </c>
      <c r="AXZ13">
        <v>0.31715599999999999</v>
      </c>
      <c r="AYA13">
        <v>0.278254</v>
      </c>
      <c r="AYB13">
        <v>0.27626600000000001</v>
      </c>
      <c r="AYC13">
        <v>0.27725499999999997</v>
      </c>
      <c r="AYD13">
        <v>0.28423999999999999</v>
      </c>
      <c r="AYE13">
        <v>0.26529199999999997</v>
      </c>
      <c r="AYF13">
        <v>0.28324199999999999</v>
      </c>
      <c r="AYG13">
        <v>0.28124700000000002</v>
      </c>
      <c r="AYH13">
        <v>0.267287</v>
      </c>
      <c r="AYI13">
        <v>0.26828099999999999</v>
      </c>
      <c r="AYJ13">
        <v>0.28623599999999999</v>
      </c>
      <c r="AYK13">
        <v>0.27825499999999997</v>
      </c>
      <c r="AYL13">
        <v>0.27725899999999998</v>
      </c>
      <c r="AYM13">
        <v>0.266289</v>
      </c>
      <c r="AYN13">
        <v>0.27726099999999998</v>
      </c>
      <c r="AYO13">
        <v>0.27825299999999997</v>
      </c>
      <c r="AYP13">
        <v>0.26728600000000002</v>
      </c>
      <c r="AYQ13">
        <v>0.277258</v>
      </c>
      <c r="AYR13">
        <v>0.28623500000000002</v>
      </c>
      <c r="AYS13">
        <v>0.28124700000000002</v>
      </c>
      <c r="AYT13">
        <v>0.29521399999999998</v>
      </c>
      <c r="AYU13">
        <v>0.26927800000000002</v>
      </c>
      <c r="AYV13">
        <v>0.282246</v>
      </c>
      <c r="AYW13">
        <v>0.27925299999999997</v>
      </c>
      <c r="AYX13">
        <v>0.26728600000000002</v>
      </c>
      <c r="AYY13">
        <v>0.29421399999999998</v>
      </c>
      <c r="AYZ13">
        <v>0.26529000000000003</v>
      </c>
      <c r="AZA13">
        <v>0.26928000000000002</v>
      </c>
      <c r="AZB13">
        <v>0.27027800000000002</v>
      </c>
      <c r="AZC13">
        <v>0.26130100000000001</v>
      </c>
      <c r="AZD13">
        <v>0.27027800000000002</v>
      </c>
      <c r="AZE13">
        <v>0.27725899999999998</v>
      </c>
      <c r="AZF13">
        <v>0.283244</v>
      </c>
      <c r="AZG13">
        <v>0.279252</v>
      </c>
      <c r="AZH13">
        <v>0.26229999999999998</v>
      </c>
      <c r="AZI13">
        <v>0.27426600000000001</v>
      </c>
      <c r="AZJ13">
        <v>0.27626600000000001</v>
      </c>
      <c r="AZK13">
        <v>0.27924900000000002</v>
      </c>
      <c r="AZL13">
        <v>0.27127600000000002</v>
      </c>
      <c r="AZM13">
        <v>0.27127600000000002</v>
      </c>
      <c r="AZN13">
        <v>0.27426499999999998</v>
      </c>
      <c r="AZO13">
        <v>0.28523700000000002</v>
      </c>
      <c r="AZP13">
        <v>0.268285</v>
      </c>
      <c r="AZQ13">
        <v>0.26628600000000002</v>
      </c>
      <c r="AZR13">
        <v>0.27027800000000002</v>
      </c>
      <c r="AZS13">
        <v>0.26828299999999999</v>
      </c>
      <c r="AZT13">
        <v>0.26728600000000002</v>
      </c>
      <c r="AZU13">
        <v>0.281246</v>
      </c>
      <c r="AZV13">
        <v>0.280252</v>
      </c>
      <c r="AZW13">
        <v>0.27825699999999998</v>
      </c>
      <c r="AZX13">
        <v>0.28523500000000002</v>
      </c>
      <c r="AZY13">
        <v>0.27230399999999999</v>
      </c>
      <c r="AZZ13">
        <v>0.27622999999999998</v>
      </c>
      <c r="BAA13">
        <v>0.27526499999999998</v>
      </c>
      <c r="BAB13">
        <v>0.28025099999999997</v>
      </c>
      <c r="BAC13">
        <v>0.279254</v>
      </c>
      <c r="BAD13">
        <v>0.292217</v>
      </c>
      <c r="BAE13">
        <v>0.30020000000000002</v>
      </c>
      <c r="BAF13">
        <v>0.28224300000000002</v>
      </c>
      <c r="BAG13">
        <v>0.280252</v>
      </c>
      <c r="BAH13">
        <v>0.26728400000000002</v>
      </c>
      <c r="BAI13">
        <v>0.27227400000000002</v>
      </c>
      <c r="BAJ13">
        <v>0.29321700000000001</v>
      </c>
      <c r="BAK13">
        <v>0.28125</v>
      </c>
      <c r="BAL13">
        <v>0.28523399999999999</v>
      </c>
      <c r="BAM13">
        <v>0.27027899999999999</v>
      </c>
      <c r="BAN13">
        <v>0.27928399999999998</v>
      </c>
      <c r="BAO13">
        <v>0.28819800000000001</v>
      </c>
      <c r="BAP13">
        <v>0.27728799999999998</v>
      </c>
      <c r="BAQ13">
        <v>0.297176</v>
      </c>
      <c r="BAR13">
        <v>0.29022399999999998</v>
      </c>
      <c r="BAS13">
        <v>0.30720799999999998</v>
      </c>
      <c r="BAT13">
        <v>0.30316100000000001</v>
      </c>
      <c r="BAU13">
        <v>0.28025</v>
      </c>
      <c r="BAV13">
        <v>0.27626099999999998</v>
      </c>
      <c r="BAW13">
        <v>0.26828400000000002</v>
      </c>
      <c r="BAX13">
        <v>0.28623599999999999</v>
      </c>
      <c r="BAY13">
        <v>0.28224500000000002</v>
      </c>
      <c r="BAZ13">
        <v>0.29022300000000001</v>
      </c>
      <c r="BBA13">
        <v>0.27327000000000001</v>
      </c>
      <c r="BBB13">
        <v>0.29620600000000002</v>
      </c>
      <c r="BBC13">
        <v>0.28822999999999999</v>
      </c>
      <c r="BBD13">
        <v>0.282246</v>
      </c>
      <c r="BBE13">
        <v>0.28623500000000002</v>
      </c>
      <c r="BBF13">
        <v>0.27925299999999997</v>
      </c>
      <c r="BBG13">
        <v>0.296207</v>
      </c>
      <c r="BBH13">
        <v>0.27426800000000001</v>
      </c>
      <c r="BBI13">
        <v>0.26728499999999999</v>
      </c>
      <c r="BBJ13">
        <v>0.26828099999999999</v>
      </c>
      <c r="BBK13">
        <v>0.29122300000000001</v>
      </c>
      <c r="BBL13">
        <v>0.27127600000000002</v>
      </c>
      <c r="BBM13">
        <v>0.27426499999999998</v>
      </c>
      <c r="BBN13">
        <v>0.27825899999999998</v>
      </c>
      <c r="BBO13">
        <v>0.29520999999999997</v>
      </c>
      <c r="BBP13">
        <v>0.28025</v>
      </c>
      <c r="BBQ13">
        <v>0.27426600000000001</v>
      </c>
      <c r="BBR13">
        <v>0.28723399999999999</v>
      </c>
      <c r="BBS13">
        <v>0.26927899999999999</v>
      </c>
      <c r="BBT13">
        <v>0.27426800000000001</v>
      </c>
      <c r="BBU13">
        <v>0.28025</v>
      </c>
      <c r="BBV13">
        <v>0.27127499999999999</v>
      </c>
      <c r="BBW13">
        <v>0.281248</v>
      </c>
      <c r="BBX13">
        <v>0.27725899999999998</v>
      </c>
      <c r="BBY13">
        <v>0.29620800000000003</v>
      </c>
      <c r="BBZ13">
        <v>0.27526299999999998</v>
      </c>
      <c r="BCA13">
        <v>0.27626299999999998</v>
      </c>
      <c r="BCB13">
        <v>0.28626400000000002</v>
      </c>
      <c r="BCC13">
        <v>0.281219</v>
      </c>
      <c r="BCD13">
        <v>0.27925299999999997</v>
      </c>
      <c r="BCE13">
        <v>0.27427099999999999</v>
      </c>
      <c r="BCF13">
        <v>0.29720200000000002</v>
      </c>
      <c r="BCG13">
        <v>0.27127600000000002</v>
      </c>
      <c r="BCH13">
        <v>0.28025</v>
      </c>
      <c r="BCI13">
        <v>0.28423999999999999</v>
      </c>
      <c r="BCJ13">
        <v>0.28523799999999999</v>
      </c>
      <c r="BCK13">
        <v>0.28722999999999999</v>
      </c>
      <c r="BCL13">
        <v>0.277258</v>
      </c>
      <c r="BCM13">
        <v>0.26529199999999997</v>
      </c>
      <c r="BCN13">
        <v>0.263295</v>
      </c>
      <c r="BCO13">
        <v>0.279254</v>
      </c>
      <c r="BCP13">
        <v>0.27426699999999998</v>
      </c>
      <c r="BCQ13">
        <v>0.28623399999999999</v>
      </c>
      <c r="BCR13">
        <v>0.27728900000000001</v>
      </c>
      <c r="BCS13">
        <v>0.27822599999999997</v>
      </c>
      <c r="BCT13">
        <v>0.27626099999999998</v>
      </c>
      <c r="BCU13">
        <v>0.26728499999999999</v>
      </c>
      <c r="BCV13">
        <v>0.27526499999999998</v>
      </c>
      <c r="BCW13">
        <v>0.28224500000000002</v>
      </c>
      <c r="BCX13">
        <v>0.282248</v>
      </c>
      <c r="BCY13">
        <v>0.29321700000000001</v>
      </c>
      <c r="BCZ13">
        <v>0.26828099999999999</v>
      </c>
      <c r="BDA13">
        <v>0.284244</v>
      </c>
      <c r="BDB13">
        <v>0.294211</v>
      </c>
      <c r="BDC13">
        <v>0.28722999999999999</v>
      </c>
      <c r="BDD13">
        <v>0.28723199999999999</v>
      </c>
      <c r="BDE13">
        <v>0.27925499999999998</v>
      </c>
      <c r="BDF13">
        <v>0.26828099999999999</v>
      </c>
      <c r="BDG13">
        <v>0.27327099999999999</v>
      </c>
      <c r="BDH13">
        <v>0.27526800000000001</v>
      </c>
      <c r="BDI13">
        <v>0.28423599999999999</v>
      </c>
      <c r="BDJ13">
        <v>0.27127499999999999</v>
      </c>
      <c r="BDK13">
        <v>0.27725899999999998</v>
      </c>
      <c r="BDL13">
        <v>0.28723199999999999</v>
      </c>
      <c r="BDM13">
        <v>0.26429399999999997</v>
      </c>
      <c r="BDN13">
        <v>0.266289</v>
      </c>
      <c r="BDO13">
        <v>0.277258</v>
      </c>
      <c r="BDP13">
        <v>0.27526299999999998</v>
      </c>
      <c r="BDQ13">
        <v>0.283244</v>
      </c>
      <c r="BDR13">
        <v>0.27526400000000001</v>
      </c>
      <c r="BDS13">
        <v>0.27925299999999997</v>
      </c>
      <c r="BDT13">
        <v>0.282246</v>
      </c>
      <c r="BDU13">
        <v>0.293215</v>
      </c>
      <c r="BDV13">
        <v>0.27626200000000001</v>
      </c>
      <c r="BDW13">
        <v>0.27925299999999997</v>
      </c>
      <c r="BDX13">
        <v>0.27127600000000002</v>
      </c>
      <c r="BDY13">
        <v>0.27825699999999998</v>
      </c>
      <c r="BDZ13">
        <v>0.26429200000000003</v>
      </c>
      <c r="BEA13">
        <v>0.277258</v>
      </c>
      <c r="BEB13">
        <v>0.27526499999999998</v>
      </c>
      <c r="BEC13">
        <v>0.282246</v>
      </c>
      <c r="BED13">
        <v>0.27326899999999998</v>
      </c>
      <c r="BEE13">
        <v>0.28523799999999999</v>
      </c>
      <c r="BEF13">
        <v>0.28324199999999999</v>
      </c>
      <c r="BEG13">
        <v>0.295211</v>
      </c>
      <c r="BEH13">
        <v>0.265291</v>
      </c>
      <c r="BEI13">
        <v>0.28723199999999999</v>
      </c>
      <c r="BEJ13">
        <v>0.27227200000000001</v>
      </c>
      <c r="BEK13">
        <v>0.26828299999999999</v>
      </c>
      <c r="BEL13">
        <v>0.29221900000000001</v>
      </c>
      <c r="BEM13">
        <v>0.27027800000000002</v>
      </c>
      <c r="BEN13">
        <v>0.27127400000000002</v>
      </c>
      <c r="BEO13">
        <v>0.27526600000000001</v>
      </c>
      <c r="BEP13">
        <v>0.28324700000000003</v>
      </c>
      <c r="BEQ13">
        <v>0.27326499999999998</v>
      </c>
      <c r="BER13">
        <v>0.267287</v>
      </c>
      <c r="BES13">
        <v>0.277258</v>
      </c>
      <c r="BET13">
        <v>0.27426499999999998</v>
      </c>
      <c r="BEU13">
        <v>0.28124900000000003</v>
      </c>
      <c r="BEV13">
        <v>0.28224900000000003</v>
      </c>
      <c r="BEW13">
        <v>0.28224300000000002</v>
      </c>
      <c r="BEX13">
        <v>0.28423900000000002</v>
      </c>
      <c r="BEY13">
        <v>0.279254</v>
      </c>
      <c r="BEZ13">
        <v>0.26828400000000002</v>
      </c>
      <c r="BFA13">
        <v>0.281246</v>
      </c>
      <c r="BFB13">
        <v>0.28922700000000001</v>
      </c>
      <c r="BFC13">
        <v>0.27127699999999999</v>
      </c>
      <c r="BFD13">
        <v>0.28227099999999999</v>
      </c>
      <c r="BFE13">
        <v>0.283217</v>
      </c>
      <c r="BFF13">
        <v>0.27925100000000003</v>
      </c>
      <c r="BFG13">
        <v>0.25731199999999999</v>
      </c>
      <c r="BFH13">
        <v>0.27526600000000001</v>
      </c>
      <c r="BFI13">
        <v>0.27227200000000001</v>
      </c>
      <c r="BFJ13">
        <v>0.27426499999999998</v>
      </c>
      <c r="BFK13">
        <v>0.283244</v>
      </c>
      <c r="BFL13">
        <v>0.27326800000000001</v>
      </c>
      <c r="BFM13">
        <v>0.28224700000000003</v>
      </c>
      <c r="BFN13">
        <v>0.26529000000000003</v>
      </c>
      <c r="BFO13">
        <v>0.27027800000000002</v>
      </c>
      <c r="BFP13">
        <v>0.27925499999999998</v>
      </c>
      <c r="BFQ13">
        <v>0.29421199999999997</v>
      </c>
      <c r="BFR13">
        <v>0.28822900000000001</v>
      </c>
      <c r="BFS13">
        <v>0.28523799999999999</v>
      </c>
      <c r="BFT13">
        <v>0.29022399999999998</v>
      </c>
      <c r="BFU13">
        <v>0.29720400000000002</v>
      </c>
      <c r="BFV13">
        <v>0.29321700000000001</v>
      </c>
      <c r="BFW13">
        <v>0.28925800000000002</v>
      </c>
      <c r="BFX13">
        <v>0.28221400000000002</v>
      </c>
      <c r="BFY13">
        <v>0.26728600000000002</v>
      </c>
      <c r="BFZ13">
        <v>0.27526400000000001</v>
      </c>
      <c r="BGA13">
        <v>0.26030799999999998</v>
      </c>
      <c r="BGB13">
        <v>0.29321199999999997</v>
      </c>
      <c r="BGC13">
        <v>0.27526499999999998</v>
      </c>
      <c r="BGD13">
        <v>0.27127400000000002</v>
      </c>
      <c r="BGE13">
        <v>0.30319099999999999</v>
      </c>
      <c r="BGF13">
        <v>0.28523700000000002</v>
      </c>
      <c r="BGG13">
        <v>0.27127400000000002</v>
      </c>
      <c r="BGH13">
        <v>0.28822999999999999</v>
      </c>
      <c r="BGI13">
        <v>0.27925299999999997</v>
      </c>
      <c r="BGJ13">
        <v>0.28423999999999999</v>
      </c>
      <c r="BGK13">
        <v>0.28224700000000003</v>
      </c>
      <c r="BGL13">
        <v>0.29022300000000001</v>
      </c>
      <c r="BGM13">
        <v>0.279254</v>
      </c>
      <c r="BGN13">
        <v>0.26828099999999999</v>
      </c>
      <c r="BGO13">
        <v>0.28523799999999999</v>
      </c>
      <c r="BGP13">
        <v>0.27426499999999998</v>
      </c>
      <c r="BGQ13">
        <v>0.28623900000000002</v>
      </c>
      <c r="BGR13">
        <v>0.28423900000000002</v>
      </c>
      <c r="BGS13">
        <v>0.27227200000000001</v>
      </c>
      <c r="BGT13">
        <v>0.28723100000000001</v>
      </c>
      <c r="BGU13">
        <v>0.283271</v>
      </c>
      <c r="BGV13">
        <v>0.28820099999999998</v>
      </c>
      <c r="BGW13">
        <v>0.27027800000000002</v>
      </c>
      <c r="BGX13">
        <v>0.28025099999999997</v>
      </c>
      <c r="BGY13">
        <v>0.281248</v>
      </c>
      <c r="BGZ13">
        <v>0.26628800000000002</v>
      </c>
      <c r="BHA13">
        <v>0.28523799999999999</v>
      </c>
      <c r="BHB13">
        <v>0.27825499999999997</v>
      </c>
      <c r="BHC13">
        <v>0.27526400000000001</v>
      </c>
      <c r="BHD13">
        <v>0.283244</v>
      </c>
      <c r="BHE13">
        <v>0.27526299999999998</v>
      </c>
      <c r="BHF13">
        <v>0.27426699999999998</v>
      </c>
      <c r="BHG13">
        <v>0.280252</v>
      </c>
      <c r="BHH13">
        <v>0.27526299999999998</v>
      </c>
      <c r="BHI13">
        <v>0.27529799999999999</v>
      </c>
      <c r="BHJ13">
        <v>0.27423399999999998</v>
      </c>
      <c r="BHK13">
        <v>0.28125</v>
      </c>
      <c r="BHL13">
        <v>0.27227099999999999</v>
      </c>
      <c r="BHM13">
        <v>0.26928000000000002</v>
      </c>
      <c r="BHN13">
        <v>0.279254</v>
      </c>
      <c r="BHO13">
        <v>0.29121999999999998</v>
      </c>
      <c r="BHP13">
        <v>0.280252</v>
      </c>
      <c r="BHQ13">
        <v>0.28722999999999999</v>
      </c>
      <c r="BHR13">
        <v>0.279256</v>
      </c>
      <c r="BHS13">
        <v>0.28623300000000002</v>
      </c>
      <c r="BHT13">
        <v>0.27426699999999998</v>
      </c>
      <c r="BHU13">
        <v>0.28822900000000001</v>
      </c>
      <c r="BHV13">
        <v>0.29022599999999998</v>
      </c>
      <c r="BHW13">
        <v>0.27127200000000001</v>
      </c>
      <c r="BHX13">
        <v>0.27127600000000002</v>
      </c>
      <c r="BHY13">
        <v>0.267287</v>
      </c>
      <c r="BHZ13">
        <v>0.28025</v>
      </c>
      <c r="BIA13">
        <v>0.28523999999999999</v>
      </c>
      <c r="BIB13">
        <v>0.27227099999999999</v>
      </c>
      <c r="BIC13">
        <v>0.27326899999999998</v>
      </c>
      <c r="BID13">
        <v>0.28324300000000002</v>
      </c>
      <c r="BIE13">
        <v>0.27925299999999997</v>
      </c>
      <c r="BIF13">
        <v>0.28324500000000002</v>
      </c>
      <c r="BIG13">
        <v>0.276258</v>
      </c>
      <c r="BIH13">
        <v>0.26928099999999999</v>
      </c>
      <c r="BII13">
        <v>0.281248</v>
      </c>
      <c r="BIJ13">
        <v>0.279254</v>
      </c>
      <c r="BIK13">
        <v>0.27426499999999998</v>
      </c>
      <c r="BIL13">
        <v>0.281248</v>
      </c>
      <c r="BIM13">
        <v>0.283244</v>
      </c>
      <c r="BIN13">
        <v>0.27326899999999998</v>
      </c>
      <c r="BIO13">
        <v>0.27725899999999998</v>
      </c>
      <c r="BIP13">
        <v>0.28025</v>
      </c>
      <c r="BIQ13">
        <v>0.27227299999999999</v>
      </c>
      <c r="BIR13">
        <v>0.28324199999999999</v>
      </c>
      <c r="BIS13">
        <v>0.28124900000000003</v>
      </c>
      <c r="BIT13">
        <v>0.27230700000000002</v>
      </c>
      <c r="BIU13">
        <v>0.29717300000000002</v>
      </c>
      <c r="BIV13">
        <v>0.27426499999999998</v>
      </c>
      <c r="BIW13">
        <v>0.27626200000000001</v>
      </c>
      <c r="BIX13">
        <v>0.27526299999999998</v>
      </c>
      <c r="BIY13">
        <v>0.29022300000000001</v>
      </c>
      <c r="BIZ13">
        <v>0.28428500000000001</v>
      </c>
      <c r="BJA13">
        <v>0.27222800000000003</v>
      </c>
      <c r="BJB13">
        <v>0.283244</v>
      </c>
      <c r="BJC13">
        <v>0.27127499999999999</v>
      </c>
      <c r="BJD13">
        <v>0.26728400000000002</v>
      </c>
      <c r="BJE13">
        <v>0.27426800000000001</v>
      </c>
      <c r="BJF13">
        <v>0.278281</v>
      </c>
      <c r="BJG13">
        <v>0.280225</v>
      </c>
      <c r="BJH13">
        <v>0.28324300000000002</v>
      </c>
      <c r="BJI13">
        <v>0.27027800000000002</v>
      </c>
      <c r="BJJ13">
        <v>0.28224500000000002</v>
      </c>
      <c r="BJK13">
        <v>0.28922700000000001</v>
      </c>
      <c r="BJL13">
        <v>0.27426600000000001</v>
      </c>
      <c r="BJM13">
        <v>0.27526400000000001</v>
      </c>
      <c r="BJN13">
        <v>0.28424100000000002</v>
      </c>
      <c r="BJO13">
        <v>0.27227099999999999</v>
      </c>
      <c r="BJP13">
        <v>0.26828299999999999</v>
      </c>
      <c r="BJQ13">
        <v>0.26928000000000002</v>
      </c>
      <c r="BJR13">
        <v>0.27526499999999998</v>
      </c>
      <c r="BJS13">
        <v>0.28423999999999999</v>
      </c>
      <c r="BJT13">
        <v>0.27326899999999998</v>
      </c>
      <c r="BJU13">
        <v>0.27626099999999998</v>
      </c>
      <c r="BJV13">
        <v>0.28124700000000002</v>
      </c>
      <c r="BJW13">
        <v>0.27027800000000002</v>
      </c>
      <c r="BJX13">
        <v>0.27027800000000002</v>
      </c>
      <c r="BJY13">
        <v>0.26928000000000002</v>
      </c>
      <c r="BJZ13">
        <v>0.27526400000000001</v>
      </c>
      <c r="BKA13">
        <v>0.27925299999999997</v>
      </c>
      <c r="BKB13">
        <v>0.278256</v>
      </c>
      <c r="BKC13">
        <v>0.293215</v>
      </c>
      <c r="BKD13">
        <v>0.279256</v>
      </c>
      <c r="BKE13">
        <v>0.29022300000000001</v>
      </c>
      <c r="BKF13">
        <v>0.27127499999999999</v>
      </c>
      <c r="BKG13">
        <v>0.27626099999999998</v>
      </c>
      <c r="BKH13">
        <v>0.27027899999999999</v>
      </c>
      <c r="BKI13">
        <v>0.28124700000000002</v>
      </c>
      <c r="BKJ13">
        <v>0.28124900000000003</v>
      </c>
      <c r="BKK13">
        <v>0.29022300000000001</v>
      </c>
      <c r="BKL13">
        <v>0.27725899999999998</v>
      </c>
      <c r="BKM13">
        <v>0.28324199999999999</v>
      </c>
      <c r="BKN13">
        <v>0.27227299999999999</v>
      </c>
      <c r="BKO13">
        <v>0.29623500000000003</v>
      </c>
      <c r="BKP13">
        <v>0.279225</v>
      </c>
      <c r="BKQ13">
        <v>0.30219200000000002</v>
      </c>
      <c r="BKR13">
        <v>0.29022599999999998</v>
      </c>
      <c r="BKS13">
        <v>0.27227099999999999</v>
      </c>
      <c r="BKT13">
        <v>0.27426699999999998</v>
      </c>
      <c r="BKU13">
        <v>0.29022399999999998</v>
      </c>
      <c r="BKV13">
        <v>0.284244</v>
      </c>
      <c r="BKW13">
        <v>0.27625699999999997</v>
      </c>
      <c r="BKX13">
        <v>0.27526499999999998</v>
      </c>
      <c r="BKY13">
        <v>0.28523700000000002</v>
      </c>
      <c r="BKZ13">
        <v>0.27626200000000001</v>
      </c>
      <c r="BLA13">
        <v>0.27728700000000001</v>
      </c>
      <c r="BLB13">
        <v>0.27324100000000001</v>
      </c>
      <c r="BLC13">
        <v>0.28324500000000002</v>
      </c>
      <c r="BLD13">
        <v>0.28623300000000002</v>
      </c>
      <c r="BLE13">
        <v>0.28623399999999999</v>
      </c>
      <c r="BLF13">
        <v>0.26928000000000002</v>
      </c>
      <c r="BLG13">
        <v>0.26130199999999998</v>
      </c>
      <c r="BLH13">
        <v>0.28324100000000002</v>
      </c>
      <c r="BLI13">
        <v>0.279254</v>
      </c>
      <c r="BLJ13">
        <v>0.26828299999999999</v>
      </c>
      <c r="BLK13">
        <v>0.27127600000000002</v>
      </c>
      <c r="BLL13">
        <v>0.28324300000000002</v>
      </c>
      <c r="BLM13">
        <v>0.27626099999999998</v>
      </c>
      <c r="BLN13">
        <v>0.27726000000000001</v>
      </c>
      <c r="BLO13">
        <v>0.293215</v>
      </c>
      <c r="BLP13">
        <v>0.28523999999999999</v>
      </c>
      <c r="BLQ13">
        <v>0.28922399999999998</v>
      </c>
      <c r="BLR13">
        <v>0.28822999999999999</v>
      </c>
      <c r="BLS13">
        <v>0.26928099999999999</v>
      </c>
      <c r="BLT13">
        <v>0.28224399999999999</v>
      </c>
      <c r="BLU13">
        <v>0.27426600000000001</v>
      </c>
      <c r="BLV13">
        <v>0.26332800000000001</v>
      </c>
      <c r="BLW13">
        <v>0.28121800000000002</v>
      </c>
      <c r="BLX13">
        <v>0.29022799999999999</v>
      </c>
      <c r="BLY13">
        <v>0.27326699999999998</v>
      </c>
      <c r="BLZ13">
        <v>0.27626000000000001</v>
      </c>
      <c r="BMA13">
        <v>0.29022399999999998</v>
      </c>
      <c r="BMB13">
        <v>0.27227400000000002</v>
      </c>
      <c r="BMC13">
        <v>0.27925100000000003</v>
      </c>
      <c r="BMD13">
        <v>0.26927899999999999</v>
      </c>
      <c r="BME13">
        <v>0.27825699999999998</v>
      </c>
      <c r="BMF13">
        <v>0.27127499999999999</v>
      </c>
      <c r="BMG13">
        <v>0.292217</v>
      </c>
      <c r="BMH13">
        <v>0.27726000000000001</v>
      </c>
      <c r="BMI13">
        <v>0.27127499999999999</v>
      </c>
      <c r="BMJ13">
        <v>0.282248</v>
      </c>
      <c r="BMK13">
        <v>0.27426600000000001</v>
      </c>
      <c r="BML13">
        <v>0.28423700000000002</v>
      </c>
      <c r="BMM13">
        <v>0.28025299999999997</v>
      </c>
      <c r="BMN13">
        <v>0.26628800000000002</v>
      </c>
      <c r="BMO13">
        <v>0.27825499999999997</v>
      </c>
      <c r="BMP13">
        <v>0.29122199999999998</v>
      </c>
      <c r="BMQ13">
        <v>0.27526499999999998</v>
      </c>
      <c r="BMR13">
        <v>0.28324199999999999</v>
      </c>
      <c r="BMS13">
        <v>0.29122199999999998</v>
      </c>
      <c r="BMT13">
        <v>0.28124900000000003</v>
      </c>
      <c r="BMU13">
        <v>0.27626000000000001</v>
      </c>
      <c r="BMV13">
        <v>0.278256</v>
      </c>
      <c r="BMW13">
        <v>0.28424100000000002</v>
      </c>
      <c r="BMX13">
        <v>0.29122199999999998</v>
      </c>
      <c r="BMY13">
        <v>0.27825699999999998</v>
      </c>
      <c r="BMZ13">
        <v>0.293215</v>
      </c>
      <c r="BNA13">
        <v>0.27426800000000001</v>
      </c>
      <c r="BNB13">
        <v>0.27526600000000001</v>
      </c>
      <c r="BNC13">
        <v>0.27326699999999998</v>
      </c>
      <c r="BND13">
        <v>0.26930999999999999</v>
      </c>
      <c r="BNE13">
        <v>0.27523399999999998</v>
      </c>
      <c r="BNF13">
        <v>0.27027800000000002</v>
      </c>
      <c r="BNG13">
        <v>0.27828700000000001</v>
      </c>
      <c r="BNH13">
        <v>0.263264</v>
      </c>
      <c r="BNI13">
        <v>0.28224500000000002</v>
      </c>
      <c r="BNJ13">
        <v>0.27626200000000001</v>
      </c>
      <c r="BNK13">
        <v>0.28424100000000002</v>
      </c>
      <c r="BNL13">
        <v>0.27526299999999998</v>
      </c>
      <c r="BNM13">
        <v>0.27227299999999999</v>
      </c>
      <c r="BNN13">
        <v>0.29620800000000003</v>
      </c>
      <c r="BNO13">
        <v>0.27426699999999998</v>
      </c>
      <c r="BNP13">
        <v>0.27725899999999998</v>
      </c>
      <c r="BNQ13">
        <v>0.28224399999999999</v>
      </c>
      <c r="BNR13">
        <v>0.27027800000000002</v>
      </c>
      <c r="BNS13">
        <v>0.27327000000000001</v>
      </c>
      <c r="BNT13">
        <v>0.27127499999999999</v>
      </c>
      <c r="BNU13">
        <v>0.28523799999999999</v>
      </c>
      <c r="BNV13">
        <v>0.27027800000000002</v>
      </c>
      <c r="BNW13">
        <v>0.27925299999999997</v>
      </c>
      <c r="BNX13">
        <v>0.28723199999999999</v>
      </c>
      <c r="BNY13">
        <v>0.27825699999999998</v>
      </c>
      <c r="BNZ13">
        <v>0.28723100000000001</v>
      </c>
      <c r="BOA13">
        <v>0.28523900000000002</v>
      </c>
      <c r="BOB13">
        <v>0.29424099999999997</v>
      </c>
      <c r="BOC13">
        <v>0.29019499999999998</v>
      </c>
      <c r="BOD13">
        <v>0.28423999999999999</v>
      </c>
      <c r="BOE13">
        <v>0.29022500000000001</v>
      </c>
      <c r="BOF13">
        <v>0.29122199999999998</v>
      </c>
      <c r="BOG13">
        <v>0.28424100000000002</v>
      </c>
      <c r="BOH13">
        <v>0.27426600000000001</v>
      </c>
      <c r="BOI13">
        <v>0.27426600000000001</v>
      </c>
      <c r="BOJ13">
        <v>0.28723199999999999</v>
      </c>
      <c r="BOK13">
        <v>0.27127499999999999</v>
      </c>
      <c r="BOL13">
        <v>0.27227200000000001</v>
      </c>
      <c r="BOM13">
        <v>0.28124900000000003</v>
      </c>
      <c r="BON13">
        <v>0.27426800000000001</v>
      </c>
      <c r="BOO13">
        <v>0.27725699999999998</v>
      </c>
      <c r="BOP13">
        <v>0.28627000000000002</v>
      </c>
      <c r="BOQ13">
        <v>0.27423199999999998</v>
      </c>
      <c r="BOR13">
        <v>0.27626299999999998</v>
      </c>
      <c r="BOS13">
        <v>0.27626000000000001</v>
      </c>
      <c r="BOT13">
        <v>0.28623700000000002</v>
      </c>
      <c r="BOU13">
        <v>0.26927899999999999</v>
      </c>
      <c r="BOV13">
        <v>0.27626299999999998</v>
      </c>
      <c r="BOW13">
        <v>0.28726000000000002</v>
      </c>
      <c r="BOX13">
        <v>0.27324100000000001</v>
      </c>
      <c r="BOY13">
        <v>0.27928199999999997</v>
      </c>
      <c r="BOZ13">
        <v>0.28421099999999999</v>
      </c>
      <c r="BPA13">
        <v>0.28723399999999999</v>
      </c>
      <c r="BPB13">
        <v>0.278254</v>
      </c>
      <c r="BPC13">
        <v>0.27626400000000001</v>
      </c>
      <c r="BPD13">
        <v>0.28024900000000003</v>
      </c>
      <c r="BPE13">
        <v>0.277258</v>
      </c>
      <c r="BPF13">
        <v>0.29421399999999998</v>
      </c>
      <c r="BPG13">
        <v>0.26828299999999999</v>
      </c>
      <c r="BPH13">
        <v>0.27027800000000002</v>
      </c>
      <c r="BPI13">
        <v>0.27825499999999997</v>
      </c>
      <c r="BPJ13">
        <v>0.28723399999999999</v>
      </c>
      <c r="BPK13">
        <v>0.27426600000000001</v>
      </c>
      <c r="BPL13">
        <v>0.27426899999999999</v>
      </c>
      <c r="BPM13">
        <v>0.27230100000000002</v>
      </c>
      <c r="BPN13">
        <v>0.27423500000000001</v>
      </c>
      <c r="BPO13">
        <v>0.27825699999999998</v>
      </c>
      <c r="BPP13">
        <v>0.27626299999999998</v>
      </c>
      <c r="BPQ13">
        <v>0.28323999999999999</v>
      </c>
      <c r="BPR13">
        <v>0.27127699999999999</v>
      </c>
      <c r="BPS13">
        <v>0.27725899999999998</v>
      </c>
      <c r="BPT13">
        <v>0.279252</v>
      </c>
      <c r="BPU13">
        <v>0.27426899999999999</v>
      </c>
      <c r="BPV13">
        <v>0.26927800000000002</v>
      </c>
      <c r="BPW13">
        <v>0.28922599999999998</v>
      </c>
      <c r="BPX13">
        <v>0.28025299999999997</v>
      </c>
      <c r="BPY13">
        <v>0.27526400000000001</v>
      </c>
      <c r="BPZ13">
        <v>0.283244</v>
      </c>
      <c r="BQA13">
        <v>0.28124700000000002</v>
      </c>
      <c r="BQB13">
        <v>0.28523599999999999</v>
      </c>
      <c r="BQC13">
        <v>0.27127600000000002</v>
      </c>
      <c r="BQD13">
        <v>0.29022500000000001</v>
      </c>
      <c r="BQE13">
        <v>0.27426699999999998</v>
      </c>
      <c r="BQF13">
        <v>0.26828299999999999</v>
      </c>
      <c r="BQG13">
        <v>0.30319000000000002</v>
      </c>
      <c r="BQH13">
        <v>0.29520999999999997</v>
      </c>
      <c r="BQI13">
        <v>0.28423999999999999</v>
      </c>
      <c r="BQJ13">
        <v>0.27725899999999998</v>
      </c>
      <c r="BQK13">
        <v>0.28822900000000001</v>
      </c>
      <c r="BQL13">
        <v>0.27327000000000001</v>
      </c>
      <c r="BQM13">
        <v>0.27526400000000001</v>
      </c>
      <c r="BQN13">
        <v>0.27130399999999999</v>
      </c>
      <c r="BQO13">
        <v>0.29119099999999998</v>
      </c>
      <c r="BQP13">
        <v>0.27726099999999998</v>
      </c>
      <c r="BQQ13">
        <v>0.26928099999999999</v>
      </c>
      <c r="BQR13">
        <v>0.28124700000000002</v>
      </c>
      <c r="BQS13">
        <v>0.28224700000000003</v>
      </c>
      <c r="BQT13">
        <v>0.29022300000000001</v>
      </c>
      <c r="BQU13">
        <v>0.27127400000000002</v>
      </c>
      <c r="BQV13">
        <v>0.28125</v>
      </c>
      <c r="BQW13">
        <v>0.28423900000000002</v>
      </c>
      <c r="BQX13">
        <v>0.28324300000000002</v>
      </c>
      <c r="BQY13">
        <v>0.28723100000000001</v>
      </c>
      <c r="BQZ13">
        <v>0.29424499999999998</v>
      </c>
      <c r="BRA13">
        <v>0.27124300000000001</v>
      </c>
      <c r="BRB13">
        <v>0.27526600000000001</v>
      </c>
      <c r="BRC13">
        <v>0.29122100000000001</v>
      </c>
      <c r="BRD13">
        <v>0.27426699999999998</v>
      </c>
      <c r="BRE13">
        <v>0.28224500000000002</v>
      </c>
      <c r="BRF13">
        <v>0.27027800000000002</v>
      </c>
      <c r="BRG13">
        <v>0.27426699999999998</v>
      </c>
      <c r="BRH13">
        <v>0.278256</v>
      </c>
      <c r="BRI13">
        <v>0.27626299999999998</v>
      </c>
      <c r="BRJ13">
        <v>0.277256</v>
      </c>
      <c r="BRK13">
        <v>0.279254</v>
      </c>
      <c r="BRL13">
        <v>0.28523599999999999</v>
      </c>
      <c r="BRM13">
        <v>0.27327299999999999</v>
      </c>
      <c r="BRN13">
        <v>0.28024700000000002</v>
      </c>
      <c r="BRO13">
        <v>0.28523900000000002</v>
      </c>
      <c r="BRP13">
        <v>0.26229799999999998</v>
      </c>
      <c r="BRQ13">
        <v>0.27626099999999998</v>
      </c>
      <c r="BRR13">
        <v>0.28623500000000002</v>
      </c>
      <c r="BRS13">
        <v>0.27127499999999999</v>
      </c>
      <c r="BRT13">
        <v>0.30219400000000002</v>
      </c>
      <c r="BRU13">
        <v>0.28823100000000001</v>
      </c>
      <c r="BRV13">
        <v>0.29022100000000001</v>
      </c>
      <c r="BRW13">
        <v>0.30418699999999999</v>
      </c>
      <c r="BRX13">
        <v>0.28324300000000002</v>
      </c>
      <c r="BRY13">
        <v>0.30319000000000002</v>
      </c>
      <c r="BRZ13">
        <v>0.28324199999999999</v>
      </c>
      <c r="BSA13">
        <v>0.27526299999999998</v>
      </c>
      <c r="BSB13">
        <v>0.28424100000000002</v>
      </c>
      <c r="BSC13">
        <v>0.28623500000000002</v>
      </c>
      <c r="BSD13">
        <v>0.29122399999999998</v>
      </c>
      <c r="BSE13">
        <v>0.27226899999999998</v>
      </c>
      <c r="BSF13">
        <v>0.27726000000000001</v>
      </c>
      <c r="BSG13">
        <v>0.278256</v>
      </c>
      <c r="BSH13">
        <v>0.27426699999999998</v>
      </c>
      <c r="BSI13">
        <v>0.281248</v>
      </c>
      <c r="BSJ13">
        <v>0.29321700000000001</v>
      </c>
      <c r="BSK13">
        <v>0.28324199999999999</v>
      </c>
      <c r="BSL13">
        <v>0.28822900000000001</v>
      </c>
      <c r="BSM13">
        <v>0.26728600000000002</v>
      </c>
      <c r="BSN13">
        <v>0.298203</v>
      </c>
      <c r="BSO13">
        <v>0.28822900000000001</v>
      </c>
      <c r="BSP13">
        <v>0.27327099999999999</v>
      </c>
      <c r="BSQ13">
        <v>0.28424100000000002</v>
      </c>
      <c r="BSR13">
        <v>0.27625899999999998</v>
      </c>
      <c r="BSS13">
        <v>0.27227200000000001</v>
      </c>
      <c r="BST13">
        <v>0.27526400000000001</v>
      </c>
      <c r="BSU13">
        <v>0.28822900000000001</v>
      </c>
      <c r="BSV13">
        <v>0.279256</v>
      </c>
      <c r="BSW13">
        <v>0.27925</v>
      </c>
      <c r="BSX13">
        <v>0.27227299999999999</v>
      </c>
      <c r="BSY13">
        <v>0.28423999999999999</v>
      </c>
      <c r="BSZ13">
        <v>0.28423999999999999</v>
      </c>
      <c r="BTA13">
        <v>0.278256</v>
      </c>
      <c r="BTB13">
        <v>0.27529500000000001</v>
      </c>
      <c r="BTC13">
        <v>0.28022000000000002</v>
      </c>
      <c r="BTD13">
        <v>0.27227200000000001</v>
      </c>
      <c r="BTE13">
        <v>0.266289</v>
      </c>
      <c r="BTF13">
        <v>0.27027699999999999</v>
      </c>
      <c r="BTG13">
        <v>0.282246</v>
      </c>
      <c r="BTH13">
        <v>0.27127400000000002</v>
      </c>
      <c r="BTI13">
        <v>0.27526699999999998</v>
      </c>
      <c r="BTJ13">
        <v>0.28623399999999999</v>
      </c>
      <c r="BTK13">
        <v>0.27626000000000001</v>
      </c>
      <c r="BTL13">
        <v>0.27626200000000001</v>
      </c>
      <c r="BTM13">
        <v>0.28723300000000002</v>
      </c>
      <c r="BTN13">
        <v>0.27725699999999998</v>
      </c>
      <c r="BTO13">
        <v>0.27027800000000002</v>
      </c>
      <c r="BTP13">
        <v>0.28523799999999999</v>
      </c>
      <c r="BTQ13">
        <v>0.27626099999999998</v>
      </c>
      <c r="BTR13">
        <v>0.27426800000000001</v>
      </c>
      <c r="BTS13">
        <v>0.28324100000000002</v>
      </c>
      <c r="BTT13">
        <v>0.27327200000000001</v>
      </c>
      <c r="BTU13">
        <v>0.26728200000000002</v>
      </c>
      <c r="BTV13">
        <v>0.26828400000000002</v>
      </c>
      <c r="BTW13">
        <v>0.27626000000000001</v>
      </c>
      <c r="BTX13">
        <v>0.28623599999999999</v>
      </c>
      <c r="BTY13">
        <v>0.27326899999999998</v>
      </c>
      <c r="BTZ13">
        <v>0.279254</v>
      </c>
      <c r="BUA13">
        <v>0.282246</v>
      </c>
      <c r="BUB13">
        <v>0.28922599999999998</v>
      </c>
      <c r="BUC13">
        <v>0.29421399999999998</v>
      </c>
      <c r="BUD13">
        <v>0.29920099999999999</v>
      </c>
      <c r="BUE13">
        <v>0.293215</v>
      </c>
      <c r="BUF13">
        <v>0.265293</v>
      </c>
      <c r="BUG13">
        <v>0.26927899999999999</v>
      </c>
      <c r="BUH13">
        <v>0.28125</v>
      </c>
      <c r="BUI13">
        <v>0.28224399999999999</v>
      </c>
      <c r="BUJ13">
        <v>0.29321700000000001</v>
      </c>
      <c r="BUK13">
        <v>0.28722999999999999</v>
      </c>
      <c r="BUL13">
        <v>0.27526600000000001</v>
      </c>
      <c r="BUM13">
        <v>0.27227200000000001</v>
      </c>
      <c r="BUN13">
        <v>0.27327000000000001</v>
      </c>
      <c r="BUO13">
        <v>0.28822900000000001</v>
      </c>
      <c r="BUP13">
        <v>0.27526400000000001</v>
      </c>
      <c r="BUQ13">
        <v>0.26329599999999997</v>
      </c>
      <c r="BUR13">
        <v>0.28723300000000002</v>
      </c>
      <c r="BUS13">
        <v>0.27925299999999997</v>
      </c>
      <c r="BUT13">
        <v>0.28125099999999997</v>
      </c>
      <c r="BUU13">
        <v>0.28623300000000002</v>
      </c>
      <c r="BUV13">
        <v>0.265289</v>
      </c>
      <c r="BUW13">
        <v>0.28822999999999999</v>
      </c>
      <c r="BUX13">
        <v>0.27227099999999999</v>
      </c>
      <c r="BUY13">
        <v>0.27825699999999998</v>
      </c>
      <c r="BUZ13">
        <v>0.27925299999999997</v>
      </c>
      <c r="BVA13">
        <v>0.28224700000000003</v>
      </c>
      <c r="BVB13">
        <v>0.28324199999999999</v>
      </c>
      <c r="BVC13">
        <v>0.28723199999999999</v>
      </c>
      <c r="BVD13">
        <v>0.26828299999999999</v>
      </c>
      <c r="BVE13">
        <v>0.28423999999999999</v>
      </c>
      <c r="BVF13">
        <v>0.278256</v>
      </c>
      <c r="BVG13">
        <v>0.278256</v>
      </c>
      <c r="BVH13">
        <v>0.282246</v>
      </c>
      <c r="BVI13">
        <v>0.27825699999999998</v>
      </c>
      <c r="BVJ13">
        <v>0.27626200000000001</v>
      </c>
      <c r="BVK13">
        <v>0.28224399999999999</v>
      </c>
      <c r="BVL13">
        <v>0.26828200000000002</v>
      </c>
      <c r="BVM13">
        <v>0.278256</v>
      </c>
      <c r="BVN13">
        <v>0.28523799999999999</v>
      </c>
      <c r="BVO13">
        <v>0.28324500000000002</v>
      </c>
      <c r="BVP13">
        <v>0.28423799999999999</v>
      </c>
      <c r="BVQ13">
        <v>0.28424100000000002</v>
      </c>
      <c r="BVR13">
        <v>0.27027800000000002</v>
      </c>
      <c r="BVS13">
        <v>0.27925299999999997</v>
      </c>
      <c r="BVT13">
        <v>0.29022399999999998</v>
      </c>
      <c r="BVU13">
        <v>0.27027800000000002</v>
      </c>
      <c r="BVV13">
        <v>0.27626200000000001</v>
      </c>
      <c r="BVW13">
        <v>0.27825800000000001</v>
      </c>
      <c r="BVX13">
        <v>0.26828000000000002</v>
      </c>
      <c r="BVY13">
        <v>0.28922900000000001</v>
      </c>
      <c r="BVZ13">
        <v>0.28323999999999999</v>
      </c>
      <c r="BWA13">
        <v>0.27327000000000001</v>
      </c>
      <c r="BWB13">
        <v>0.28723300000000002</v>
      </c>
      <c r="BWC13">
        <v>0.28822900000000001</v>
      </c>
      <c r="BWD13">
        <v>0.27227099999999999</v>
      </c>
      <c r="BWE13">
        <v>0.29322100000000001</v>
      </c>
      <c r="BWF13">
        <v>0.29919699999999999</v>
      </c>
      <c r="BWG13">
        <v>0.27027800000000002</v>
      </c>
      <c r="BWH13">
        <v>0.29121999999999998</v>
      </c>
      <c r="BWI13">
        <v>0.30219099999999999</v>
      </c>
      <c r="BWJ13">
        <v>0.294215</v>
      </c>
      <c r="BWK13">
        <v>0.29221999999999998</v>
      </c>
      <c r="BWL13">
        <v>0.27625899999999998</v>
      </c>
      <c r="BWM13">
        <v>0.27925299999999997</v>
      </c>
      <c r="BWN13">
        <v>0.283244</v>
      </c>
      <c r="BWO13">
        <v>0.27526400000000001</v>
      </c>
      <c r="BWP13">
        <v>0.27925299999999997</v>
      </c>
      <c r="BWQ13">
        <v>0.28723199999999999</v>
      </c>
      <c r="BWR13">
        <v>0.27626099999999998</v>
      </c>
      <c r="BWS13">
        <v>0.28224700000000003</v>
      </c>
      <c r="BWT13">
        <v>0.28324300000000002</v>
      </c>
      <c r="BWU13">
        <v>0.298203</v>
      </c>
      <c r="BWV13">
        <v>0.28822900000000001</v>
      </c>
      <c r="BWW13">
        <v>0.27526400000000001</v>
      </c>
      <c r="BWX13">
        <v>0.294213</v>
      </c>
      <c r="BWY13">
        <v>0.27825699999999998</v>
      </c>
      <c r="BWZ13">
        <v>0.28822900000000001</v>
      </c>
      <c r="BXA13">
        <v>0.27626099999999998</v>
      </c>
      <c r="BXB13">
        <v>0.27526499999999998</v>
      </c>
      <c r="BXC13">
        <v>0.28523700000000002</v>
      </c>
      <c r="BXD13">
        <v>0.28623500000000002</v>
      </c>
      <c r="BXE13">
        <v>0.28124900000000003</v>
      </c>
      <c r="BXF13">
        <v>0.28224399999999999</v>
      </c>
      <c r="BXG13">
        <v>0.27426699999999998</v>
      </c>
      <c r="BXH13">
        <v>0.27825699999999998</v>
      </c>
      <c r="BXI13">
        <v>0.27626000000000001</v>
      </c>
      <c r="BXJ13">
        <v>0.27526600000000001</v>
      </c>
      <c r="BXK13">
        <v>0.28324199999999999</v>
      </c>
      <c r="BXL13">
        <v>0.281248</v>
      </c>
      <c r="BXM13">
        <v>0.29122199999999998</v>
      </c>
      <c r="BXN13">
        <v>0.28423999999999999</v>
      </c>
      <c r="BXO13">
        <v>0.29620800000000003</v>
      </c>
      <c r="BXP13">
        <v>0.28723399999999999</v>
      </c>
      <c r="BXQ13">
        <v>0.29022199999999998</v>
      </c>
      <c r="BXR13">
        <v>0.26828200000000002</v>
      </c>
      <c r="BXS13">
        <v>0.27725899999999998</v>
      </c>
      <c r="BXT13">
        <v>0.26728600000000002</v>
      </c>
      <c r="BXU13">
        <v>0.28125</v>
      </c>
      <c r="BXV13">
        <v>0.28224399999999999</v>
      </c>
      <c r="BXW13">
        <v>0.28822900000000001</v>
      </c>
      <c r="BXX13">
        <v>0.28424300000000002</v>
      </c>
      <c r="BXY13">
        <v>0.28523399999999999</v>
      </c>
      <c r="BXZ13">
        <v>0.27529500000000001</v>
      </c>
      <c r="BYA13">
        <v>0.28919600000000001</v>
      </c>
      <c r="BYB13">
        <v>0.30325000000000002</v>
      </c>
      <c r="BYC13">
        <v>0.26425999999999999</v>
      </c>
      <c r="BYD13">
        <v>0.278256</v>
      </c>
      <c r="BYE13">
        <v>0.294215</v>
      </c>
      <c r="BYF13">
        <v>0.27925</v>
      </c>
      <c r="BYG13">
        <v>0.28125</v>
      </c>
      <c r="BYH13">
        <v>0.27130500000000002</v>
      </c>
      <c r="BYI13">
        <v>0.29720400000000002</v>
      </c>
      <c r="BYJ13">
        <v>0.28221600000000002</v>
      </c>
      <c r="BYK13">
        <v>0.28025099999999997</v>
      </c>
      <c r="BYL13">
        <v>0.27130599999999999</v>
      </c>
      <c r="BYM13">
        <v>0.26825199999999999</v>
      </c>
      <c r="BYN13">
        <v>0.27227299999999999</v>
      </c>
      <c r="BYO13">
        <v>0.281248</v>
      </c>
      <c r="BYP13">
        <v>0.27426699999999998</v>
      </c>
      <c r="BYQ13">
        <v>0.28523799999999999</v>
      </c>
      <c r="BYR13">
        <v>0.279252</v>
      </c>
      <c r="BYS13">
        <v>0.27925499999999998</v>
      </c>
      <c r="BYT13">
        <v>0.27626099999999998</v>
      </c>
      <c r="BYU13">
        <v>0.27626000000000001</v>
      </c>
      <c r="BYV13">
        <v>0.27330100000000002</v>
      </c>
      <c r="BYW13">
        <v>0.279225</v>
      </c>
      <c r="BYX13">
        <v>0.28327200000000002</v>
      </c>
      <c r="BYY13">
        <v>0.27722999999999998</v>
      </c>
      <c r="BYZ13">
        <v>0.26229799999999998</v>
      </c>
      <c r="BZA13">
        <v>0.27227099999999999</v>
      </c>
      <c r="BZB13">
        <v>0.28822799999999998</v>
      </c>
      <c r="BZC13">
        <v>0.269312</v>
      </c>
      <c r="BZD13">
        <v>0.28122000000000003</v>
      </c>
      <c r="BZE13">
        <v>0.28423700000000002</v>
      </c>
      <c r="BZF13">
        <v>0.282246</v>
      </c>
      <c r="BZG13">
        <v>0.28726099999999999</v>
      </c>
      <c r="BZH13">
        <v>0.28720600000000002</v>
      </c>
      <c r="BZI13">
        <v>0.28327400000000003</v>
      </c>
      <c r="BZJ13">
        <v>0.28021800000000002</v>
      </c>
      <c r="BZK13">
        <v>0.27828599999999998</v>
      </c>
      <c r="BZL13">
        <v>0.27224199999999998</v>
      </c>
      <c r="BZM13">
        <v>0.27526600000000001</v>
      </c>
      <c r="BZN13">
        <v>0.29025200000000001</v>
      </c>
      <c r="BZO13">
        <v>0.27224399999999999</v>
      </c>
      <c r="BZP13">
        <v>0.29022300000000001</v>
      </c>
      <c r="BZQ13">
        <v>0.28127999999999997</v>
      </c>
      <c r="BZR13">
        <v>0.28121600000000002</v>
      </c>
      <c r="BZS13">
        <v>0.27626299999999998</v>
      </c>
      <c r="BZT13">
        <v>0.27330100000000002</v>
      </c>
      <c r="BZU13">
        <v>0.29019299999999998</v>
      </c>
      <c r="BZV13">
        <v>0.28723100000000001</v>
      </c>
      <c r="BZW13">
        <v>0.28027999999999997</v>
      </c>
      <c r="BZX13">
        <v>0.280223</v>
      </c>
      <c r="BZY13">
        <v>0.27227200000000001</v>
      </c>
      <c r="BZZ13">
        <v>0.27828399999999998</v>
      </c>
      <c r="CAA13">
        <v>0.28324300000000002</v>
      </c>
      <c r="CAB13">
        <v>0.279225</v>
      </c>
      <c r="CAC13">
        <v>0.27227200000000001</v>
      </c>
      <c r="CAD13">
        <v>0.279256</v>
      </c>
      <c r="CAE13">
        <v>0.281246</v>
      </c>
      <c r="CAF13">
        <v>0.26828200000000002</v>
      </c>
      <c r="CAG13">
        <v>0.27526699999999998</v>
      </c>
      <c r="CAH13">
        <v>0.292217</v>
      </c>
      <c r="CAI13">
        <v>0.28623399999999999</v>
      </c>
      <c r="CAJ13">
        <v>0.281281</v>
      </c>
      <c r="CAK13">
        <v>0.27722599999999997</v>
      </c>
      <c r="CAL13">
        <v>0.29122199999999998</v>
      </c>
      <c r="CAM13">
        <v>0.28127799999999997</v>
      </c>
      <c r="CAN13">
        <v>0.28124700000000002</v>
      </c>
      <c r="CAO13">
        <v>0.28922900000000001</v>
      </c>
      <c r="CAP13">
        <v>0.28121800000000002</v>
      </c>
      <c r="CAQ13">
        <v>0.264324</v>
      </c>
      <c r="CAR13">
        <v>0.27224199999999998</v>
      </c>
      <c r="CAS13">
        <v>0.266289</v>
      </c>
      <c r="CAT13">
        <v>0.266287</v>
      </c>
      <c r="CAU13">
        <v>0.27329999999999999</v>
      </c>
      <c r="CAV13">
        <v>0.30216300000000001</v>
      </c>
      <c r="CAW13">
        <v>0.29321700000000001</v>
      </c>
      <c r="CAX13">
        <v>0.281248</v>
      </c>
      <c r="CAY13">
        <v>0.27828599999999998</v>
      </c>
      <c r="CAZ13">
        <v>0.28620899999999999</v>
      </c>
      <c r="CBA13">
        <v>0.28526400000000002</v>
      </c>
      <c r="CBB13">
        <v>0.276231</v>
      </c>
      <c r="CBC13">
        <v>0.28723100000000001</v>
      </c>
      <c r="CBD13">
        <v>0.29022500000000001</v>
      </c>
      <c r="CBE13">
        <v>0.27526299999999998</v>
      </c>
      <c r="CBF13">
        <v>0.27127600000000002</v>
      </c>
      <c r="CBG13">
        <v>0.278256</v>
      </c>
      <c r="CBH13">
        <v>0.27928500000000001</v>
      </c>
      <c r="CBI13">
        <v>0.27326800000000001</v>
      </c>
      <c r="CBJ13">
        <v>0.27124500000000001</v>
      </c>
      <c r="CBK13">
        <v>0.29121999999999998</v>
      </c>
      <c r="CBL13">
        <v>0.280252</v>
      </c>
      <c r="CBM13">
        <v>0.278256</v>
      </c>
      <c r="CBN13">
        <v>0.28822900000000001</v>
      </c>
      <c r="CBO13">
        <v>0.26828299999999999</v>
      </c>
      <c r="CBP13">
        <v>0.28025099999999997</v>
      </c>
      <c r="CBQ13">
        <v>0.28027999999999997</v>
      </c>
      <c r="CBR13">
        <v>0.28022599999999998</v>
      </c>
      <c r="CBS13">
        <v>0.28625899999999999</v>
      </c>
      <c r="CBT13">
        <v>0.28723300000000002</v>
      </c>
      <c r="CBU13">
        <v>0.27426699999999998</v>
      </c>
      <c r="CBV13">
        <v>0.29219200000000001</v>
      </c>
      <c r="CBW13">
        <v>0.27127200000000001</v>
      </c>
      <c r="CBX13">
        <v>0.27925299999999997</v>
      </c>
      <c r="CBY13">
        <v>0.28423999999999999</v>
      </c>
      <c r="CBZ13">
        <v>0.27130399999999999</v>
      </c>
      <c r="CCA13">
        <v>0.27822999999999998</v>
      </c>
      <c r="CCB13">
        <v>0.280248</v>
      </c>
      <c r="CCC13">
        <v>0.28028599999999998</v>
      </c>
      <c r="CCD13">
        <v>0.27622600000000003</v>
      </c>
      <c r="CCE13">
        <v>0.28324300000000002</v>
      </c>
      <c r="CCF13">
        <v>0.27925499999999998</v>
      </c>
      <c r="CCG13">
        <v>0.28224399999999999</v>
      </c>
      <c r="CCH13">
        <v>0.27327000000000001</v>
      </c>
      <c r="CCI13">
        <v>0.27526400000000001</v>
      </c>
      <c r="CCJ13">
        <v>0.28723100000000001</v>
      </c>
      <c r="CCK13">
        <v>0.27327000000000001</v>
      </c>
      <c r="CCL13">
        <v>0.27227200000000001</v>
      </c>
      <c r="CCM13">
        <v>0.29222100000000001</v>
      </c>
      <c r="CCN13">
        <v>0.28922900000000001</v>
      </c>
      <c r="CCO13">
        <v>0.292217</v>
      </c>
      <c r="CCP13">
        <v>0.28726099999999999</v>
      </c>
      <c r="CCQ13">
        <v>0.27622999999999998</v>
      </c>
      <c r="CCR13">
        <v>0.27327299999999999</v>
      </c>
      <c r="CCS13">
        <v>0.28426699999999999</v>
      </c>
      <c r="CCT13">
        <v>0.26628600000000002</v>
      </c>
      <c r="CCU13">
        <v>0.28421299999999999</v>
      </c>
      <c r="CCV13">
        <v>0.27825499999999997</v>
      </c>
      <c r="CCW13">
        <v>0.28025299999999997</v>
      </c>
      <c r="CCX13">
        <v>0.27527000000000001</v>
      </c>
      <c r="CCY13">
        <v>0.28423199999999998</v>
      </c>
      <c r="CCZ13">
        <v>0.28623599999999999</v>
      </c>
      <c r="CDA13">
        <v>0.27629100000000001</v>
      </c>
      <c r="CDB13">
        <v>0.27523700000000001</v>
      </c>
      <c r="CDC13">
        <v>0.28925400000000001</v>
      </c>
      <c r="CDD13">
        <v>0.277229</v>
      </c>
      <c r="CDE13">
        <v>0.279254</v>
      </c>
      <c r="CDF13">
        <v>0.29224899999999998</v>
      </c>
      <c r="CDG13">
        <v>0.27024700000000001</v>
      </c>
      <c r="CDH13">
        <v>0.28726200000000002</v>
      </c>
      <c r="CDI13">
        <v>0.28620499999999999</v>
      </c>
      <c r="CDJ13">
        <v>0.28925800000000002</v>
      </c>
      <c r="CDK13">
        <v>0.27426699999999998</v>
      </c>
      <c r="CDL13">
        <v>0.29019400000000001</v>
      </c>
      <c r="CDM13">
        <v>0.28124700000000002</v>
      </c>
      <c r="CDN13">
        <v>0.27529300000000001</v>
      </c>
      <c r="CDO13">
        <v>0.28224500000000002</v>
      </c>
      <c r="CDP13">
        <v>0.28720600000000002</v>
      </c>
      <c r="CDQ13">
        <v>0.281248</v>
      </c>
      <c r="CDR13">
        <v>0.26529000000000003</v>
      </c>
      <c r="CDS13">
        <v>0.28124700000000002</v>
      </c>
      <c r="CDT13">
        <v>0.27429500000000001</v>
      </c>
      <c r="CDU13">
        <v>0.281223</v>
      </c>
      <c r="CDV13">
        <v>0.28224199999999999</v>
      </c>
      <c r="CDW13">
        <v>0.28524300000000002</v>
      </c>
      <c r="CDX13">
        <v>0.28027800000000003</v>
      </c>
      <c r="CDY13">
        <v>0.27523199999999998</v>
      </c>
      <c r="CDZ13">
        <v>0.27925299999999997</v>
      </c>
      <c r="CEA13">
        <v>0.28922799999999999</v>
      </c>
      <c r="CEB13">
        <v>0.278256</v>
      </c>
      <c r="CEC13">
        <v>0.28324100000000002</v>
      </c>
      <c r="CED13">
        <v>0.27327000000000001</v>
      </c>
      <c r="CEE13">
        <v>0.29321599999999998</v>
      </c>
      <c r="CEF13">
        <v>0.28826800000000002</v>
      </c>
      <c r="CEG13">
        <v>0.27023999999999998</v>
      </c>
      <c r="CEH13">
        <v>0.27928199999999997</v>
      </c>
      <c r="CEI13">
        <v>0.29917300000000002</v>
      </c>
      <c r="CEJ13">
        <v>0.27626099999999998</v>
      </c>
      <c r="CEK13">
        <v>0.29321599999999998</v>
      </c>
      <c r="CEL13">
        <v>0.30219099999999999</v>
      </c>
      <c r="CEM13">
        <v>0.30019899999999999</v>
      </c>
      <c r="CEN13">
        <v>0.277256</v>
      </c>
      <c r="CEO13">
        <v>0.28823199999999999</v>
      </c>
      <c r="CEP13">
        <v>0.28523599999999999</v>
      </c>
      <c r="CEQ13">
        <v>0.284244</v>
      </c>
      <c r="CER13">
        <v>0.308203</v>
      </c>
      <c r="CES13">
        <v>0.28520699999999999</v>
      </c>
      <c r="CET13">
        <v>0.295238</v>
      </c>
      <c r="CEU13">
        <v>0.27823399999999998</v>
      </c>
      <c r="CEV13">
        <v>0.28825299999999998</v>
      </c>
      <c r="CEW13">
        <v>0.297207</v>
      </c>
      <c r="CEX13">
        <v>0.28221600000000002</v>
      </c>
      <c r="CEY13">
        <v>0.282273</v>
      </c>
      <c r="CEZ13">
        <v>0.282217</v>
      </c>
      <c r="CFA13">
        <v>0.28125</v>
      </c>
      <c r="CFB13">
        <v>0.27725699999999998</v>
      </c>
      <c r="CFC13">
        <v>0.26928099999999999</v>
      </c>
      <c r="CFD13">
        <v>0.26928099999999999</v>
      </c>
      <c r="CFE13">
        <v>0.28423799999999999</v>
      </c>
      <c r="CFF13">
        <v>0.280252</v>
      </c>
      <c r="CFG13">
        <v>0.28124700000000002</v>
      </c>
      <c r="CFH13">
        <v>0.27327000000000001</v>
      </c>
      <c r="CFI13">
        <v>0.28427000000000002</v>
      </c>
      <c r="CFJ13">
        <v>0.28520800000000002</v>
      </c>
      <c r="CFK13">
        <v>0.26928099999999999</v>
      </c>
      <c r="CFL13">
        <v>0.27725899999999998</v>
      </c>
      <c r="CFM13">
        <v>0.28124900000000003</v>
      </c>
      <c r="CFN13">
        <v>0.27625899999999998</v>
      </c>
      <c r="CFO13">
        <v>0.28424100000000002</v>
      </c>
      <c r="CFP13">
        <v>0.28523599999999999</v>
      </c>
      <c r="CFQ13">
        <v>0.27626400000000001</v>
      </c>
      <c r="CFR13">
        <v>0.28926400000000002</v>
      </c>
      <c r="CFS13">
        <v>0.28420099999999998</v>
      </c>
      <c r="CFT13">
        <v>0.27529300000000001</v>
      </c>
      <c r="CFU13">
        <v>0.28022399999999997</v>
      </c>
      <c r="CFV13">
        <v>0.281277</v>
      </c>
      <c r="CFW13">
        <v>0.27227000000000001</v>
      </c>
      <c r="CFX13">
        <v>0.28221800000000002</v>
      </c>
      <c r="CFY13">
        <v>0.28722999999999999</v>
      </c>
      <c r="CFZ13">
        <v>0.28723399999999999</v>
      </c>
      <c r="CGA13">
        <v>0.27925299999999997</v>
      </c>
      <c r="CGB13">
        <v>0.28028900000000001</v>
      </c>
      <c r="CGC13">
        <v>0.28722599999999998</v>
      </c>
      <c r="CGD13">
        <v>0.27324100000000001</v>
      </c>
      <c r="CGE13">
        <v>0.29022100000000001</v>
      </c>
      <c r="CGF13">
        <v>0.27028000000000002</v>
      </c>
      <c r="CGG13">
        <v>0.28025</v>
      </c>
      <c r="CGH13">
        <v>0.28323999999999999</v>
      </c>
      <c r="CGI13">
        <v>0.27027800000000002</v>
      </c>
      <c r="CGJ13">
        <v>0.29321599999999998</v>
      </c>
      <c r="CGK13">
        <v>0.27327099999999999</v>
      </c>
      <c r="CGL13">
        <v>0.27725899999999998</v>
      </c>
      <c r="CGM13">
        <v>0.279283</v>
      </c>
      <c r="CGN13">
        <v>0.27526200000000001</v>
      </c>
      <c r="CGO13">
        <v>0.27424100000000001</v>
      </c>
      <c r="CGP13">
        <v>0.28224399999999999</v>
      </c>
      <c r="CGQ13">
        <v>0.27426699999999998</v>
      </c>
      <c r="CGR13">
        <v>0.28823300000000002</v>
      </c>
      <c r="CGS13">
        <v>0.28224300000000002</v>
      </c>
      <c r="CGT13">
        <v>0.27626000000000001</v>
      </c>
      <c r="CGU13">
        <v>0.29321599999999998</v>
      </c>
      <c r="CGV13">
        <v>0.28726299999999999</v>
      </c>
      <c r="CGW13">
        <v>0.281246</v>
      </c>
      <c r="CGX13">
        <v>0.27723199999999998</v>
      </c>
      <c r="CGY13">
        <v>0.28523300000000001</v>
      </c>
      <c r="CGZ13">
        <v>0.28526699999999999</v>
      </c>
      <c r="CHA13">
        <v>0.27825699999999998</v>
      </c>
      <c r="CHB13">
        <v>0.27925299999999997</v>
      </c>
      <c r="CHC13">
        <v>0.29022599999999998</v>
      </c>
      <c r="CHD13">
        <v>0.27523300000000001</v>
      </c>
      <c r="CHE13">
        <v>0.29122199999999998</v>
      </c>
      <c r="CHF13">
        <v>0.27227600000000002</v>
      </c>
      <c r="CHG13">
        <v>0.28124399999999999</v>
      </c>
      <c r="CHH13">
        <v>0.28224700000000003</v>
      </c>
      <c r="CHI13">
        <v>0.27628999999999998</v>
      </c>
      <c r="CHJ13">
        <v>0.27623300000000001</v>
      </c>
      <c r="CHK13">
        <v>0.29025400000000001</v>
      </c>
      <c r="CHL13">
        <v>0.29022300000000001</v>
      </c>
      <c r="CHM13">
        <v>0.27922799999999998</v>
      </c>
      <c r="CHN13">
        <v>0.28224199999999999</v>
      </c>
      <c r="CHO13">
        <v>0.294213</v>
      </c>
      <c r="CHP13">
        <v>0.281248</v>
      </c>
      <c r="CHQ13">
        <v>0.27726099999999998</v>
      </c>
      <c r="CHR13">
        <v>0.29022399999999998</v>
      </c>
      <c r="CHS13">
        <v>0.28822799999999998</v>
      </c>
      <c r="CHT13">
        <v>0.27027800000000002</v>
      </c>
      <c r="CHU13">
        <v>0.27529300000000001</v>
      </c>
      <c r="CHV13">
        <v>0.27623300000000001</v>
      </c>
      <c r="CHW13">
        <v>0.28626400000000002</v>
      </c>
      <c r="CHX13">
        <v>0.28723599999999999</v>
      </c>
      <c r="CHY13">
        <v>0.28121600000000002</v>
      </c>
      <c r="CHZ13">
        <v>0.27426600000000001</v>
      </c>
      <c r="CIA13">
        <v>0.28426400000000002</v>
      </c>
      <c r="CIB13">
        <v>0.27324599999999999</v>
      </c>
      <c r="CIC13">
        <v>0.29122100000000001</v>
      </c>
      <c r="CID13">
        <v>0.27526400000000001</v>
      </c>
      <c r="CIE13">
        <v>0.27526499999999998</v>
      </c>
      <c r="CIF13">
        <v>0.28224500000000002</v>
      </c>
      <c r="CIG13">
        <v>0.27725899999999998</v>
      </c>
      <c r="CIH13">
        <v>0.28626400000000002</v>
      </c>
      <c r="CII13">
        <v>0.280223</v>
      </c>
      <c r="CIJ13">
        <v>0.27725699999999998</v>
      </c>
      <c r="CIK13">
        <v>0.28526499999999999</v>
      </c>
      <c r="CIL13">
        <v>0.27523799999999998</v>
      </c>
      <c r="CIM13">
        <v>0.29122199999999998</v>
      </c>
      <c r="CIN13">
        <v>0.28324199999999999</v>
      </c>
      <c r="CIO13">
        <v>0.28826099999999999</v>
      </c>
      <c r="CIP13">
        <v>0.27722599999999997</v>
      </c>
      <c r="CIQ13">
        <v>0.284271</v>
      </c>
      <c r="CIR13">
        <v>0.28720099999999998</v>
      </c>
      <c r="CIS13">
        <v>0.27626000000000001</v>
      </c>
      <c r="CIT13">
        <v>0.283244</v>
      </c>
      <c r="CIU13">
        <v>0.295211</v>
      </c>
      <c r="CIV13">
        <v>0.28423900000000002</v>
      </c>
      <c r="CIW13">
        <v>0.27330100000000002</v>
      </c>
      <c r="CIX13">
        <v>0.28620400000000001</v>
      </c>
      <c r="CIY13">
        <v>0.28523799999999999</v>
      </c>
      <c r="CIZ13">
        <v>0.27127800000000002</v>
      </c>
      <c r="CJA13">
        <v>0.28423799999999999</v>
      </c>
      <c r="CJB13">
        <v>0.27628900000000001</v>
      </c>
      <c r="CJC13">
        <v>0.28424700000000003</v>
      </c>
      <c r="CJD13">
        <v>0.27622799999999997</v>
      </c>
      <c r="CJE13">
        <v>0.26827899999999999</v>
      </c>
      <c r="CJF13">
        <v>0.26432299999999997</v>
      </c>
      <c r="CJG13">
        <v>0.281221</v>
      </c>
      <c r="CJH13">
        <v>0.27426499999999998</v>
      </c>
      <c r="CJI13">
        <v>0.278285</v>
      </c>
      <c r="CJJ13">
        <v>0.27124599999999999</v>
      </c>
      <c r="CJK13">
        <v>0.29024800000000001</v>
      </c>
      <c r="CJL13">
        <v>0.27723300000000001</v>
      </c>
      <c r="CJM13">
        <v>0.280252</v>
      </c>
      <c r="CJN13">
        <v>0.28723100000000001</v>
      </c>
      <c r="CJO13">
        <v>0.28125099999999997</v>
      </c>
      <c r="CJP13">
        <v>0.28025099999999997</v>
      </c>
      <c r="CJQ13">
        <v>0.29321399999999997</v>
      </c>
      <c r="CJR13">
        <v>0.27628999999999998</v>
      </c>
      <c r="CJS13">
        <v>0.28022200000000003</v>
      </c>
      <c r="CJT13">
        <v>0.28423999999999999</v>
      </c>
      <c r="CJU13">
        <v>0.27127400000000002</v>
      </c>
      <c r="CJV13">
        <v>0.27127600000000002</v>
      </c>
      <c r="CJW13">
        <v>0.27526600000000001</v>
      </c>
      <c r="CJX13">
        <v>0.28626200000000002</v>
      </c>
      <c r="CJY13">
        <v>0.29421900000000001</v>
      </c>
      <c r="CJZ13">
        <v>0.28121499999999999</v>
      </c>
      <c r="CKA13">
        <v>0.28925600000000001</v>
      </c>
      <c r="CKB13">
        <v>0.28820000000000001</v>
      </c>
      <c r="CKC13">
        <v>0.27326899999999998</v>
      </c>
      <c r="CKD13">
        <v>0.29620999999999997</v>
      </c>
      <c r="CKE13">
        <v>0.278254</v>
      </c>
      <c r="CKF13">
        <v>0.27426800000000001</v>
      </c>
      <c r="CKG13">
        <v>0.298203</v>
      </c>
      <c r="CKH13">
        <v>0.27327000000000001</v>
      </c>
      <c r="CKI13">
        <v>0.28822900000000001</v>
      </c>
      <c r="CKJ13">
        <v>0.283246</v>
      </c>
      <c r="CKK13">
        <v>0.28326800000000002</v>
      </c>
      <c r="CKL13">
        <v>0.28919699999999998</v>
      </c>
      <c r="CKM13">
        <v>0.27526499999999998</v>
      </c>
      <c r="CKN13">
        <v>0.28822900000000001</v>
      </c>
      <c r="CKO13">
        <v>0.28424199999999999</v>
      </c>
      <c r="CKP13">
        <v>0.28623500000000002</v>
      </c>
      <c r="CKQ13">
        <v>0.27626000000000001</v>
      </c>
      <c r="CKR13">
        <v>0.28324300000000002</v>
      </c>
      <c r="CKS13">
        <v>0.28825800000000001</v>
      </c>
      <c r="CKT13">
        <v>0.27025100000000002</v>
      </c>
      <c r="CKU13">
        <v>0.29324299999999998</v>
      </c>
      <c r="CKV13">
        <v>0.28321400000000002</v>
      </c>
      <c r="CKW13">
        <v>0.283273</v>
      </c>
      <c r="CKX13">
        <v>0.27423799999999998</v>
      </c>
      <c r="CKY13">
        <v>0.297207</v>
      </c>
      <c r="CKZ13">
        <v>0.31515500000000002</v>
      </c>
      <c r="CLA13">
        <v>0.29022799999999999</v>
      </c>
      <c r="CLB13">
        <v>0.307176</v>
      </c>
      <c r="CLC13">
        <v>0.28227600000000003</v>
      </c>
      <c r="CLD13">
        <v>0.28720099999999998</v>
      </c>
      <c r="CLE13">
        <v>0.27725899999999998</v>
      </c>
      <c r="CLF13">
        <v>0.27729599999999999</v>
      </c>
      <c r="CLG13">
        <v>0.28819299999999998</v>
      </c>
      <c r="CLH13">
        <v>0.28424199999999999</v>
      </c>
      <c r="CLI13">
        <v>0.281246</v>
      </c>
      <c r="CLJ13">
        <v>0.28424300000000002</v>
      </c>
      <c r="CLK13">
        <v>0.28523399999999999</v>
      </c>
      <c r="CLL13">
        <v>0.27726000000000001</v>
      </c>
      <c r="CLM13">
        <v>0.295213</v>
      </c>
      <c r="CLN13">
        <v>0.280248</v>
      </c>
      <c r="CLO13">
        <v>0.28328199999999998</v>
      </c>
      <c r="CLP13">
        <v>0.27123799999999998</v>
      </c>
      <c r="CLQ13">
        <v>0.27725699999999998</v>
      </c>
      <c r="CLR13">
        <v>0.29621399999999998</v>
      </c>
      <c r="CLS13">
        <v>0.27226600000000001</v>
      </c>
      <c r="CLT13">
        <v>0.277258</v>
      </c>
      <c r="CLU13">
        <v>0.273314</v>
      </c>
      <c r="CLV13">
        <v>0.27622200000000002</v>
      </c>
      <c r="CLW13">
        <v>0.28227099999999999</v>
      </c>
      <c r="CLX13">
        <v>0.28421200000000002</v>
      </c>
      <c r="CLY13">
        <v>0.29121900000000001</v>
      </c>
      <c r="CLZ13">
        <v>0.28324500000000002</v>
      </c>
      <c r="CMA13">
        <v>0.28127600000000003</v>
      </c>
      <c r="CMB13">
        <v>0.26925199999999999</v>
      </c>
      <c r="CMC13">
        <v>0.30019600000000002</v>
      </c>
      <c r="CMD13">
        <v>0.28523900000000002</v>
      </c>
      <c r="CME13">
        <v>0.28527799999999998</v>
      </c>
      <c r="CMF13">
        <v>0.26923900000000001</v>
      </c>
      <c r="CMG13">
        <v>0.27925299999999997</v>
      </c>
      <c r="CMH13">
        <v>0.28224500000000002</v>
      </c>
      <c r="CMI13">
        <v>0.28922700000000001</v>
      </c>
      <c r="CMJ13">
        <v>0.29424400000000001</v>
      </c>
      <c r="CMK13">
        <v>0.279223</v>
      </c>
      <c r="CML13">
        <v>0.27626299999999998</v>
      </c>
      <c r="CMM13">
        <v>0.28822799999999998</v>
      </c>
      <c r="CMN13">
        <v>0.28526699999999999</v>
      </c>
      <c r="CMO13">
        <v>0.278227</v>
      </c>
      <c r="CMP13">
        <v>0.297205</v>
      </c>
      <c r="CMQ13">
        <v>0.295213</v>
      </c>
      <c r="CMR13">
        <v>0.278254</v>
      </c>
      <c r="CMS13">
        <v>0.29321700000000001</v>
      </c>
      <c r="CMT13">
        <v>0.26831700000000003</v>
      </c>
      <c r="CMU13">
        <v>0.291188</v>
      </c>
      <c r="CMV13">
        <v>0.28224500000000002</v>
      </c>
      <c r="CMW13">
        <v>0.278256</v>
      </c>
      <c r="CMX13">
        <v>0.28526699999999999</v>
      </c>
      <c r="CMY13">
        <v>0.28919699999999998</v>
      </c>
      <c r="CMZ13">
        <v>0.27629799999999999</v>
      </c>
      <c r="CNA13">
        <v>0.27921699999999999</v>
      </c>
      <c r="CNB13">
        <v>0.29025499999999999</v>
      </c>
      <c r="CNC13">
        <v>0.28420899999999999</v>
      </c>
      <c r="CND13">
        <v>0.282246</v>
      </c>
      <c r="CNE13">
        <v>0.28224700000000003</v>
      </c>
      <c r="CNF13">
        <v>0.29421599999999998</v>
      </c>
      <c r="CNG13">
        <v>0.29620600000000002</v>
      </c>
      <c r="CNH13">
        <v>0.29321399999999997</v>
      </c>
      <c r="CNI13">
        <v>0.296238</v>
      </c>
      <c r="CNJ13">
        <v>0.30315999999999999</v>
      </c>
      <c r="CNK13">
        <v>0.32313900000000001</v>
      </c>
      <c r="CNL13">
        <v>0.276258</v>
      </c>
      <c r="CNM13">
        <v>0.29421399999999998</v>
      </c>
      <c r="CNN13">
        <v>0.280252</v>
      </c>
      <c r="CNO13">
        <v>0.29124899999999998</v>
      </c>
      <c r="CNP13">
        <v>0.28321400000000002</v>
      </c>
      <c r="CNQ13">
        <v>0.28623599999999999</v>
      </c>
      <c r="CNR13">
        <v>0.28523700000000002</v>
      </c>
      <c r="CNS13">
        <v>0.28426800000000002</v>
      </c>
      <c r="CNT13">
        <v>0.28820299999999999</v>
      </c>
      <c r="CNU13">
        <v>0.27627800000000002</v>
      </c>
      <c r="CNV13">
        <v>0.28920699999999999</v>
      </c>
      <c r="CNW13">
        <v>0.27429799999999999</v>
      </c>
      <c r="CNX13">
        <v>0.26924999999999999</v>
      </c>
      <c r="CNY13">
        <v>0.28723500000000002</v>
      </c>
      <c r="CNZ13">
        <v>0.27728599999999998</v>
      </c>
      <c r="COA13">
        <v>0.28819899999999998</v>
      </c>
      <c r="COB13">
        <v>0.281248</v>
      </c>
      <c r="COC13">
        <v>0.28324300000000002</v>
      </c>
      <c r="COD13">
        <v>0.28922700000000001</v>
      </c>
      <c r="COE13">
        <v>0.28124900000000003</v>
      </c>
      <c r="COF13">
        <v>0.27825499999999997</v>
      </c>
      <c r="COG13">
        <v>0.29321799999999998</v>
      </c>
      <c r="COH13">
        <v>0.28025099999999997</v>
      </c>
      <c r="COI13">
        <v>0.27426699999999998</v>
      </c>
      <c r="COJ13">
        <v>0.29025200000000001</v>
      </c>
      <c r="COK13">
        <v>0.29421599999999998</v>
      </c>
      <c r="COL13">
        <v>0.29318300000000003</v>
      </c>
      <c r="COM13">
        <v>0.29125299999999998</v>
      </c>
      <c r="CON13">
        <v>0.28221499999999999</v>
      </c>
      <c r="COO13">
        <v>0.30219400000000002</v>
      </c>
      <c r="COP13">
        <v>0.29520999999999997</v>
      </c>
      <c r="COQ13">
        <v>0.28723199999999999</v>
      </c>
      <c r="COR13">
        <v>0.28224500000000002</v>
      </c>
      <c r="COS13">
        <v>0.282248</v>
      </c>
      <c r="COT13">
        <v>0.28623199999999999</v>
      </c>
      <c r="COU13">
        <v>0.27826000000000001</v>
      </c>
      <c r="COV13">
        <v>0.28825800000000001</v>
      </c>
      <c r="COW13">
        <v>0.29218699999999997</v>
      </c>
      <c r="COX13">
        <v>0.27925299999999997</v>
      </c>
      <c r="COY13">
        <v>0.29025499999999999</v>
      </c>
      <c r="COZ13">
        <v>0.29119200000000001</v>
      </c>
      <c r="CPA13">
        <v>0.27426499999999998</v>
      </c>
      <c r="CPB13">
        <v>0.28424199999999999</v>
      </c>
      <c r="CPC13">
        <v>0.28526400000000002</v>
      </c>
      <c r="CPD13">
        <v>0.27423799999999998</v>
      </c>
      <c r="CPE13">
        <v>0.28723399999999999</v>
      </c>
      <c r="CPF13">
        <v>0.27426499999999998</v>
      </c>
      <c r="CPG13">
        <v>0.28822999999999999</v>
      </c>
      <c r="CPH13">
        <v>0.27327000000000001</v>
      </c>
      <c r="CPI13">
        <v>0.29620800000000003</v>
      </c>
      <c r="CPJ13">
        <v>0.277258</v>
      </c>
      <c r="CPK13">
        <v>0.28723500000000002</v>
      </c>
      <c r="CPL13">
        <v>0.28623300000000002</v>
      </c>
      <c r="CPM13">
        <v>0.295238</v>
      </c>
      <c r="CPN13">
        <v>0.28623799999999999</v>
      </c>
      <c r="CPO13">
        <v>0.279221</v>
      </c>
      <c r="CPP13">
        <v>0.28623500000000002</v>
      </c>
      <c r="CPQ13">
        <v>0.28723399999999999</v>
      </c>
      <c r="CPR13">
        <v>0.28523599999999999</v>
      </c>
      <c r="CPS13">
        <v>0.28324199999999999</v>
      </c>
      <c r="CPT13">
        <v>0.30618099999999998</v>
      </c>
      <c r="CPU13">
        <v>0.27828700000000001</v>
      </c>
      <c r="CPV13">
        <v>0.29022199999999998</v>
      </c>
      <c r="CPW13">
        <v>0.28633799999999998</v>
      </c>
      <c r="CPX13">
        <v>0.300066</v>
      </c>
      <c r="CPY13">
        <v>0.28523799999999999</v>
      </c>
      <c r="CPZ13">
        <v>0.27526400000000001</v>
      </c>
      <c r="CQA13">
        <v>0.28027999999999997</v>
      </c>
      <c r="CQB13">
        <v>0.28523700000000002</v>
      </c>
      <c r="CQC13">
        <v>0.293188</v>
      </c>
      <c r="CQD13">
        <v>0.27326899999999998</v>
      </c>
      <c r="CQE13">
        <v>0.30618099999999998</v>
      </c>
      <c r="CQF13">
        <v>0.29421599999999998</v>
      </c>
      <c r="CQG13">
        <v>0.29820200000000002</v>
      </c>
      <c r="CQH13">
        <v>0.28324500000000002</v>
      </c>
      <c r="CQI13">
        <v>0.28725800000000001</v>
      </c>
      <c r="CQJ13">
        <v>0.28520899999999999</v>
      </c>
      <c r="CQK13">
        <v>0.28426899999999999</v>
      </c>
      <c r="CQL13">
        <v>0.28421099999999999</v>
      </c>
      <c r="CQM13">
        <v>0.27526499999999998</v>
      </c>
      <c r="CQN13">
        <v>0.27329900000000001</v>
      </c>
      <c r="CQO13">
        <v>0.28221800000000002</v>
      </c>
      <c r="CQP13">
        <v>0.279252</v>
      </c>
      <c r="CQQ13">
        <v>0.27526600000000001</v>
      </c>
      <c r="CQR13">
        <v>0.28922500000000001</v>
      </c>
      <c r="CQS13">
        <v>0.29424400000000001</v>
      </c>
      <c r="CQT13">
        <v>0.278225</v>
      </c>
      <c r="CQU13">
        <v>0.27127699999999999</v>
      </c>
      <c r="CQV13">
        <v>0.283244</v>
      </c>
      <c r="CQW13">
        <v>0.28526499999999999</v>
      </c>
      <c r="CQX13">
        <v>0.294182</v>
      </c>
      <c r="CQY13">
        <v>0.29221900000000001</v>
      </c>
      <c r="CQZ13">
        <v>0.312168</v>
      </c>
      <c r="CRA13">
        <v>0.29922599999999999</v>
      </c>
      <c r="CRB13">
        <v>0.281219</v>
      </c>
      <c r="CRC13">
        <v>0.281248</v>
      </c>
      <c r="CRD13">
        <v>0.28127799999999997</v>
      </c>
      <c r="CRE13">
        <v>0.28922700000000001</v>
      </c>
      <c r="CRF13">
        <v>0.28919699999999998</v>
      </c>
      <c r="CRG13">
        <v>0.294213</v>
      </c>
      <c r="CRH13">
        <v>0.27426699999999998</v>
      </c>
      <c r="CRI13">
        <v>0.28624300000000003</v>
      </c>
      <c r="CRJ13">
        <v>0.28523100000000001</v>
      </c>
      <c r="CRK13">
        <v>0.28527400000000003</v>
      </c>
      <c r="CRL13">
        <v>0.28223900000000002</v>
      </c>
      <c r="CRM13">
        <v>0.282217</v>
      </c>
      <c r="CRN13">
        <v>0.281246</v>
      </c>
      <c r="CRO13">
        <v>0.29421399999999998</v>
      </c>
      <c r="CRP13">
        <v>0.27529199999999998</v>
      </c>
      <c r="CRQ13">
        <v>0.27423900000000001</v>
      </c>
      <c r="CRR13">
        <v>0.29125000000000001</v>
      </c>
      <c r="CRS13">
        <v>0.28620699999999999</v>
      </c>
      <c r="CRT13">
        <v>0.27928199999999997</v>
      </c>
      <c r="CRU13">
        <v>0.29321700000000001</v>
      </c>
      <c r="CRV13">
        <v>0.28122000000000003</v>
      </c>
      <c r="CRW13">
        <v>0.29125600000000001</v>
      </c>
      <c r="CRX13">
        <v>0.28722799999999998</v>
      </c>
      <c r="CRY13">
        <v>0.277227</v>
      </c>
      <c r="CRZ13">
        <v>0.27925299999999997</v>
      </c>
      <c r="CSA13">
        <v>0.27429599999999998</v>
      </c>
      <c r="CSB13">
        <v>0.28520899999999999</v>
      </c>
      <c r="CSC13">
        <v>0.29325200000000001</v>
      </c>
      <c r="CSD13">
        <v>0.29118500000000003</v>
      </c>
      <c r="CSE13">
        <v>0.29125099999999998</v>
      </c>
      <c r="CSF13">
        <v>0.29022300000000001</v>
      </c>
      <c r="CSG13">
        <v>0.282217</v>
      </c>
      <c r="CSH13">
        <v>0.280252</v>
      </c>
      <c r="CSI13">
        <v>0.29920000000000002</v>
      </c>
      <c r="CSJ13">
        <v>0.29022500000000001</v>
      </c>
      <c r="CSK13">
        <v>0.28623500000000002</v>
      </c>
      <c r="CSL13">
        <v>0.29025299999999998</v>
      </c>
      <c r="CSM13">
        <v>0.29916999999999999</v>
      </c>
      <c r="CSN13">
        <v>0.29122199999999998</v>
      </c>
      <c r="CSO13">
        <v>0.28025099999999997</v>
      </c>
      <c r="CSP13">
        <v>0.30019800000000002</v>
      </c>
      <c r="CSQ13">
        <v>0.297205</v>
      </c>
      <c r="CSR13">
        <v>0.283244</v>
      </c>
      <c r="CSS13">
        <v>0.28224500000000002</v>
      </c>
      <c r="CST13">
        <v>0.27728700000000001</v>
      </c>
      <c r="CSU13">
        <v>0.29318699999999998</v>
      </c>
      <c r="CSV13">
        <v>0.29221900000000001</v>
      </c>
      <c r="CSW13">
        <v>0.27825800000000001</v>
      </c>
      <c r="CSX13">
        <v>0.28726000000000002</v>
      </c>
      <c r="CSY13">
        <v>0.28125</v>
      </c>
      <c r="CSZ13">
        <v>0.28022000000000002</v>
      </c>
      <c r="CTA13">
        <v>0.29421599999999998</v>
      </c>
      <c r="CTB13">
        <v>0.28822599999999998</v>
      </c>
      <c r="CTC13">
        <v>0.28327400000000003</v>
      </c>
      <c r="CTD13">
        <v>0.28221499999999999</v>
      </c>
      <c r="CTE13">
        <v>0.295211</v>
      </c>
      <c r="CTF13">
        <v>0.29122199999999998</v>
      </c>
      <c r="CTG13">
        <v>0.28825899999999999</v>
      </c>
      <c r="CTH13">
        <v>0.29717900000000003</v>
      </c>
      <c r="CTI13">
        <v>0.29321399999999997</v>
      </c>
      <c r="CTJ13">
        <v>0.29820200000000002</v>
      </c>
      <c r="CTK13">
        <v>0.31415900000000002</v>
      </c>
      <c r="CTL13">
        <v>0.28922799999999999</v>
      </c>
      <c r="CTM13">
        <v>0.29221999999999998</v>
      </c>
      <c r="CTN13">
        <v>0.27529100000000001</v>
      </c>
      <c r="CTO13">
        <v>0.28524500000000003</v>
      </c>
      <c r="CTP13">
        <v>0.28619899999999998</v>
      </c>
      <c r="CTQ13">
        <v>0.28723199999999999</v>
      </c>
      <c r="CTR13">
        <v>0.28125</v>
      </c>
      <c r="CTS13">
        <v>0.296207</v>
      </c>
      <c r="CTT13">
        <v>0.31316500000000003</v>
      </c>
      <c r="CTU13">
        <v>0.29022300000000001</v>
      </c>
      <c r="CTV13">
        <v>0.29720600000000003</v>
      </c>
      <c r="CTW13">
        <v>0.30119400000000002</v>
      </c>
      <c r="CTX13">
        <v>0.28723100000000001</v>
      </c>
      <c r="CTY13">
        <v>0.27529199999999998</v>
      </c>
      <c r="CTZ13">
        <v>0.29019499999999998</v>
      </c>
      <c r="CUA13">
        <v>0.27526400000000001</v>
      </c>
      <c r="CUB13">
        <v>0.28626699999999999</v>
      </c>
      <c r="CUC13">
        <v>0.27323900000000001</v>
      </c>
      <c r="CUD13">
        <v>0.27826800000000002</v>
      </c>
      <c r="CUE13">
        <v>0.29021000000000002</v>
      </c>
      <c r="CUF13">
        <v>0.29521199999999997</v>
      </c>
      <c r="CUG13">
        <v>0.28227400000000002</v>
      </c>
      <c r="CUH13">
        <v>0.30216500000000002</v>
      </c>
      <c r="CUI13">
        <v>0.28822700000000001</v>
      </c>
      <c r="CUJ13">
        <v>0.30019800000000002</v>
      </c>
      <c r="CUK13">
        <v>0.284244</v>
      </c>
      <c r="CUL13">
        <v>0.29321199999999997</v>
      </c>
      <c r="CUM13">
        <v>0.30219200000000002</v>
      </c>
      <c r="CUN13">
        <v>0.29022399999999998</v>
      </c>
      <c r="CUO13">
        <v>0.30022799999999999</v>
      </c>
      <c r="CUP13">
        <v>0.29418299999999997</v>
      </c>
      <c r="CUQ13">
        <v>0.31815399999999999</v>
      </c>
      <c r="CUR13">
        <v>0.29620600000000002</v>
      </c>
      <c r="CUS13">
        <v>0.30019499999999999</v>
      </c>
      <c r="CUT13">
        <v>0.30718099999999998</v>
      </c>
      <c r="CUU13">
        <v>0.296236</v>
      </c>
      <c r="CUV13">
        <v>0.30814599999999998</v>
      </c>
      <c r="CUW13">
        <v>0.30019899999999999</v>
      </c>
      <c r="CUX13">
        <v>0.30518600000000001</v>
      </c>
      <c r="CUY13">
        <v>0.29224800000000001</v>
      </c>
      <c r="CUZ13">
        <v>0.29022199999999998</v>
      </c>
      <c r="CVA13">
        <v>0.29917300000000002</v>
      </c>
      <c r="CVB13">
        <v>0.29920099999999999</v>
      </c>
      <c r="CVC13">
        <v>0.29620600000000002</v>
      </c>
      <c r="CVD13">
        <v>0.28224500000000002</v>
      </c>
      <c r="CVE13">
        <v>0.281279</v>
      </c>
      <c r="CVF13">
        <v>0.29620600000000002</v>
      </c>
      <c r="CVG13">
        <v>0.30219299999999999</v>
      </c>
      <c r="CVH13">
        <v>0.29119600000000001</v>
      </c>
      <c r="CVI13">
        <v>0.28523599999999999</v>
      </c>
      <c r="CVJ13">
        <v>0.29022300000000001</v>
      </c>
      <c r="CVK13">
        <v>0.30219299999999999</v>
      </c>
      <c r="CVL13">
        <v>0.28723100000000001</v>
      </c>
      <c r="CVM13">
        <v>0.280279</v>
      </c>
      <c r="CVN13">
        <v>0.295184</v>
      </c>
      <c r="CVO13">
        <v>0.29720600000000003</v>
      </c>
      <c r="CVP13">
        <v>0.28825899999999999</v>
      </c>
      <c r="CVQ13">
        <v>0.28221400000000002</v>
      </c>
      <c r="CVR13">
        <v>0.30219200000000002</v>
      </c>
      <c r="CVS13">
        <v>0.28723300000000002</v>
      </c>
      <c r="CVT13">
        <v>0.28324199999999999</v>
      </c>
      <c r="CVU13">
        <v>0.29221900000000001</v>
      </c>
      <c r="CVV13">
        <v>0.27928399999999998</v>
      </c>
      <c r="CVW13">
        <v>0.28620600000000002</v>
      </c>
      <c r="CVX13">
        <v>0.29520999999999997</v>
      </c>
      <c r="CVY13">
        <v>0.28324300000000002</v>
      </c>
      <c r="CVZ13">
        <v>0.29620800000000003</v>
      </c>
      <c r="CWA13">
        <v>0.29322799999999999</v>
      </c>
      <c r="CWB13">
        <v>0.29320400000000002</v>
      </c>
      <c r="CWC13">
        <v>0.28228599999999998</v>
      </c>
      <c r="CWD13">
        <v>0.29516900000000001</v>
      </c>
      <c r="CWE13">
        <v>0.30518600000000001</v>
      </c>
      <c r="CWF13">
        <v>0.29224600000000001</v>
      </c>
      <c r="CWG13">
        <v>0.309145</v>
      </c>
      <c r="CWH13">
        <v>0.298205</v>
      </c>
      <c r="CWI13">
        <v>0.28626299999999999</v>
      </c>
      <c r="CWJ13">
        <v>0.281219</v>
      </c>
      <c r="CWK13">
        <v>0.29919899999999999</v>
      </c>
      <c r="CWL13">
        <v>0.29125099999999998</v>
      </c>
      <c r="CWM13">
        <v>0.27825699999999998</v>
      </c>
      <c r="CWN13">
        <v>0.29617900000000003</v>
      </c>
      <c r="CWO13">
        <v>0.30319000000000002</v>
      </c>
      <c r="CWP13">
        <v>0.293215</v>
      </c>
      <c r="CWQ13">
        <v>0.29424499999999998</v>
      </c>
      <c r="CWR13">
        <v>0.30318800000000001</v>
      </c>
      <c r="CWS13">
        <v>0.308147</v>
      </c>
      <c r="CWT13">
        <v>0.30019600000000002</v>
      </c>
      <c r="CWU13">
        <v>0.29125099999999998</v>
      </c>
      <c r="CWV13">
        <v>0.28125</v>
      </c>
      <c r="CWW13">
        <v>0.28919699999999998</v>
      </c>
      <c r="CWX13">
        <v>0.29919899999999999</v>
      </c>
      <c r="CWY13">
        <v>0.30618499999999998</v>
      </c>
      <c r="CWZ13">
        <v>0.30019499999999999</v>
      </c>
      <c r="CXA13">
        <v>0.29922900000000002</v>
      </c>
      <c r="CXB13">
        <v>0.29221900000000001</v>
      </c>
      <c r="CXC13">
        <v>0.31316500000000003</v>
      </c>
      <c r="CXD13">
        <v>0.28523599999999999</v>
      </c>
      <c r="CXE13">
        <v>0.27723100000000001</v>
      </c>
      <c r="CXF13">
        <v>0.29623899999999997</v>
      </c>
      <c r="CXG13">
        <v>0.29919899999999999</v>
      </c>
      <c r="CXH13">
        <v>0.29817199999999999</v>
      </c>
      <c r="CXI13">
        <v>0.30817699999999998</v>
      </c>
      <c r="CXJ13">
        <v>0.294213</v>
      </c>
      <c r="CXK13">
        <v>0.29920000000000002</v>
      </c>
      <c r="CXL13">
        <v>0.298205</v>
      </c>
      <c r="CXM13">
        <v>0.29919800000000002</v>
      </c>
      <c r="CXN13">
        <v>0.30119499999999999</v>
      </c>
      <c r="CXO13">
        <v>0.30618099999999998</v>
      </c>
      <c r="CXP13">
        <v>0.29820400000000002</v>
      </c>
      <c r="CXQ13">
        <v>0.30917299999999998</v>
      </c>
      <c r="CXR13">
        <v>0.30119899999999999</v>
      </c>
      <c r="CXS13">
        <v>0.29919499999999999</v>
      </c>
      <c r="CXT13">
        <v>0.296209</v>
      </c>
      <c r="CXU13">
        <v>0.28826000000000002</v>
      </c>
      <c r="CXV13">
        <v>0.28720099999999998</v>
      </c>
      <c r="CXW13">
        <v>0.28427200000000002</v>
      </c>
      <c r="CXX13">
        <v>0.29720299999999999</v>
      </c>
      <c r="CXY13">
        <v>0.306205</v>
      </c>
      <c r="CXZ13">
        <v>0.28920400000000002</v>
      </c>
      <c r="CYA13">
        <v>0.30315900000000001</v>
      </c>
      <c r="CYB13">
        <v>0.29221799999999998</v>
      </c>
      <c r="CYC13">
        <v>0.29025499999999999</v>
      </c>
      <c r="CYD13">
        <v>0.293186</v>
      </c>
      <c r="CYE13">
        <v>0.298203</v>
      </c>
      <c r="CYF13">
        <v>0.27928399999999998</v>
      </c>
      <c r="CYG13">
        <v>0.30515500000000001</v>
      </c>
      <c r="CYH13">
        <v>0.28822900000000001</v>
      </c>
      <c r="CYI13">
        <v>0.28922700000000001</v>
      </c>
      <c r="CYJ13">
        <v>0.30022599999999999</v>
      </c>
      <c r="CYK13">
        <v>0.30715100000000001</v>
      </c>
      <c r="CYL13">
        <v>0.28827000000000003</v>
      </c>
      <c r="CYM13">
        <v>0.29915900000000001</v>
      </c>
      <c r="CYN13">
        <v>0.28826099999999999</v>
      </c>
      <c r="CYO13">
        <v>0.28221600000000002</v>
      </c>
      <c r="CYP13">
        <v>0.30019800000000002</v>
      </c>
      <c r="CYQ13">
        <v>0.29919800000000002</v>
      </c>
      <c r="CYR13">
        <v>0.29920099999999999</v>
      </c>
      <c r="CYS13">
        <v>0.29321700000000001</v>
      </c>
      <c r="CYT13">
        <v>0.28025099999999997</v>
      </c>
      <c r="CYU13">
        <v>0.28922700000000001</v>
      </c>
      <c r="CYV13">
        <v>0.29022300000000001</v>
      </c>
      <c r="CYW13">
        <v>0.277258</v>
      </c>
      <c r="CYX13">
        <v>0.30618099999999998</v>
      </c>
      <c r="CYY13">
        <v>0.30119600000000002</v>
      </c>
      <c r="CYZ13">
        <v>0.29720400000000002</v>
      </c>
      <c r="CZA13">
        <v>0.31316300000000002</v>
      </c>
      <c r="CZB13">
        <v>0.28723399999999999</v>
      </c>
      <c r="CZC13">
        <v>0.31017</v>
      </c>
      <c r="CZD13">
        <v>0.28427000000000002</v>
      </c>
      <c r="CZE13">
        <v>0.293186</v>
      </c>
      <c r="CZF13">
        <v>0.28922700000000001</v>
      </c>
      <c r="CZG13">
        <v>0.281248</v>
      </c>
      <c r="CZH13">
        <v>0.28124900000000003</v>
      </c>
      <c r="CZI13">
        <v>0.293215</v>
      </c>
      <c r="CZJ13">
        <v>0.30321700000000001</v>
      </c>
      <c r="CZK13">
        <v>0.30415999999999999</v>
      </c>
      <c r="CZL13">
        <v>0.28922599999999998</v>
      </c>
      <c r="CZM13">
        <v>0.30219099999999999</v>
      </c>
      <c r="CZN13">
        <v>0.294215</v>
      </c>
      <c r="CZO13">
        <v>0.28823199999999999</v>
      </c>
      <c r="CZP13">
        <v>0.28822500000000001</v>
      </c>
      <c r="CZQ13">
        <v>0.295242</v>
      </c>
      <c r="CZR13">
        <v>0.30315900000000001</v>
      </c>
      <c r="CZS13">
        <v>0.29225099999999998</v>
      </c>
      <c r="CZT13">
        <v>0.27423799999999998</v>
      </c>
      <c r="CZU13">
        <v>0.294211</v>
      </c>
      <c r="CZV13">
        <v>0.30222100000000002</v>
      </c>
      <c r="CZW13">
        <v>0.28222000000000003</v>
      </c>
      <c r="CZX13">
        <v>0.29520800000000003</v>
      </c>
      <c r="CZY13">
        <v>0.28925699999999999</v>
      </c>
      <c r="CZZ13">
        <v>0.22337099999999999</v>
      </c>
      <c r="DAA13">
        <v>0.205453</v>
      </c>
      <c r="DAB13">
        <v>0.23537</v>
      </c>
      <c r="DAC13">
        <v>0.27628999999999998</v>
      </c>
      <c r="DAD13">
        <v>0.30216599999999999</v>
      </c>
      <c r="DAE13">
        <v>0.28922500000000001</v>
      </c>
      <c r="DAF13">
        <v>0.284248</v>
      </c>
      <c r="DAG13">
        <v>0.28522900000000001</v>
      </c>
      <c r="DAH13">
        <v>0.296207</v>
      </c>
      <c r="DAI13">
        <v>0.283248</v>
      </c>
      <c r="DAJ13">
        <v>0.26927899999999999</v>
      </c>
      <c r="DAK13">
        <v>0.265289</v>
      </c>
      <c r="DAL13">
        <v>0.28723599999999999</v>
      </c>
      <c r="DAM13">
        <v>0.26828000000000002</v>
      </c>
      <c r="DAN13">
        <v>0.27828399999999998</v>
      </c>
      <c r="DAO13">
        <v>0.29119299999999998</v>
      </c>
      <c r="DAP13">
        <v>0.27526499999999998</v>
      </c>
      <c r="DAQ13">
        <v>0.292217</v>
      </c>
      <c r="DAR13">
        <v>0.28523799999999999</v>
      </c>
      <c r="DAS13">
        <v>0.28224700000000003</v>
      </c>
      <c r="DAT13">
        <v>0.28128500000000001</v>
      </c>
      <c r="DAU13">
        <v>0.26924100000000001</v>
      </c>
      <c r="DAV13">
        <v>0.27628999999999998</v>
      </c>
      <c r="DAW13">
        <v>0.29122199999999998</v>
      </c>
      <c r="DAX13">
        <v>0.27623300000000001</v>
      </c>
      <c r="DAY13">
        <v>0.25135800000000003</v>
      </c>
      <c r="DAZ13">
        <v>0.26027499999999998</v>
      </c>
      <c r="DBA13">
        <v>0.263297</v>
      </c>
      <c r="DBB13">
        <v>0.26828200000000002</v>
      </c>
      <c r="DBC13">
        <v>0.25531700000000002</v>
      </c>
      <c r="DBD13">
        <v>0.25332300000000002</v>
      </c>
      <c r="DBE13">
        <v>0.27127499999999999</v>
      </c>
      <c r="DBF13">
        <v>0.265291</v>
      </c>
      <c r="DBG13">
        <v>0.26030399999999998</v>
      </c>
      <c r="DBH13">
        <v>0.27825800000000001</v>
      </c>
      <c r="DBI13">
        <v>0.25534499999999999</v>
      </c>
      <c r="DBJ13">
        <v>0.263268</v>
      </c>
      <c r="DBK13">
        <v>0.26931100000000002</v>
      </c>
      <c r="DBL13">
        <v>0.27323799999999998</v>
      </c>
      <c r="DBM13">
        <v>0.27227099999999999</v>
      </c>
      <c r="DBN13">
        <v>0.27130300000000002</v>
      </c>
      <c r="DBO13">
        <v>0.27224900000000002</v>
      </c>
      <c r="DBP13">
        <v>0.27326600000000001</v>
      </c>
      <c r="DBQ13">
        <v>0.27426400000000001</v>
      </c>
      <c r="DBR13">
        <v>0.27626299999999998</v>
      </c>
      <c r="DBS13">
        <v>0.26728400000000002</v>
      </c>
      <c r="DBT13">
        <v>0.25834099999999999</v>
      </c>
      <c r="DBU13">
        <v>0.26426300000000003</v>
      </c>
      <c r="DBV13">
        <v>0.273285</v>
      </c>
      <c r="DBW13">
        <v>0.27026099999999997</v>
      </c>
      <c r="DBX13">
        <v>0.26130199999999998</v>
      </c>
      <c r="DBY13">
        <v>0.27227099999999999</v>
      </c>
      <c r="DBZ13">
        <v>0.27127499999999999</v>
      </c>
      <c r="DCA13">
        <v>0.262299</v>
      </c>
      <c r="DCB13">
        <v>0.26928400000000002</v>
      </c>
      <c r="DCC13">
        <v>0.27130199999999999</v>
      </c>
      <c r="DCD13">
        <v>0.27426600000000001</v>
      </c>
      <c r="DCE13">
        <v>0.25529000000000002</v>
      </c>
      <c r="DCF13">
        <v>0.26628600000000002</v>
      </c>
      <c r="DCG13">
        <v>0.27130500000000002</v>
      </c>
      <c r="DCH13">
        <v>0.25927899999999998</v>
      </c>
      <c r="DCI13">
        <v>0.262299</v>
      </c>
      <c r="DCJ13">
        <v>0.27128000000000002</v>
      </c>
      <c r="DCK13">
        <v>0.261326</v>
      </c>
      <c r="DCL13">
        <v>0.26825199999999999</v>
      </c>
      <c r="DCM13">
        <v>0.25531599999999999</v>
      </c>
      <c r="DCN13">
        <v>0.29221900000000001</v>
      </c>
      <c r="DCO13">
        <v>0.26130599999999998</v>
      </c>
      <c r="DCP13">
        <v>0.25431900000000002</v>
      </c>
      <c r="DCQ13">
        <v>0.263293</v>
      </c>
      <c r="DCR13">
        <v>0.26728600000000002</v>
      </c>
      <c r="DCS13">
        <v>0.27626000000000001</v>
      </c>
      <c r="DCT13">
        <v>0.271314</v>
      </c>
      <c r="DCU13">
        <v>0.26625100000000002</v>
      </c>
      <c r="DCV13">
        <v>0.26927899999999999</v>
      </c>
      <c r="DCW13">
        <v>0.27526499999999998</v>
      </c>
      <c r="DCX13">
        <v>0.26529399999999997</v>
      </c>
      <c r="DCY13">
        <v>0.25132500000000002</v>
      </c>
      <c r="DCZ13">
        <v>0.266289</v>
      </c>
      <c r="DDA13">
        <v>0.26332499999999998</v>
      </c>
      <c r="DDB13">
        <v>0.26625900000000002</v>
      </c>
      <c r="DDC13">
        <v>0.278256</v>
      </c>
      <c r="DDD13">
        <v>0.26232699999999998</v>
      </c>
      <c r="DDE13">
        <v>0.26528200000000002</v>
      </c>
      <c r="DDF13">
        <v>0.27125500000000002</v>
      </c>
      <c r="DDG13">
        <v>0.26033400000000001</v>
      </c>
      <c r="DDH13">
        <v>0.263268</v>
      </c>
      <c r="DDI13">
        <v>0.26030300000000001</v>
      </c>
      <c r="DDJ13">
        <v>0.27626200000000001</v>
      </c>
      <c r="DDK13">
        <v>0.27725899999999998</v>
      </c>
      <c r="DDL13">
        <v>0.26329799999999998</v>
      </c>
      <c r="DDM13">
        <v>0.27227200000000001</v>
      </c>
      <c r="DDN13">
        <v>0.25734000000000001</v>
      </c>
      <c r="DDO13">
        <v>0.263268</v>
      </c>
      <c r="DDP13">
        <v>0.26329599999999997</v>
      </c>
      <c r="DDQ13">
        <v>0.284244</v>
      </c>
      <c r="DDR13">
        <v>0.27528999999999998</v>
      </c>
      <c r="DDS13">
        <v>0.27423999999999998</v>
      </c>
      <c r="DDT13">
        <v>0.27226899999999998</v>
      </c>
      <c r="DDU13">
        <v>0.268314</v>
      </c>
      <c r="DDV13">
        <v>0.263266</v>
      </c>
      <c r="DDW13">
        <v>0.265291</v>
      </c>
      <c r="DDX13">
        <v>0.27825699999999998</v>
      </c>
      <c r="DDY13">
        <v>0.277258</v>
      </c>
      <c r="DDZ13">
        <v>0.28224500000000002</v>
      </c>
      <c r="DEA13">
        <v>0.27329900000000001</v>
      </c>
      <c r="DEB13">
        <v>0.26229999999999998</v>
      </c>
      <c r="DEC13">
        <v>0.26927899999999999</v>
      </c>
      <c r="DED13">
        <v>0.264264</v>
      </c>
      <c r="DEE13">
        <v>0.265291</v>
      </c>
      <c r="DEF13">
        <v>0.27426800000000001</v>
      </c>
      <c r="DEG13">
        <v>0.26728400000000002</v>
      </c>
      <c r="DEH13">
        <v>0.26828099999999999</v>
      </c>
      <c r="DEI13">
        <v>0.265293</v>
      </c>
      <c r="DEJ13">
        <v>0.27426600000000001</v>
      </c>
      <c r="DEK13">
        <v>0.28327200000000002</v>
      </c>
      <c r="DEL13">
        <v>0.26725500000000002</v>
      </c>
      <c r="DEM13">
        <v>0.26832</v>
      </c>
      <c r="DEN13">
        <v>0.26425700000000002</v>
      </c>
      <c r="DEO13">
        <v>0.27626299999999998</v>
      </c>
      <c r="DEP13">
        <v>0.266316</v>
      </c>
      <c r="DEQ13">
        <v>0.26130199999999998</v>
      </c>
      <c r="DER13">
        <v>0.27526299999999998</v>
      </c>
      <c r="DES13">
        <v>0.25528899999999999</v>
      </c>
      <c r="DET13">
        <v>0.26728499999999999</v>
      </c>
      <c r="DEU13">
        <v>0.29025499999999999</v>
      </c>
      <c r="DEV13">
        <v>0.282217</v>
      </c>
      <c r="DEW13">
        <v>0.26927800000000002</v>
      </c>
      <c r="DEX13">
        <v>0.279254</v>
      </c>
      <c r="DEY13">
        <v>0.27230100000000002</v>
      </c>
      <c r="DEZ13">
        <v>0.26626100000000003</v>
      </c>
      <c r="DFA13">
        <v>0.26329399999999997</v>
      </c>
      <c r="DFB13">
        <v>0.26628800000000002</v>
      </c>
      <c r="DFC13">
        <v>0.28129199999999999</v>
      </c>
      <c r="DFD13">
        <v>0.28519299999999997</v>
      </c>
      <c r="DFE13">
        <v>0.27327000000000001</v>
      </c>
      <c r="DFF13">
        <v>0.27030599999999999</v>
      </c>
      <c r="DFG13">
        <v>0.26230900000000001</v>
      </c>
      <c r="DFH13">
        <v>0.26624999999999999</v>
      </c>
      <c r="DFI13">
        <v>0.26329599999999997</v>
      </c>
      <c r="DFJ13">
        <v>0.27429599999999998</v>
      </c>
      <c r="DFK13">
        <v>0.27523500000000001</v>
      </c>
      <c r="DFL13">
        <v>0.26828299999999999</v>
      </c>
      <c r="DFM13">
        <v>0.27526499999999998</v>
      </c>
      <c r="DFN13">
        <v>0.263297</v>
      </c>
      <c r="DFO13">
        <v>0.28626299999999999</v>
      </c>
      <c r="DFP13">
        <v>0.265262</v>
      </c>
      <c r="DFQ13">
        <v>0.27329799999999999</v>
      </c>
      <c r="DFR13">
        <v>0.28521099999999999</v>
      </c>
      <c r="DFS13">
        <v>0.27928199999999997</v>
      </c>
      <c r="DFT13">
        <v>0.26825599999999999</v>
      </c>
      <c r="DFU13">
        <v>0.27925</v>
      </c>
      <c r="DFV13">
        <v>0.27925299999999997</v>
      </c>
      <c r="DFW13">
        <v>0.28825200000000001</v>
      </c>
      <c r="DFX13">
        <v>0.28723900000000002</v>
      </c>
      <c r="DFY13">
        <v>0.27825699999999998</v>
      </c>
      <c r="DFZ13">
        <v>0.26227</v>
      </c>
      <c r="DGA13">
        <v>0.27526299999999998</v>
      </c>
      <c r="DGB13">
        <v>0.27826200000000001</v>
      </c>
      <c r="DGC13">
        <v>0.28423399999999999</v>
      </c>
      <c r="DGD13">
        <v>0.28427000000000002</v>
      </c>
      <c r="DGE13">
        <v>0.26430199999999998</v>
      </c>
      <c r="DGF13">
        <v>0.272235</v>
      </c>
      <c r="DGG13">
        <v>0.26532099999999997</v>
      </c>
      <c r="DGH13">
        <v>0.27124399999999999</v>
      </c>
      <c r="DGI13">
        <v>0.27626099999999998</v>
      </c>
      <c r="DGJ13">
        <v>0.27728799999999998</v>
      </c>
      <c r="DGK13">
        <v>0.26828200000000002</v>
      </c>
      <c r="DGL13">
        <v>0.28122000000000003</v>
      </c>
      <c r="DGM13">
        <v>0.27030599999999999</v>
      </c>
      <c r="DGN13">
        <v>0.27723199999999998</v>
      </c>
      <c r="DGO13">
        <v>0.28822900000000001</v>
      </c>
      <c r="DGP13">
        <v>0.27828999999999998</v>
      </c>
      <c r="DGQ13">
        <v>0.27323700000000001</v>
      </c>
      <c r="DGR13">
        <v>0.280277</v>
      </c>
      <c r="DGS13">
        <v>0.26726100000000003</v>
      </c>
      <c r="DGT13">
        <v>0.28426499999999999</v>
      </c>
      <c r="DGU13">
        <v>0.27523700000000001</v>
      </c>
      <c r="DGV13">
        <v>0.26631500000000002</v>
      </c>
      <c r="DGW13">
        <v>0.27426800000000001</v>
      </c>
      <c r="DGX13">
        <v>0.26725599999999999</v>
      </c>
      <c r="DGY13">
        <v>0.26329900000000001</v>
      </c>
      <c r="DGZ13">
        <v>0.27526200000000001</v>
      </c>
      <c r="DHA13">
        <v>0.27326899999999998</v>
      </c>
      <c r="DHB13">
        <v>0.27327099999999999</v>
      </c>
      <c r="DHC13">
        <v>0.267314</v>
      </c>
      <c r="DHD13">
        <v>0.27423599999999998</v>
      </c>
      <c r="DHE13">
        <v>0.28723399999999999</v>
      </c>
      <c r="DHF13">
        <v>0.26928000000000002</v>
      </c>
      <c r="DHG13">
        <v>0.27725699999999998</v>
      </c>
      <c r="DHH13">
        <v>0.27127400000000002</v>
      </c>
      <c r="DHI13">
        <v>0.28623700000000002</v>
      </c>
      <c r="DHJ13">
        <v>0.28523599999999999</v>
      </c>
      <c r="DHK13">
        <v>0.27626099999999998</v>
      </c>
      <c r="DHL13">
        <v>0.26927899999999999</v>
      </c>
      <c r="DHM13">
        <v>0.27227400000000002</v>
      </c>
      <c r="DHN13">
        <v>0.26732099999999998</v>
      </c>
      <c r="DHO13">
        <v>0.26927400000000001</v>
      </c>
      <c r="DHP13">
        <v>0.27323999999999998</v>
      </c>
      <c r="DHQ13">
        <v>0.28526699999999999</v>
      </c>
      <c r="DHR13">
        <v>0.27825800000000001</v>
      </c>
      <c r="DHS13">
        <v>0.27523300000000001</v>
      </c>
      <c r="DHT13">
        <v>0.279283</v>
      </c>
      <c r="DHU13">
        <v>0.29218899999999998</v>
      </c>
      <c r="DHV13">
        <v>0.28424100000000002</v>
      </c>
      <c r="DHW13">
        <v>0.28825800000000001</v>
      </c>
      <c r="DHX13">
        <v>0.30216300000000001</v>
      </c>
      <c r="DHY13">
        <v>0.28324300000000002</v>
      </c>
      <c r="DHZ13">
        <v>0.28324300000000002</v>
      </c>
      <c r="DIA13">
        <v>0.27526400000000001</v>
      </c>
      <c r="DIB13">
        <v>0.27329900000000001</v>
      </c>
      <c r="DIC13">
        <v>0.27523399999999998</v>
      </c>
      <c r="DID13">
        <v>0.28124900000000003</v>
      </c>
      <c r="DIE13">
        <v>0.282248</v>
      </c>
      <c r="DIF13">
        <v>0.29022500000000001</v>
      </c>
      <c r="DIG13">
        <v>0.27327099999999999</v>
      </c>
      <c r="DIH13">
        <v>0.26528800000000002</v>
      </c>
      <c r="DII13">
        <v>0.28523599999999999</v>
      </c>
      <c r="DIJ13">
        <v>0.27327299999999999</v>
      </c>
      <c r="DIK13">
        <v>0.27529199999999998</v>
      </c>
      <c r="DIL13">
        <v>0.28224399999999999</v>
      </c>
      <c r="DIM13">
        <v>0.279254</v>
      </c>
      <c r="DIN13">
        <v>0.29119200000000001</v>
      </c>
      <c r="DIO13">
        <v>0.27030700000000002</v>
      </c>
      <c r="DIP13">
        <v>0.27027800000000002</v>
      </c>
      <c r="DIQ13">
        <v>0.27623300000000001</v>
      </c>
      <c r="DIR13">
        <v>0.267287</v>
      </c>
      <c r="DIS13">
        <v>0.28025</v>
      </c>
      <c r="DIT13">
        <v>0.28623500000000002</v>
      </c>
      <c r="DIU13">
        <v>0.28523700000000002</v>
      </c>
      <c r="DIV13">
        <v>0.28623599999999999</v>
      </c>
      <c r="DIW13">
        <v>0.278256</v>
      </c>
      <c r="DIX13">
        <v>0.27327099999999999</v>
      </c>
      <c r="DIY13">
        <v>0.281275</v>
      </c>
      <c r="DIZ13">
        <v>0.281219</v>
      </c>
      <c r="DJA13">
        <v>0.28523700000000002</v>
      </c>
      <c r="DJB13">
        <v>0.27825699999999998</v>
      </c>
      <c r="DJC13">
        <v>0.29723500000000003</v>
      </c>
      <c r="DJD13">
        <v>0.278229</v>
      </c>
      <c r="DJE13">
        <v>0.26828299999999999</v>
      </c>
      <c r="DJF13">
        <v>0.27426699999999998</v>
      </c>
      <c r="DJG13">
        <v>0.279279</v>
      </c>
      <c r="DJH13">
        <v>0.27426800000000001</v>
      </c>
      <c r="DJI13">
        <v>0.27124599999999999</v>
      </c>
      <c r="DJJ13">
        <v>0.27426600000000001</v>
      </c>
      <c r="DJK13">
        <v>0.27426699999999998</v>
      </c>
      <c r="DJL13">
        <v>0.28523799999999999</v>
      </c>
      <c r="DJM13">
        <v>0.27426600000000001</v>
      </c>
      <c r="DJN13">
        <v>0.28224500000000002</v>
      </c>
      <c r="DJO13">
        <v>0.27526600000000001</v>
      </c>
      <c r="DJP13">
        <v>0.27426899999999999</v>
      </c>
      <c r="DJQ13">
        <v>0.29022300000000001</v>
      </c>
      <c r="DJR13">
        <v>0.28224300000000002</v>
      </c>
      <c r="DJS13">
        <v>0.28723399999999999</v>
      </c>
      <c r="DJT13">
        <v>0.27130500000000002</v>
      </c>
      <c r="DJU13">
        <v>0.27423900000000001</v>
      </c>
      <c r="DJV13">
        <v>0.27925299999999997</v>
      </c>
      <c r="DJW13">
        <v>0.27626099999999998</v>
      </c>
      <c r="DJX13">
        <v>0.26531900000000003</v>
      </c>
      <c r="DJY13">
        <v>0.27224300000000001</v>
      </c>
      <c r="DJZ13">
        <v>0.279281</v>
      </c>
      <c r="DKA13">
        <v>0.28321499999999999</v>
      </c>
      <c r="DKB13">
        <v>0.27526499999999998</v>
      </c>
      <c r="DKC13">
        <v>0.280283</v>
      </c>
      <c r="DKD13">
        <v>0.28321099999999999</v>
      </c>
      <c r="DKE13">
        <v>0.293215</v>
      </c>
      <c r="DKF13">
        <v>0.31416100000000002</v>
      </c>
      <c r="DKG13">
        <v>0.30119499999999999</v>
      </c>
      <c r="DKH13">
        <v>0.28324199999999999</v>
      </c>
      <c r="DKI13">
        <v>0.29122199999999998</v>
      </c>
      <c r="DKJ13">
        <v>0.282246</v>
      </c>
      <c r="DKK13">
        <v>0.282246</v>
      </c>
      <c r="DKL13">
        <v>0.295211</v>
      </c>
      <c r="DKM13">
        <v>0.29321599999999998</v>
      </c>
      <c r="DKN13">
        <v>0.28726499999999999</v>
      </c>
      <c r="DKO13">
        <v>0.27623199999999998</v>
      </c>
      <c r="DKP13">
        <v>0.28024700000000002</v>
      </c>
      <c r="DKQ13">
        <v>0.265291</v>
      </c>
      <c r="DKR13">
        <v>0.27925499999999998</v>
      </c>
      <c r="DKS13">
        <v>0.27329300000000001</v>
      </c>
      <c r="DKT13">
        <v>0.281221</v>
      </c>
      <c r="DKU13">
        <v>0.28324300000000002</v>
      </c>
      <c r="DKV13">
        <v>0.28423999999999999</v>
      </c>
      <c r="DKW13">
        <v>0.27825699999999998</v>
      </c>
      <c r="DKX13">
        <v>0.279252</v>
      </c>
      <c r="DKY13">
        <v>0.27529399999999998</v>
      </c>
      <c r="DKZ13">
        <v>0.27025300000000002</v>
      </c>
      <c r="DLA13">
        <v>0.29819899999999999</v>
      </c>
      <c r="DLB13">
        <v>0.27626099999999998</v>
      </c>
      <c r="DLC13">
        <v>0.29324699999999998</v>
      </c>
      <c r="DLD13">
        <v>0.27323900000000001</v>
      </c>
      <c r="DLE13">
        <v>0.28723500000000002</v>
      </c>
      <c r="DLF13">
        <v>0.28124399999999999</v>
      </c>
      <c r="DLG13">
        <v>0.26629000000000003</v>
      </c>
      <c r="DLH13">
        <v>0.28623599999999999</v>
      </c>
      <c r="DLI13">
        <v>0.27426600000000001</v>
      </c>
      <c r="DLJ13">
        <v>0.27626299999999998</v>
      </c>
      <c r="DLK13">
        <v>0.27526099999999998</v>
      </c>
      <c r="DLL13">
        <v>0.27626200000000001</v>
      </c>
      <c r="DLM13">
        <v>0.28327200000000002</v>
      </c>
      <c r="DLN13">
        <v>0.27523399999999998</v>
      </c>
      <c r="DLO13">
        <v>0.28822999999999999</v>
      </c>
      <c r="DLP13">
        <v>0.27526200000000001</v>
      </c>
      <c r="DLQ13">
        <v>0.27227299999999999</v>
      </c>
      <c r="DLR13">
        <v>0.28822999999999999</v>
      </c>
      <c r="DLS13">
        <v>0.28127600000000003</v>
      </c>
      <c r="DLT13">
        <v>0.27826499999999998</v>
      </c>
      <c r="DLU13">
        <v>0.28021400000000002</v>
      </c>
      <c r="DLV13">
        <v>0.28922700000000001</v>
      </c>
      <c r="DLW13">
        <v>0.29022300000000001</v>
      </c>
      <c r="DLX13">
        <v>0.27526400000000001</v>
      </c>
      <c r="DLY13">
        <v>0.27626400000000001</v>
      </c>
      <c r="DLZ13">
        <v>0.27626099999999998</v>
      </c>
      <c r="DMA13">
        <v>0.27426499999999998</v>
      </c>
      <c r="DMB13">
        <v>0.27825699999999998</v>
      </c>
      <c r="DMC13">
        <v>0.27626000000000001</v>
      </c>
      <c r="DMD13">
        <v>0.282275</v>
      </c>
      <c r="DME13">
        <v>0.29321700000000001</v>
      </c>
      <c r="DMF13">
        <v>0.278227</v>
      </c>
      <c r="DMG13">
        <v>0.27626699999999998</v>
      </c>
      <c r="DMH13">
        <v>0.28523199999999999</v>
      </c>
      <c r="DMI13">
        <v>0.28623500000000002</v>
      </c>
      <c r="DMJ13">
        <v>0.28723199999999999</v>
      </c>
      <c r="DMK13">
        <v>0.283244</v>
      </c>
      <c r="DML13">
        <v>0.27928500000000001</v>
      </c>
      <c r="DMM13">
        <v>0.280219</v>
      </c>
      <c r="DMN13">
        <v>0.29025400000000001</v>
      </c>
      <c r="DMO13">
        <v>0.28321600000000002</v>
      </c>
      <c r="DMP13">
        <v>0.278254</v>
      </c>
      <c r="DMQ13">
        <v>0.27928199999999997</v>
      </c>
      <c r="DMR13">
        <v>0.28121800000000002</v>
      </c>
      <c r="DMS13">
        <v>0.28523900000000002</v>
      </c>
      <c r="DMT13">
        <v>0.283244</v>
      </c>
      <c r="DMU13">
        <v>0.28025099999999997</v>
      </c>
      <c r="DMV13">
        <v>0.27728799999999998</v>
      </c>
      <c r="DMW13">
        <v>0.30216300000000001</v>
      </c>
      <c r="DMX13">
        <v>0.27526299999999998</v>
      </c>
      <c r="DMY13">
        <v>0.27227400000000002</v>
      </c>
      <c r="DMZ13">
        <v>0.277256</v>
      </c>
      <c r="DNA13">
        <v>0.28626699999999999</v>
      </c>
      <c r="DNB13">
        <v>0.27523300000000001</v>
      </c>
      <c r="DNC13">
        <v>0.27925499999999998</v>
      </c>
      <c r="DND13">
        <v>0.293215</v>
      </c>
      <c r="DNE13">
        <v>0.26731300000000002</v>
      </c>
      <c r="DNF13">
        <v>0.28423999999999999</v>
      </c>
      <c r="DNG13">
        <v>0.281219</v>
      </c>
      <c r="DNH13">
        <v>0.28424100000000002</v>
      </c>
      <c r="DNI13">
        <v>0.27826000000000001</v>
      </c>
      <c r="DNJ13">
        <v>0.280252</v>
      </c>
      <c r="DNK13">
        <v>0.27130199999999999</v>
      </c>
      <c r="DNL13">
        <v>0.28321400000000002</v>
      </c>
      <c r="DNM13">
        <v>0.26130199999999998</v>
      </c>
      <c r="DNN13">
        <v>0.26728600000000002</v>
      </c>
      <c r="DNO13">
        <v>0.27326800000000001</v>
      </c>
      <c r="DNP13">
        <v>0.27928199999999997</v>
      </c>
      <c r="DNQ13">
        <v>0.27423799999999998</v>
      </c>
      <c r="DNR13">
        <v>0.29022599999999998</v>
      </c>
      <c r="DNS13">
        <v>0.31017099999999997</v>
      </c>
      <c r="DNT13">
        <v>0.296211</v>
      </c>
      <c r="DNU13">
        <v>0.28124300000000002</v>
      </c>
      <c r="DNV13">
        <v>0.27728900000000001</v>
      </c>
      <c r="DNW13">
        <v>0.30315900000000001</v>
      </c>
      <c r="DNX13">
        <v>0.29122399999999998</v>
      </c>
      <c r="DNY13">
        <v>0.28127400000000002</v>
      </c>
      <c r="DNZ13">
        <v>0.29119299999999998</v>
      </c>
      <c r="DOA13">
        <v>0.27728799999999998</v>
      </c>
      <c r="DOB13">
        <v>0.27323999999999998</v>
      </c>
      <c r="DOC13">
        <v>0.27526699999999998</v>
      </c>
      <c r="DOD13">
        <v>0.27127299999999999</v>
      </c>
      <c r="DOE13">
        <v>0.28028199999999998</v>
      </c>
      <c r="DOF13">
        <v>0.26628800000000002</v>
      </c>
      <c r="DOG13">
        <v>0.296205</v>
      </c>
      <c r="DOH13">
        <v>0.28222000000000003</v>
      </c>
      <c r="DOI13">
        <v>0.27426400000000001</v>
      </c>
      <c r="DOJ13">
        <v>0.263326</v>
      </c>
      <c r="DOK13">
        <v>0.28820099999999998</v>
      </c>
      <c r="DOL13">
        <v>0.29324499999999998</v>
      </c>
      <c r="DOM13">
        <v>0.27124599999999999</v>
      </c>
      <c r="DON13">
        <v>0.28224399999999999</v>
      </c>
      <c r="DOO13">
        <v>0.28922900000000001</v>
      </c>
      <c r="DOP13">
        <v>0.27227200000000001</v>
      </c>
      <c r="DOQ13">
        <v>0.283273</v>
      </c>
      <c r="DOR13">
        <v>0.27825499999999997</v>
      </c>
      <c r="DOS13">
        <v>0.27124500000000001</v>
      </c>
      <c r="DOT13">
        <v>0.283244</v>
      </c>
      <c r="DOU13">
        <v>0.27426600000000001</v>
      </c>
      <c r="DOV13">
        <v>0.278256</v>
      </c>
      <c r="DOW13">
        <v>0.28025099999999997</v>
      </c>
      <c r="DOX13">
        <v>0.283244</v>
      </c>
      <c r="DOY13">
        <v>0.27928199999999997</v>
      </c>
      <c r="DOZ13">
        <v>0.27326899999999998</v>
      </c>
      <c r="DPA13">
        <v>0.28919800000000001</v>
      </c>
      <c r="DPB13">
        <v>0.29022700000000001</v>
      </c>
      <c r="DPC13">
        <v>0.29520999999999997</v>
      </c>
      <c r="DPD13">
        <v>0.28722999999999999</v>
      </c>
      <c r="DPE13">
        <v>0.30022700000000002</v>
      </c>
      <c r="DPF13">
        <v>0.30415799999999998</v>
      </c>
      <c r="DPG13">
        <v>0.28324300000000002</v>
      </c>
      <c r="DPH13">
        <v>0.29321700000000001</v>
      </c>
      <c r="DPI13">
        <v>0.29121900000000001</v>
      </c>
      <c r="DPJ13">
        <v>0.27228599999999997</v>
      </c>
      <c r="DPK13">
        <v>0.28821600000000003</v>
      </c>
      <c r="DPL13">
        <v>0.27928199999999997</v>
      </c>
      <c r="DPM13">
        <v>0.280225</v>
      </c>
      <c r="DPN13">
        <v>0.29121799999999998</v>
      </c>
      <c r="DPO13">
        <v>0.28424100000000002</v>
      </c>
      <c r="DPP13">
        <v>0.29322100000000001</v>
      </c>
      <c r="DPQ13">
        <v>0.27526200000000001</v>
      </c>
      <c r="DPR13">
        <v>0.28623399999999999</v>
      </c>
      <c r="DPS13">
        <v>0.28523500000000002</v>
      </c>
      <c r="DPT13">
        <v>0.27227400000000002</v>
      </c>
      <c r="DPU13">
        <v>0.26930700000000002</v>
      </c>
      <c r="DPV13">
        <v>0.28520899999999999</v>
      </c>
      <c r="DPW13">
        <v>0.27626299999999998</v>
      </c>
      <c r="DPX13">
        <v>0.26928099999999999</v>
      </c>
      <c r="DPY13">
        <v>0.279254</v>
      </c>
      <c r="DPZ13">
        <v>0.28224100000000002</v>
      </c>
      <c r="DQA13">
        <v>0.28426600000000002</v>
      </c>
      <c r="DQB13">
        <v>0.28322000000000003</v>
      </c>
      <c r="DQC13">
        <v>0.27230100000000002</v>
      </c>
      <c r="DQD13">
        <v>0.27523399999999998</v>
      </c>
      <c r="DQE13">
        <v>0.29520999999999997</v>
      </c>
      <c r="DQF13">
        <v>0.266318</v>
      </c>
      <c r="DQG13">
        <v>0.26924900000000002</v>
      </c>
      <c r="DQH13">
        <v>0.27327000000000001</v>
      </c>
      <c r="DQI13">
        <v>0.280252</v>
      </c>
      <c r="DQJ13">
        <v>0.26927899999999999</v>
      </c>
      <c r="DQK13">
        <v>0.283244</v>
      </c>
      <c r="DQL13">
        <v>0.28124700000000002</v>
      </c>
      <c r="DQM13">
        <v>0.26728499999999999</v>
      </c>
      <c r="DQN13">
        <v>0.28922900000000001</v>
      </c>
      <c r="DQO13">
        <v>0.28224300000000002</v>
      </c>
      <c r="DQP13">
        <v>0.28922900000000001</v>
      </c>
      <c r="DQQ13">
        <v>0.27925100000000003</v>
      </c>
      <c r="DQR13">
        <v>0.27127600000000002</v>
      </c>
      <c r="DQS13">
        <v>0.26831100000000002</v>
      </c>
      <c r="DQT13">
        <v>0.28125</v>
      </c>
      <c r="DQU13">
        <v>0.28224500000000002</v>
      </c>
      <c r="DQV13">
        <v>0.28620499999999999</v>
      </c>
      <c r="DQW13">
        <v>0.280252</v>
      </c>
      <c r="DQX13">
        <v>0.28324100000000002</v>
      </c>
      <c r="DQY13">
        <v>0.29221900000000001</v>
      </c>
      <c r="DQZ13">
        <v>0.27028099999999999</v>
      </c>
      <c r="DRA13">
        <v>0.27326600000000001</v>
      </c>
      <c r="DRB13">
        <v>0.29022399999999998</v>
      </c>
      <c r="DRC13">
        <v>0.29022599999999998</v>
      </c>
      <c r="DRD13">
        <v>0.27529199999999998</v>
      </c>
      <c r="DRE13">
        <v>0.28620800000000002</v>
      </c>
      <c r="DRF13">
        <v>0.29424299999999998</v>
      </c>
      <c r="DRG13">
        <v>0.27423700000000001</v>
      </c>
      <c r="DRH13">
        <v>0.279254</v>
      </c>
      <c r="DRI13">
        <v>0.28324100000000002</v>
      </c>
      <c r="DRJ13">
        <v>0.277258</v>
      </c>
      <c r="DRK13">
        <v>0.27130599999999999</v>
      </c>
      <c r="DRL13">
        <v>0.28919600000000001</v>
      </c>
      <c r="DRM13">
        <v>0.28726099999999999</v>
      </c>
      <c r="DRN13">
        <v>0.27127400000000002</v>
      </c>
      <c r="DRO13">
        <v>0.27324100000000001</v>
      </c>
      <c r="DRP13">
        <v>0.27427000000000001</v>
      </c>
      <c r="DRQ13">
        <v>0.296234</v>
      </c>
      <c r="DRR13">
        <v>0.28324899999999997</v>
      </c>
      <c r="DRS13">
        <v>0.27323399999999998</v>
      </c>
      <c r="DRT13">
        <v>0.28822999999999999</v>
      </c>
      <c r="DRU13">
        <v>0.29025400000000001</v>
      </c>
      <c r="DRV13">
        <v>0.28919800000000001</v>
      </c>
      <c r="DRW13">
        <v>0.28025</v>
      </c>
      <c r="DRX13">
        <v>0.28124900000000003</v>
      </c>
      <c r="DRY13">
        <v>0.279254</v>
      </c>
      <c r="DRZ13">
        <v>0.266318</v>
      </c>
      <c r="DSA13">
        <v>0.28321200000000002</v>
      </c>
      <c r="DSB13">
        <v>0.28424300000000002</v>
      </c>
      <c r="DSC13">
        <v>0.27326800000000001</v>
      </c>
      <c r="DSD13">
        <v>0.28723300000000002</v>
      </c>
      <c r="DSE13">
        <v>0.29919899999999999</v>
      </c>
      <c r="DSF13">
        <v>0.28523900000000002</v>
      </c>
      <c r="DSG13">
        <v>0.27828399999999998</v>
      </c>
      <c r="DSH13">
        <v>0.27324100000000001</v>
      </c>
      <c r="DSI13">
        <v>0.27825699999999998</v>
      </c>
      <c r="DSJ13">
        <v>0.27529500000000001</v>
      </c>
      <c r="DSK13">
        <v>0.27024799999999999</v>
      </c>
      <c r="DSL13">
        <v>0.27529300000000001</v>
      </c>
      <c r="DSM13">
        <v>0.28620400000000001</v>
      </c>
      <c r="DSN13">
        <v>0.26728600000000002</v>
      </c>
      <c r="DSO13">
        <v>0.26828099999999999</v>
      </c>
      <c r="DSP13">
        <v>0.282246</v>
      </c>
      <c r="DSQ13">
        <v>0.29620999999999997</v>
      </c>
      <c r="DSR13">
        <v>0.30318899999999999</v>
      </c>
      <c r="DSS13">
        <v>0.29121999999999998</v>
      </c>
      <c r="DST13">
        <v>0.28523900000000002</v>
      </c>
      <c r="DSU13">
        <v>0.28626499999999999</v>
      </c>
      <c r="DSV13">
        <v>0.28620600000000002</v>
      </c>
      <c r="DSW13">
        <v>0.27426299999999998</v>
      </c>
      <c r="DSX13">
        <v>0.28324199999999999</v>
      </c>
      <c r="DSY13">
        <v>0.282248</v>
      </c>
      <c r="DSZ13">
        <v>0.27925299999999997</v>
      </c>
      <c r="DTA13">
        <v>0.27127499999999999</v>
      </c>
      <c r="DTB13">
        <v>0.28324199999999999</v>
      </c>
      <c r="DTC13">
        <v>0.28125099999999997</v>
      </c>
      <c r="DTD13">
        <v>0.28025</v>
      </c>
      <c r="DTE13">
        <v>0.28723100000000001</v>
      </c>
      <c r="DTF13">
        <v>0.28125</v>
      </c>
      <c r="DTG13">
        <v>0.281246</v>
      </c>
      <c r="DTH13">
        <v>0.27629300000000001</v>
      </c>
      <c r="DTI13">
        <v>0.28720200000000001</v>
      </c>
      <c r="DTJ13">
        <v>0.28124700000000002</v>
      </c>
      <c r="DTK13">
        <v>0.28327200000000002</v>
      </c>
      <c r="DTL13">
        <v>0.27623300000000001</v>
      </c>
      <c r="DTM13">
        <v>0.28822900000000001</v>
      </c>
      <c r="DTN13">
        <v>0.312168</v>
      </c>
      <c r="DTO13">
        <v>0.29421199999999997</v>
      </c>
      <c r="DTP13">
        <v>0.27526200000000001</v>
      </c>
      <c r="DTQ13">
        <v>0.278256</v>
      </c>
      <c r="DTR13">
        <v>0.26928000000000002</v>
      </c>
      <c r="DTS13">
        <v>0.27526499999999998</v>
      </c>
      <c r="DTT13">
        <v>0.28025</v>
      </c>
      <c r="DTU13">
        <v>0.28723399999999999</v>
      </c>
      <c r="DTV13">
        <v>0.27928399999999998</v>
      </c>
      <c r="DTW13">
        <v>0.28024700000000002</v>
      </c>
      <c r="DTX13">
        <v>0.28221600000000002</v>
      </c>
      <c r="DTY13">
        <v>0.28925800000000002</v>
      </c>
      <c r="DTZ13">
        <v>0.27523399999999998</v>
      </c>
      <c r="DUA13">
        <v>0.27529399999999998</v>
      </c>
      <c r="DUB13">
        <v>0.27623500000000001</v>
      </c>
      <c r="DUC13">
        <v>0.279252</v>
      </c>
      <c r="DUD13">
        <v>0.281248</v>
      </c>
      <c r="DUE13">
        <v>0.28025099999999997</v>
      </c>
      <c r="DUF13">
        <v>0.28726000000000002</v>
      </c>
      <c r="DUG13">
        <v>0.27324100000000001</v>
      </c>
      <c r="DUH13">
        <v>0.281248</v>
      </c>
      <c r="DUI13">
        <v>0.281248</v>
      </c>
      <c r="DUJ13">
        <v>0.27728799999999998</v>
      </c>
      <c r="DUK13">
        <v>0.27423799999999998</v>
      </c>
      <c r="DUL13">
        <v>0.281248</v>
      </c>
      <c r="DUM13">
        <v>0.27426600000000001</v>
      </c>
      <c r="DUN13">
        <v>0.27327099999999999</v>
      </c>
      <c r="DUO13">
        <v>0.28723100000000001</v>
      </c>
      <c r="DUP13">
        <v>0.28527000000000002</v>
      </c>
      <c r="DUQ13">
        <v>0.28421099999999999</v>
      </c>
      <c r="DUR13">
        <v>0.296207</v>
      </c>
      <c r="DUS13">
        <v>0.28623599999999999</v>
      </c>
      <c r="DUT13">
        <v>0.27326600000000001</v>
      </c>
      <c r="DUU13">
        <v>0.28822999999999999</v>
      </c>
      <c r="DUV13">
        <v>0.27526299999999998</v>
      </c>
      <c r="DUW13">
        <v>0.27127400000000002</v>
      </c>
      <c r="DUX13">
        <v>0.28424199999999999</v>
      </c>
      <c r="DUY13">
        <v>0.28224399999999999</v>
      </c>
      <c r="DUZ13">
        <v>0.27528599999999998</v>
      </c>
      <c r="DVA13">
        <v>0.283221</v>
      </c>
      <c r="DVB13">
        <v>0.279254</v>
      </c>
      <c r="DVC13">
        <v>0.27725899999999998</v>
      </c>
      <c r="DVD13">
        <v>0.28523700000000002</v>
      </c>
      <c r="DVE13">
        <v>0.296207</v>
      </c>
      <c r="DVF13">
        <v>0.27427000000000001</v>
      </c>
      <c r="DVG13">
        <v>0.28623500000000002</v>
      </c>
      <c r="DVH13">
        <v>0.27326699999999998</v>
      </c>
      <c r="DVI13">
        <v>0.278256</v>
      </c>
      <c r="DVJ13">
        <v>0.28025299999999997</v>
      </c>
      <c r="DVK13">
        <v>0.28822700000000001</v>
      </c>
      <c r="DVL13">
        <v>0.27426800000000001</v>
      </c>
      <c r="DVM13">
        <v>0.27626000000000001</v>
      </c>
      <c r="DVN13">
        <v>0.28124900000000003</v>
      </c>
      <c r="DVO13">
        <v>0.279283</v>
      </c>
      <c r="DVP13">
        <v>0.28423900000000002</v>
      </c>
      <c r="DVQ13">
        <v>0.27726000000000001</v>
      </c>
      <c r="DVR13">
        <v>0.27423700000000001</v>
      </c>
      <c r="DVS13">
        <v>0.27227200000000001</v>
      </c>
      <c r="DVT13">
        <v>0.279252</v>
      </c>
      <c r="DVU13">
        <v>0.279254</v>
      </c>
      <c r="DVV13">
        <v>0.29324600000000001</v>
      </c>
      <c r="DVW13">
        <v>0.268285</v>
      </c>
      <c r="DVX13">
        <v>0.278223</v>
      </c>
      <c r="DVY13">
        <v>0.279254</v>
      </c>
      <c r="DVZ13">
        <v>0.282246</v>
      </c>
      <c r="DWA13">
        <v>0.27227099999999999</v>
      </c>
      <c r="DWB13">
        <v>0.27825699999999998</v>
      </c>
      <c r="DWC13">
        <v>0.27626099999999998</v>
      </c>
      <c r="DWD13">
        <v>0.27327000000000001</v>
      </c>
      <c r="DWE13">
        <v>0.27127499999999999</v>
      </c>
      <c r="DWF13">
        <v>0.27426699999999998</v>
      </c>
      <c r="DWG13">
        <v>0.28423999999999999</v>
      </c>
      <c r="DWH13">
        <v>0.28124900000000003</v>
      </c>
      <c r="DWI13">
        <v>0.28027800000000003</v>
      </c>
      <c r="DWJ13">
        <v>0.27024900000000002</v>
      </c>
      <c r="DWK13">
        <v>0.281279</v>
      </c>
      <c r="DWL13">
        <v>0.280221</v>
      </c>
      <c r="DWM13">
        <v>0.278256</v>
      </c>
      <c r="DWN13">
        <v>0.28324199999999999</v>
      </c>
      <c r="DWO13">
        <v>0.285242</v>
      </c>
      <c r="DWP13">
        <v>0.29121900000000001</v>
      </c>
      <c r="DWQ13">
        <v>0.282246</v>
      </c>
      <c r="DWR13">
        <v>0.27526299999999998</v>
      </c>
      <c r="DWS13">
        <v>0.28324300000000002</v>
      </c>
      <c r="DWT13">
        <v>0.282277</v>
      </c>
      <c r="DWU13">
        <v>0.27822400000000003</v>
      </c>
      <c r="DWV13">
        <v>0.27825499999999997</v>
      </c>
      <c r="DWW13">
        <v>0.27526499999999998</v>
      </c>
      <c r="DWX13">
        <v>0.29025400000000001</v>
      </c>
      <c r="DWY13">
        <v>0.28221800000000002</v>
      </c>
      <c r="DWZ13">
        <v>0.29524</v>
      </c>
      <c r="DXA13">
        <v>0.280221</v>
      </c>
      <c r="DXB13">
        <v>0.282273</v>
      </c>
      <c r="DXC13">
        <v>0.277258</v>
      </c>
      <c r="DXD13">
        <v>0.27224399999999999</v>
      </c>
      <c r="DXE13">
        <v>0.28424300000000002</v>
      </c>
      <c r="DXF13">
        <v>0.27426200000000001</v>
      </c>
      <c r="DXG13">
        <v>0.281281</v>
      </c>
      <c r="DXH13">
        <v>0.28420800000000002</v>
      </c>
      <c r="DXI13">
        <v>0.27725899999999998</v>
      </c>
      <c r="DXJ13">
        <v>0.27726099999999998</v>
      </c>
      <c r="DXK13">
        <v>0.29620800000000003</v>
      </c>
      <c r="DXL13">
        <v>0.28124700000000002</v>
      </c>
      <c r="DXM13">
        <v>0.27326800000000001</v>
      </c>
      <c r="DXN13">
        <v>0.27825699999999998</v>
      </c>
      <c r="DXO13">
        <v>0.28028199999999998</v>
      </c>
      <c r="DXP13">
        <v>0.28321299999999999</v>
      </c>
      <c r="DXQ13">
        <v>0.277258</v>
      </c>
      <c r="DXR13">
        <v>0.28025</v>
      </c>
      <c r="DXS13">
        <v>0.27426899999999999</v>
      </c>
      <c r="DXT13">
        <v>0.28224500000000002</v>
      </c>
      <c r="DXU13">
        <v>0.27130700000000002</v>
      </c>
      <c r="DXV13">
        <v>0.26924799999999999</v>
      </c>
      <c r="DXW13">
        <v>0.28227799999999997</v>
      </c>
      <c r="DXX13">
        <v>0.28125699999999998</v>
      </c>
      <c r="DXY13">
        <v>0.27821499999999999</v>
      </c>
      <c r="DXZ13">
        <v>0.27626000000000001</v>
      </c>
      <c r="DYA13">
        <v>0.28427400000000003</v>
      </c>
      <c r="DYB13">
        <v>0.27127400000000002</v>
      </c>
      <c r="DYC13">
        <v>0.27227099999999999</v>
      </c>
      <c r="DYD13">
        <v>0.277229</v>
      </c>
      <c r="DYE13">
        <v>0.27426699999999998</v>
      </c>
      <c r="DYF13">
        <v>0.27227299999999999</v>
      </c>
      <c r="DYG13">
        <v>0.27529100000000001</v>
      </c>
      <c r="DYH13">
        <v>0.27423900000000001</v>
      </c>
      <c r="DYI13">
        <v>0.284271</v>
      </c>
      <c r="DYJ13">
        <v>0.279252</v>
      </c>
      <c r="DYK13">
        <v>0.28623300000000002</v>
      </c>
      <c r="DYL13">
        <v>0.28523799999999999</v>
      </c>
      <c r="DYM13">
        <v>0.27623300000000001</v>
      </c>
      <c r="DYN13">
        <v>0.28327400000000003</v>
      </c>
      <c r="DYO13">
        <v>0.27825499999999997</v>
      </c>
      <c r="DYP13">
        <v>0.30216100000000001</v>
      </c>
      <c r="DYQ13">
        <v>0.27626200000000001</v>
      </c>
      <c r="DYR13">
        <v>0.28227400000000002</v>
      </c>
      <c r="DYS13">
        <v>0.28521000000000002</v>
      </c>
      <c r="DYT13">
        <v>0.28623599999999999</v>
      </c>
      <c r="DYU13">
        <v>0.27828399999999998</v>
      </c>
      <c r="DYV13">
        <v>0.27825499999999997</v>
      </c>
      <c r="DYW13">
        <v>0.27723199999999998</v>
      </c>
      <c r="DYX13">
        <v>0.28324300000000002</v>
      </c>
      <c r="DYY13">
        <v>0.27329799999999999</v>
      </c>
      <c r="DYZ13">
        <v>0.27922599999999997</v>
      </c>
      <c r="DZA13">
        <v>0.278254</v>
      </c>
      <c r="DZB13">
        <v>0.27725899999999998</v>
      </c>
      <c r="DZC13">
        <v>0.27825899999999998</v>
      </c>
      <c r="DZD13">
        <v>0.281246</v>
      </c>
      <c r="DZE13">
        <v>0.27825499999999997</v>
      </c>
      <c r="DZF13">
        <v>0.27526499999999998</v>
      </c>
      <c r="DZG13">
        <v>0.27526499999999998</v>
      </c>
      <c r="DZH13">
        <v>0.27626200000000001</v>
      </c>
      <c r="DZI13">
        <v>0.28723199999999999</v>
      </c>
      <c r="DZJ13">
        <v>0.27230199999999999</v>
      </c>
      <c r="DZK13">
        <v>0.28819800000000001</v>
      </c>
      <c r="DZL13">
        <v>0.27728700000000001</v>
      </c>
      <c r="DZM13">
        <v>0.26825500000000002</v>
      </c>
      <c r="DZN13">
        <v>0.27925299999999997</v>
      </c>
      <c r="DZO13">
        <v>0.26928099999999999</v>
      </c>
      <c r="DZP13">
        <v>0.28726099999999999</v>
      </c>
      <c r="DZQ13">
        <v>0.29219000000000001</v>
      </c>
      <c r="DZR13">
        <v>0.27529399999999998</v>
      </c>
      <c r="DZS13">
        <v>0.278227</v>
      </c>
      <c r="DZT13">
        <v>0.28723199999999999</v>
      </c>
      <c r="DZU13">
        <v>0.27728599999999998</v>
      </c>
      <c r="DZV13">
        <v>0.28321499999999999</v>
      </c>
      <c r="DZW13">
        <v>0.267316</v>
      </c>
      <c r="DZX13">
        <v>0.28423799999999999</v>
      </c>
      <c r="DZY13">
        <v>0.296211</v>
      </c>
      <c r="DZZ13">
        <v>0.29620600000000002</v>
      </c>
      <c r="EAA13">
        <v>0.28221600000000002</v>
      </c>
      <c r="EAB13">
        <v>0.28125</v>
      </c>
      <c r="EAC13">
        <v>0.26830999999999999</v>
      </c>
      <c r="EAD13">
        <v>0.28221600000000002</v>
      </c>
      <c r="EAE13">
        <v>0.27626200000000001</v>
      </c>
      <c r="EAF13">
        <v>0.26928000000000002</v>
      </c>
      <c r="EAG13">
        <v>0.281248</v>
      </c>
      <c r="EAH13">
        <v>0.27526299999999998</v>
      </c>
      <c r="EAI13">
        <v>0.27825699999999998</v>
      </c>
      <c r="EAJ13">
        <v>0.28224500000000002</v>
      </c>
      <c r="EAK13">
        <v>0.28324300000000002</v>
      </c>
      <c r="EAL13">
        <v>0.28025</v>
      </c>
      <c r="EAM13">
        <v>0.27726000000000001</v>
      </c>
      <c r="EAN13">
        <v>0.27326800000000001</v>
      </c>
      <c r="EAO13">
        <v>0.27728700000000001</v>
      </c>
      <c r="EAP13">
        <v>0.27324199999999998</v>
      </c>
      <c r="EAQ13">
        <v>0.28523799999999999</v>
      </c>
      <c r="EAR13">
        <v>0.27526600000000001</v>
      </c>
      <c r="EAS13">
        <v>0.27725699999999998</v>
      </c>
      <c r="EAT13">
        <v>0.293215</v>
      </c>
      <c r="EAU13">
        <v>0.26828200000000002</v>
      </c>
      <c r="EAV13">
        <v>0.284271</v>
      </c>
      <c r="EAW13">
        <v>0.27926200000000001</v>
      </c>
      <c r="EAX13">
        <v>0.275227</v>
      </c>
      <c r="EAY13">
        <v>0.27429599999999998</v>
      </c>
      <c r="EAZ13">
        <v>0.27127800000000002</v>
      </c>
      <c r="EBA13">
        <v>0.28021699999999999</v>
      </c>
      <c r="EBB13">
        <v>0.27725899999999998</v>
      </c>
      <c r="EBC13">
        <v>0.27925499999999998</v>
      </c>
      <c r="EBD13">
        <v>0.29225299999999999</v>
      </c>
      <c r="EBE13">
        <v>0.28620099999999998</v>
      </c>
      <c r="EBF13">
        <v>0.29524099999999998</v>
      </c>
      <c r="EBG13">
        <v>0.28520600000000002</v>
      </c>
      <c r="EBH13">
        <v>0.29321700000000001</v>
      </c>
      <c r="EBI13">
        <v>0.282275</v>
      </c>
      <c r="EBJ13">
        <v>0.27423900000000001</v>
      </c>
      <c r="EBK13">
        <v>0.28924699999999998</v>
      </c>
      <c r="EBL13">
        <v>0.27723799999999998</v>
      </c>
      <c r="EBM13">
        <v>0.281246</v>
      </c>
      <c r="EBN13">
        <v>0.28723300000000002</v>
      </c>
      <c r="EBO13">
        <v>0.30019899999999999</v>
      </c>
      <c r="EBP13">
        <v>0.280252</v>
      </c>
      <c r="EBQ13">
        <v>0.28025</v>
      </c>
      <c r="EBR13">
        <v>0.28124900000000003</v>
      </c>
      <c r="EBS13">
        <v>0.27825499999999997</v>
      </c>
      <c r="EBT13">
        <v>0.27825499999999997</v>
      </c>
      <c r="EBU13">
        <v>0.28025299999999997</v>
      </c>
      <c r="EBV13">
        <v>0.27626200000000001</v>
      </c>
      <c r="EBW13">
        <v>0.27925100000000003</v>
      </c>
      <c r="EBX13">
        <v>0.29125099999999998</v>
      </c>
      <c r="EBY13">
        <v>0.27224300000000001</v>
      </c>
      <c r="EBZ13">
        <v>0.28825800000000001</v>
      </c>
      <c r="ECA13">
        <v>0.27227499999999999</v>
      </c>
      <c r="ECB13">
        <v>0.28022000000000002</v>
      </c>
      <c r="ECC13">
        <v>0.28025099999999997</v>
      </c>
      <c r="ECD13">
        <v>0.27726000000000001</v>
      </c>
      <c r="ECE13">
        <v>0.28324199999999999</v>
      </c>
      <c r="ECF13">
        <v>0.27526499999999998</v>
      </c>
      <c r="ECG13">
        <v>0.27426600000000001</v>
      </c>
      <c r="ECH13">
        <v>0.267287</v>
      </c>
      <c r="ECI13">
        <v>0.28722999999999999</v>
      </c>
      <c r="ECJ13">
        <v>0.27825800000000001</v>
      </c>
      <c r="ECK13">
        <v>0.27027499999999999</v>
      </c>
      <c r="ECL13">
        <v>0.282254</v>
      </c>
      <c r="ECM13">
        <v>0.27525699999999997</v>
      </c>
      <c r="ECN13">
        <v>0.27725899999999998</v>
      </c>
      <c r="ECO13">
        <v>0.28822799999999998</v>
      </c>
      <c r="ECP13">
        <v>0.27928399999999998</v>
      </c>
      <c r="ECQ13">
        <v>0.27822599999999997</v>
      </c>
      <c r="ECR13">
        <v>0.28224500000000002</v>
      </c>
      <c r="ECS13">
        <v>0.27629300000000001</v>
      </c>
      <c r="ECT13">
        <v>0.27623500000000001</v>
      </c>
      <c r="ECU13">
        <v>0.28523300000000001</v>
      </c>
      <c r="ECV13">
        <v>0.26928200000000002</v>
      </c>
      <c r="ECW13">
        <v>0.264322</v>
      </c>
      <c r="ECX13">
        <v>0.26924999999999999</v>
      </c>
      <c r="ECY13">
        <v>0.27725699999999998</v>
      </c>
      <c r="ECZ13">
        <v>0.27726099999999998</v>
      </c>
      <c r="EDA13">
        <v>0.277258</v>
      </c>
      <c r="EDB13">
        <v>0.27726099999999998</v>
      </c>
      <c r="EDC13">
        <v>0.281246</v>
      </c>
      <c r="EDD13">
        <v>0.278256</v>
      </c>
      <c r="EDE13">
        <v>0.27626099999999998</v>
      </c>
      <c r="EDF13">
        <v>0.27327200000000001</v>
      </c>
      <c r="EDG13">
        <v>0.28124900000000003</v>
      </c>
      <c r="EDH13">
        <v>0.27526200000000001</v>
      </c>
      <c r="EDI13">
        <v>0.27825499999999997</v>
      </c>
      <c r="EDJ13">
        <v>0.28224700000000003</v>
      </c>
      <c r="EDK13">
        <v>0.28523799999999999</v>
      </c>
      <c r="EDL13">
        <v>0.29124899999999998</v>
      </c>
      <c r="EDM13">
        <v>0.27327000000000001</v>
      </c>
      <c r="EDN13">
        <v>0.29817300000000002</v>
      </c>
      <c r="EDO13">
        <v>0.32014599999999999</v>
      </c>
      <c r="EDP13">
        <v>0.27626000000000001</v>
      </c>
      <c r="EDQ13">
        <v>0.28423900000000002</v>
      </c>
      <c r="EDR13">
        <v>0.28124900000000003</v>
      </c>
      <c r="EDS13">
        <v>0.28324300000000002</v>
      </c>
      <c r="EDT13">
        <v>0.27426600000000001</v>
      </c>
      <c r="EDU13">
        <v>0.27925299999999997</v>
      </c>
      <c r="EDV13">
        <v>0.28227600000000003</v>
      </c>
      <c r="EDW13">
        <v>0.281219</v>
      </c>
      <c r="EDX13">
        <v>0.27725899999999998</v>
      </c>
      <c r="EDY13">
        <v>0.27027800000000002</v>
      </c>
      <c r="EDZ13">
        <v>0.28623300000000002</v>
      </c>
      <c r="EEA13">
        <v>0.26928000000000002</v>
      </c>
      <c r="EEB13">
        <v>0.28424100000000002</v>
      </c>
      <c r="EEC13">
        <v>0.28327200000000002</v>
      </c>
      <c r="EED13">
        <v>0.278227</v>
      </c>
      <c r="EEE13">
        <v>0.281248</v>
      </c>
      <c r="EEF13">
        <v>0.27426699999999998</v>
      </c>
      <c r="EEG13">
        <v>0.26930999999999999</v>
      </c>
      <c r="EEH13">
        <v>0.27722799999999997</v>
      </c>
      <c r="EEI13">
        <v>0.27526699999999998</v>
      </c>
      <c r="EEJ13">
        <v>0.27426499999999998</v>
      </c>
      <c r="EEK13">
        <v>0.28726000000000002</v>
      </c>
      <c r="EEL13">
        <v>0.27224500000000001</v>
      </c>
      <c r="EEM13">
        <v>0.27529199999999998</v>
      </c>
      <c r="EEN13">
        <v>0.27224399999999999</v>
      </c>
      <c r="EEO13">
        <v>0.27426499999999998</v>
      </c>
      <c r="EEP13">
        <v>0.27327099999999999</v>
      </c>
      <c r="EEQ13">
        <v>0.29022500000000001</v>
      </c>
      <c r="EER13">
        <v>0.27928599999999998</v>
      </c>
      <c r="EES13">
        <v>0.26824999999999999</v>
      </c>
      <c r="EET13">
        <v>0.27825499999999997</v>
      </c>
      <c r="EEU13">
        <v>0.28526699999999999</v>
      </c>
      <c r="EEV13">
        <v>0.28820000000000001</v>
      </c>
      <c r="EEW13">
        <v>0.29524</v>
      </c>
      <c r="EEX13">
        <v>0.27723100000000001</v>
      </c>
      <c r="EEY13">
        <v>0.28124700000000002</v>
      </c>
      <c r="EEZ13">
        <v>0.281277</v>
      </c>
      <c r="EFA13">
        <v>0.282219</v>
      </c>
      <c r="EFB13">
        <v>0.28024700000000002</v>
      </c>
      <c r="EFC13">
        <v>0.27327400000000002</v>
      </c>
      <c r="EFD13">
        <v>0.27526099999999998</v>
      </c>
      <c r="EFE13">
        <v>0.280281</v>
      </c>
      <c r="EFF13">
        <v>0.27423900000000001</v>
      </c>
      <c r="EFG13">
        <v>0.277256</v>
      </c>
      <c r="EFH13">
        <v>0.28224500000000002</v>
      </c>
      <c r="EFI13">
        <v>0.28025299999999997</v>
      </c>
      <c r="EFJ13">
        <v>0.29122300000000001</v>
      </c>
      <c r="EFK13">
        <v>0.281246</v>
      </c>
      <c r="EFL13">
        <v>0.27728799999999998</v>
      </c>
      <c r="EFM13">
        <v>0.27224500000000001</v>
      </c>
      <c r="EFN13">
        <v>0.278283</v>
      </c>
      <c r="EFO13">
        <v>0.27526699999999998</v>
      </c>
      <c r="EFP13">
        <v>0.27323900000000001</v>
      </c>
      <c r="EFQ13">
        <v>0.27426499999999998</v>
      </c>
      <c r="EFR13">
        <v>0.27828599999999998</v>
      </c>
      <c r="EFS13">
        <v>0.27925299999999997</v>
      </c>
      <c r="EFT13">
        <v>0.28221800000000002</v>
      </c>
      <c r="EFU13">
        <v>0.26728400000000002</v>
      </c>
      <c r="EFV13">
        <v>0.28125099999999997</v>
      </c>
      <c r="EFW13">
        <v>0.28027600000000003</v>
      </c>
      <c r="EFX13">
        <v>0.27723100000000001</v>
      </c>
      <c r="EFY13">
        <v>0.29225699999999999</v>
      </c>
      <c r="EFZ13">
        <v>0.28320499999999998</v>
      </c>
      <c r="EGA13">
        <v>0.28723199999999999</v>
      </c>
      <c r="EGB13">
        <v>0.28224500000000002</v>
      </c>
      <c r="EGC13">
        <v>0.295211</v>
      </c>
      <c r="EGD13">
        <v>0.27428599999999997</v>
      </c>
      <c r="EGE13">
        <v>0.28920699999999999</v>
      </c>
      <c r="EGF13">
        <v>0.27127600000000002</v>
      </c>
      <c r="EGG13">
        <v>0.28025</v>
      </c>
      <c r="EGH13">
        <v>0.29025400000000001</v>
      </c>
      <c r="EGI13">
        <v>0.28221499999999999</v>
      </c>
      <c r="EGJ13">
        <v>0.27327200000000001</v>
      </c>
      <c r="EGK13">
        <v>0.278254</v>
      </c>
      <c r="EGL13">
        <v>0.282246</v>
      </c>
      <c r="EGM13">
        <v>0.27429599999999998</v>
      </c>
      <c r="EGN13">
        <v>0.27723300000000001</v>
      </c>
      <c r="EGO13">
        <v>0.28423700000000002</v>
      </c>
      <c r="EGP13">
        <v>0.27227200000000001</v>
      </c>
      <c r="EGQ13">
        <v>0.28324300000000002</v>
      </c>
      <c r="EGR13">
        <v>0.27426600000000001</v>
      </c>
      <c r="EGS13">
        <v>0.28726099999999999</v>
      </c>
      <c r="EGT13">
        <v>0.27024799999999999</v>
      </c>
      <c r="EGU13">
        <v>0.27725899999999998</v>
      </c>
      <c r="EGV13">
        <v>0.278256</v>
      </c>
      <c r="EGW13">
        <v>0.28424100000000002</v>
      </c>
      <c r="EGX13">
        <v>0.27327299999999999</v>
      </c>
      <c r="EGY13">
        <v>0.27625899999999998</v>
      </c>
      <c r="EGZ13">
        <v>0.27027800000000002</v>
      </c>
      <c r="EHA13">
        <v>0.28723300000000002</v>
      </c>
      <c r="EHB13">
        <v>0.28822700000000001</v>
      </c>
      <c r="EHC13">
        <v>0.27626099999999998</v>
      </c>
      <c r="EHD13">
        <v>0.28426899999999999</v>
      </c>
      <c r="EHE13">
        <v>0.278227</v>
      </c>
      <c r="EHF13">
        <v>0.28825899999999999</v>
      </c>
      <c r="EHG13">
        <v>0.27423900000000001</v>
      </c>
      <c r="EHH13">
        <v>0.28623399999999999</v>
      </c>
      <c r="EHI13">
        <v>0.28324199999999999</v>
      </c>
      <c r="EHJ13">
        <v>0.27726000000000001</v>
      </c>
      <c r="EHK13">
        <v>0.27027699999999999</v>
      </c>
      <c r="EHL13">
        <v>0.27526400000000001</v>
      </c>
      <c r="EHM13">
        <v>0.27626099999999998</v>
      </c>
      <c r="EHN13">
        <v>0.28224700000000003</v>
      </c>
      <c r="EHO13">
        <v>0.27227099999999999</v>
      </c>
      <c r="EHP13">
        <v>0.27725699999999998</v>
      </c>
      <c r="EHQ13">
        <v>0.27227299999999999</v>
      </c>
      <c r="EHR13">
        <v>0.27326899999999998</v>
      </c>
      <c r="EHS13">
        <v>0.277258</v>
      </c>
      <c r="EHT13">
        <v>0.27726099999999998</v>
      </c>
      <c r="EHU13">
        <v>0.27127600000000002</v>
      </c>
      <c r="EHV13">
        <v>0.28326899999999999</v>
      </c>
      <c r="EHW13">
        <v>0.284248</v>
      </c>
      <c r="EHX13">
        <v>0.28220899999999999</v>
      </c>
      <c r="EHY13">
        <v>0.27127499999999999</v>
      </c>
      <c r="EHZ13">
        <v>0.282248</v>
      </c>
      <c r="EIA13">
        <v>0.295238</v>
      </c>
      <c r="EIB13">
        <v>0.27626200000000001</v>
      </c>
      <c r="EIC13">
        <v>0.27526200000000001</v>
      </c>
      <c r="EID13">
        <v>0.27423900000000001</v>
      </c>
      <c r="EIE13">
        <v>0.27327000000000001</v>
      </c>
      <c r="EIF13">
        <v>0.282277</v>
      </c>
      <c r="EIG13">
        <v>0.27922200000000003</v>
      </c>
      <c r="EIH13">
        <v>0.28922799999999999</v>
      </c>
      <c r="EII13">
        <v>0.30019600000000002</v>
      </c>
      <c r="EIJ13">
        <v>0.29022399999999998</v>
      </c>
      <c r="EIK13">
        <v>0.29524099999999998</v>
      </c>
      <c r="EIL13">
        <v>0.28321600000000002</v>
      </c>
      <c r="EIM13">
        <v>0.27625899999999998</v>
      </c>
      <c r="EIN13">
        <v>0.28523599999999999</v>
      </c>
      <c r="EIO13">
        <v>0.28127799999999997</v>
      </c>
      <c r="EIP13">
        <v>0.29219099999999998</v>
      </c>
      <c r="EIQ13">
        <v>0.279283</v>
      </c>
      <c r="EIR13">
        <v>0.264264</v>
      </c>
      <c r="EIS13">
        <v>0.27227200000000001</v>
      </c>
      <c r="EIT13">
        <v>0.28025099999999997</v>
      </c>
      <c r="EIU13">
        <v>0.28324199999999999</v>
      </c>
      <c r="EIV13">
        <v>0.28825800000000001</v>
      </c>
      <c r="EIW13">
        <v>0.28620899999999999</v>
      </c>
      <c r="EIX13">
        <v>0.27027600000000002</v>
      </c>
      <c r="EIY13">
        <v>0.28327200000000002</v>
      </c>
      <c r="EIZ13">
        <v>0.27722999999999998</v>
      </c>
      <c r="EJA13">
        <v>0.26728499999999999</v>
      </c>
      <c r="EJB13">
        <v>0.28723199999999999</v>
      </c>
      <c r="EJC13">
        <v>0.281248</v>
      </c>
      <c r="EJD13">
        <v>0.278256</v>
      </c>
      <c r="EJE13">
        <v>0.28124900000000003</v>
      </c>
      <c r="EJF13">
        <v>0.27326800000000001</v>
      </c>
      <c r="EJG13">
        <v>0.27427000000000001</v>
      </c>
      <c r="EJH13">
        <v>0.27725899999999998</v>
      </c>
      <c r="EJI13">
        <v>0.27230199999999999</v>
      </c>
      <c r="EJJ13">
        <v>0.27326600000000001</v>
      </c>
      <c r="EJK13">
        <v>0.27427000000000001</v>
      </c>
      <c r="EJL13">
        <v>0.26924900000000002</v>
      </c>
      <c r="EJM13">
        <v>0.28027999999999997</v>
      </c>
      <c r="EJN13">
        <v>0.277229</v>
      </c>
      <c r="EJO13">
        <v>0.27027800000000002</v>
      </c>
      <c r="EJP13">
        <v>0.28925800000000002</v>
      </c>
      <c r="EJQ13">
        <v>0.29817399999999999</v>
      </c>
      <c r="EJR13">
        <v>0.29424499999999998</v>
      </c>
      <c r="EJS13">
        <v>0.29018899999999997</v>
      </c>
      <c r="EJT13">
        <v>0.29221999999999998</v>
      </c>
      <c r="EJU13">
        <v>0.27726099999999998</v>
      </c>
      <c r="EJV13">
        <v>0.27925100000000003</v>
      </c>
      <c r="EJW13">
        <v>0.295213</v>
      </c>
      <c r="EJX13">
        <v>0.281248</v>
      </c>
      <c r="EJY13">
        <v>0.28825899999999999</v>
      </c>
      <c r="EJZ13">
        <v>0.29617700000000002</v>
      </c>
      <c r="EKA13">
        <v>0.27327099999999999</v>
      </c>
      <c r="EKB13">
        <v>0.27526200000000001</v>
      </c>
      <c r="EKC13">
        <v>0.26928099999999999</v>
      </c>
      <c r="EKD13">
        <v>0.283244</v>
      </c>
      <c r="EKE13">
        <v>0.27928199999999997</v>
      </c>
      <c r="EKF13">
        <v>0.27423799999999998</v>
      </c>
      <c r="EKG13">
        <v>0.279252</v>
      </c>
      <c r="EKH13">
        <v>0.27526600000000001</v>
      </c>
      <c r="EKI13">
        <v>0.28324199999999999</v>
      </c>
      <c r="EKJ13">
        <v>0.27127600000000002</v>
      </c>
      <c r="EKK13">
        <v>0.27330199999999999</v>
      </c>
      <c r="EKL13">
        <v>0.28124199999999999</v>
      </c>
      <c r="EKM13">
        <v>0.280223</v>
      </c>
      <c r="EKN13">
        <v>0.28324199999999999</v>
      </c>
      <c r="EKO13">
        <v>0.282248</v>
      </c>
      <c r="EKP13">
        <v>0.28723399999999999</v>
      </c>
      <c r="EKQ13">
        <v>0.28623100000000001</v>
      </c>
      <c r="EKR13">
        <v>0.27728999999999998</v>
      </c>
      <c r="EKS13">
        <v>0.277229</v>
      </c>
      <c r="EKT13">
        <v>0.28922500000000001</v>
      </c>
      <c r="EKU13">
        <v>0.28423999999999999</v>
      </c>
      <c r="EKV13">
        <v>0.27230300000000002</v>
      </c>
      <c r="EKW13">
        <v>0.28121800000000002</v>
      </c>
      <c r="EKX13">
        <v>0.27230300000000002</v>
      </c>
      <c r="EKY13">
        <v>0.282217</v>
      </c>
      <c r="EKZ13">
        <v>0.27426499999999998</v>
      </c>
      <c r="ELA13">
        <v>0.28124700000000002</v>
      </c>
      <c r="ELB13">
        <v>0.27925800000000001</v>
      </c>
      <c r="ELC13">
        <v>0.262297</v>
      </c>
      <c r="ELD13">
        <v>0.28024900000000003</v>
      </c>
      <c r="ELE13">
        <v>0.27426899999999999</v>
      </c>
      <c r="ELF13">
        <v>0.27326899999999998</v>
      </c>
      <c r="ELG13">
        <v>0.30119699999999999</v>
      </c>
      <c r="ELH13">
        <v>0.27626099999999998</v>
      </c>
      <c r="ELI13">
        <v>0.27030500000000002</v>
      </c>
      <c r="ELJ13">
        <v>0.27227200000000001</v>
      </c>
      <c r="ELK13">
        <v>0.29418800000000001</v>
      </c>
      <c r="ELL13">
        <v>0.27925</v>
      </c>
      <c r="ELM13">
        <v>0.27925499999999998</v>
      </c>
      <c r="ELN13">
        <v>0.27626000000000001</v>
      </c>
      <c r="ELO13">
        <v>0.28324199999999999</v>
      </c>
      <c r="ELP13">
        <v>0.27426800000000001</v>
      </c>
      <c r="ELQ13">
        <v>0.27529500000000001</v>
      </c>
      <c r="ELR13">
        <v>0.27326600000000001</v>
      </c>
      <c r="ELS13">
        <v>0.28623500000000002</v>
      </c>
      <c r="ELT13">
        <v>0.27424100000000001</v>
      </c>
      <c r="ELU13">
        <v>0.27925</v>
      </c>
      <c r="ELV13">
        <v>0.27230900000000002</v>
      </c>
      <c r="ELW13">
        <v>0.28320699999999999</v>
      </c>
      <c r="ELX13">
        <v>0.27127400000000002</v>
      </c>
      <c r="ELY13">
        <v>0.28626600000000002</v>
      </c>
      <c r="ELZ13">
        <v>0.26625700000000002</v>
      </c>
      <c r="EMA13">
        <v>0.27429799999999999</v>
      </c>
      <c r="EMB13">
        <v>0.266287</v>
      </c>
      <c r="EMC13">
        <v>0.28121800000000002</v>
      </c>
      <c r="EMD13">
        <v>0.27027800000000002</v>
      </c>
      <c r="EME13">
        <v>0.27426699999999998</v>
      </c>
      <c r="EMF13">
        <v>0.27626400000000001</v>
      </c>
      <c r="EMG13">
        <v>0.28523700000000002</v>
      </c>
      <c r="EMH13">
        <v>0.27327000000000001</v>
      </c>
      <c r="EMI13">
        <v>0.27329900000000001</v>
      </c>
      <c r="EMJ13">
        <v>0.28121600000000002</v>
      </c>
      <c r="EMK13">
        <v>0.28324500000000002</v>
      </c>
      <c r="EML13">
        <v>0.28025</v>
      </c>
      <c r="EMM13">
        <v>0.27725899999999998</v>
      </c>
      <c r="EMN13">
        <v>0.26928099999999999</v>
      </c>
      <c r="EMO13">
        <v>0.279281</v>
      </c>
      <c r="EMP13">
        <v>0.27623300000000001</v>
      </c>
      <c r="EMQ13">
        <v>0.28025099999999997</v>
      </c>
      <c r="EMR13">
        <v>0.28922799999999999</v>
      </c>
      <c r="EMS13">
        <v>0.28224399999999999</v>
      </c>
      <c r="EMT13">
        <v>0.27326899999999998</v>
      </c>
      <c r="EMU13">
        <v>0.28125</v>
      </c>
      <c r="EMV13">
        <v>0.28826099999999999</v>
      </c>
      <c r="EMW13">
        <v>0.278223</v>
      </c>
      <c r="EMX13">
        <v>0.27526600000000001</v>
      </c>
      <c r="EMY13">
        <v>0.27626099999999998</v>
      </c>
      <c r="EMZ13">
        <v>0.27526400000000001</v>
      </c>
      <c r="ENA13">
        <v>0.27127499999999999</v>
      </c>
      <c r="ENB13">
        <v>0.29022599999999998</v>
      </c>
      <c r="ENC13">
        <v>0.29421399999999998</v>
      </c>
      <c r="END13">
        <v>0.26830999999999999</v>
      </c>
      <c r="ENE13">
        <v>0.28723300000000002</v>
      </c>
      <c r="ENF13">
        <v>0.279225</v>
      </c>
      <c r="ENG13">
        <v>0.27030700000000002</v>
      </c>
      <c r="ENH13">
        <v>0.28324300000000002</v>
      </c>
      <c r="ENI13">
        <v>0.28321200000000002</v>
      </c>
      <c r="ENJ13">
        <v>0.28723399999999999</v>
      </c>
      <c r="ENK13">
        <v>0.28822900000000001</v>
      </c>
      <c r="ENL13">
        <v>0.28723199999999999</v>
      </c>
      <c r="ENM13">
        <v>0.26631700000000003</v>
      </c>
      <c r="ENN13">
        <v>0.27027800000000002</v>
      </c>
      <c r="ENO13">
        <v>0.28521000000000002</v>
      </c>
      <c r="ENP13">
        <v>0.28523599999999999</v>
      </c>
      <c r="ENQ13">
        <v>0.280254</v>
      </c>
      <c r="ENR13">
        <v>0.28423700000000002</v>
      </c>
      <c r="ENS13">
        <v>0.27427000000000001</v>
      </c>
      <c r="ENT13">
        <v>0.28423799999999999</v>
      </c>
      <c r="ENU13">
        <v>0.29025299999999998</v>
      </c>
      <c r="ENV13">
        <v>0.27426699999999998</v>
      </c>
      <c r="ENW13">
        <v>0.27025100000000002</v>
      </c>
      <c r="ENX13">
        <v>0.28922599999999998</v>
      </c>
      <c r="ENY13">
        <v>0.27825699999999998</v>
      </c>
      <c r="ENZ13">
        <v>0.28027800000000003</v>
      </c>
      <c r="EOA13">
        <v>0.27426800000000001</v>
      </c>
      <c r="EOB13">
        <v>0.280219</v>
      </c>
      <c r="EOC13">
        <v>0.26828299999999999</v>
      </c>
      <c r="EOD13">
        <v>0.282246</v>
      </c>
      <c r="EOE13">
        <v>0.28826400000000002</v>
      </c>
      <c r="EOF13">
        <v>0.28221400000000002</v>
      </c>
      <c r="EOG13">
        <v>0.27127400000000002</v>
      </c>
      <c r="EOH13">
        <v>0.27327000000000001</v>
      </c>
      <c r="EOI13">
        <v>0.28126600000000002</v>
      </c>
      <c r="EOJ13">
        <v>0.28222700000000001</v>
      </c>
      <c r="EOK13">
        <v>0.27626099999999998</v>
      </c>
      <c r="EOL13">
        <v>0.27526400000000001</v>
      </c>
      <c r="EOM13">
        <v>0.28623399999999999</v>
      </c>
      <c r="EON13">
        <v>0.28127799999999997</v>
      </c>
      <c r="EOO13">
        <v>0.28321299999999999</v>
      </c>
      <c r="EOP13">
        <v>0.266289</v>
      </c>
      <c r="EOQ13">
        <v>0.27027800000000002</v>
      </c>
      <c r="EOR13">
        <v>0.26831300000000002</v>
      </c>
      <c r="EOS13">
        <v>0.27423599999999998</v>
      </c>
      <c r="EOT13">
        <v>0.27028000000000002</v>
      </c>
      <c r="EOU13">
        <v>0.281248</v>
      </c>
      <c r="EOV13">
        <v>0.26728299999999999</v>
      </c>
      <c r="EOW13">
        <v>0.279256</v>
      </c>
      <c r="EOX13">
        <v>0.27326800000000001</v>
      </c>
      <c r="EOY13">
        <v>0.28025099999999997</v>
      </c>
      <c r="EOZ13">
        <v>0.28922599999999998</v>
      </c>
      <c r="EPA13">
        <v>0.27526499999999998</v>
      </c>
      <c r="EPB13">
        <v>0.28025899999999998</v>
      </c>
      <c r="EPC13">
        <v>0.291242</v>
      </c>
      <c r="EPD13">
        <v>0.28820200000000001</v>
      </c>
      <c r="EPE13">
        <v>0.27626000000000001</v>
      </c>
      <c r="EPF13">
        <v>0.29225299999999999</v>
      </c>
      <c r="EPG13">
        <v>0.29019099999999998</v>
      </c>
      <c r="EPH13">
        <v>0.292217</v>
      </c>
      <c r="EPI13">
        <v>0.27227200000000001</v>
      </c>
      <c r="EPJ13">
        <v>0.27529399999999998</v>
      </c>
      <c r="EPK13">
        <v>0.27124599999999999</v>
      </c>
      <c r="EPL13">
        <v>0.28025699999999998</v>
      </c>
      <c r="EPM13">
        <v>0.28127099999999999</v>
      </c>
      <c r="EPN13">
        <v>0.27027600000000002</v>
      </c>
      <c r="EPO13">
        <v>0.28324300000000002</v>
      </c>
      <c r="EPP13">
        <v>0.28919899999999998</v>
      </c>
      <c r="EPQ13">
        <v>0.28523700000000002</v>
      </c>
      <c r="EPR13">
        <v>0.279254</v>
      </c>
      <c r="EPS13">
        <v>0.278256</v>
      </c>
      <c r="EPT13">
        <v>0.28025099999999997</v>
      </c>
      <c r="EPU13">
        <v>0.26628600000000002</v>
      </c>
      <c r="EPV13">
        <v>0.281248</v>
      </c>
      <c r="EPW13">
        <v>0.27329900000000001</v>
      </c>
      <c r="EPX13">
        <v>0.28025099999999997</v>
      </c>
      <c r="EPY13">
        <v>0.29219200000000001</v>
      </c>
      <c r="EPZ13">
        <v>0.28526600000000002</v>
      </c>
      <c r="EQA13">
        <v>0.28321400000000002</v>
      </c>
      <c r="EQB13">
        <v>0.277256</v>
      </c>
      <c r="EQC13">
        <v>0.27628999999999998</v>
      </c>
      <c r="EQD13">
        <v>0.28125</v>
      </c>
      <c r="EQE13">
        <v>0.28423999999999999</v>
      </c>
      <c r="EQF13">
        <v>0.26625900000000002</v>
      </c>
      <c r="EQG13">
        <v>0.27127499999999999</v>
      </c>
      <c r="EQH13">
        <v>0.281246</v>
      </c>
      <c r="EQI13">
        <v>0.28523900000000002</v>
      </c>
      <c r="EQJ13">
        <v>0.278254</v>
      </c>
      <c r="EQK13">
        <v>0.26828299999999999</v>
      </c>
      <c r="EQL13">
        <v>0.27826000000000001</v>
      </c>
      <c r="EQM13">
        <v>0.28024900000000003</v>
      </c>
      <c r="EQN13">
        <v>0.28426899999999999</v>
      </c>
      <c r="EQO13">
        <v>0.27324199999999998</v>
      </c>
      <c r="EQP13">
        <v>0.296205</v>
      </c>
      <c r="EQQ13">
        <v>0.27526499999999998</v>
      </c>
      <c r="EQR13">
        <v>0.29723500000000003</v>
      </c>
      <c r="EQS13">
        <v>0.27024900000000002</v>
      </c>
      <c r="EQT13">
        <v>0.27728799999999998</v>
      </c>
      <c r="EQU13">
        <v>0.28919800000000001</v>
      </c>
      <c r="EQV13">
        <v>0.265289</v>
      </c>
      <c r="EQW13">
        <v>0.28526899999999999</v>
      </c>
      <c r="EQX13">
        <v>0.28420899999999999</v>
      </c>
      <c r="EQY13">
        <v>0.27725899999999998</v>
      </c>
      <c r="EQZ13">
        <v>0.27825499999999997</v>
      </c>
      <c r="ERA13">
        <v>0.268285</v>
      </c>
      <c r="ERB13">
        <v>0.279252</v>
      </c>
      <c r="ERC13">
        <v>0.27329999999999999</v>
      </c>
      <c r="ERD13">
        <v>0.27523500000000001</v>
      </c>
      <c r="ERE13">
        <v>0.278254</v>
      </c>
      <c r="ERF13">
        <v>0.27127600000000002</v>
      </c>
      <c r="ERG13">
        <v>0.27628900000000001</v>
      </c>
      <c r="ERH13">
        <v>0.27523500000000001</v>
      </c>
      <c r="ERI13">
        <v>0.27928500000000001</v>
      </c>
      <c r="ERJ13">
        <v>0.26828200000000002</v>
      </c>
      <c r="ERK13">
        <v>0.28620600000000002</v>
      </c>
      <c r="ERL13">
        <v>0.27526099999999998</v>
      </c>
      <c r="ERM13">
        <v>0.28623599999999999</v>
      </c>
      <c r="ERN13">
        <v>0.281248</v>
      </c>
      <c r="ERO13">
        <v>0.29022599999999998</v>
      </c>
      <c r="ERP13">
        <v>0.27626099999999998</v>
      </c>
      <c r="ERQ13">
        <v>0.28025099999999997</v>
      </c>
      <c r="ERR13">
        <v>0.27130700000000002</v>
      </c>
      <c r="ERS13">
        <v>0.28421000000000002</v>
      </c>
      <c r="ERT13">
        <v>0.28623199999999999</v>
      </c>
      <c r="ERU13">
        <v>0.27928399999999998</v>
      </c>
      <c r="ERV13">
        <v>0.28423999999999999</v>
      </c>
      <c r="ERW13">
        <v>0.26426500000000003</v>
      </c>
      <c r="ERX13">
        <v>0.281248</v>
      </c>
      <c r="ERY13">
        <v>0.27327000000000001</v>
      </c>
      <c r="ERZ13">
        <v>0.26928200000000002</v>
      </c>
      <c r="ESA13">
        <v>0.27625899999999998</v>
      </c>
      <c r="ESB13">
        <v>0.28424199999999999</v>
      </c>
      <c r="ESC13">
        <v>0.29022399999999998</v>
      </c>
      <c r="ESD13">
        <v>0.29022399999999998</v>
      </c>
      <c r="ESE13">
        <v>0.30019800000000002</v>
      </c>
      <c r="ESF13">
        <v>0.313162</v>
      </c>
      <c r="ESG13">
        <v>0.28423999999999999</v>
      </c>
      <c r="ESH13">
        <v>0.284271</v>
      </c>
      <c r="ESI13">
        <v>0.27623199999999998</v>
      </c>
      <c r="ESJ13">
        <v>0.27526299999999998</v>
      </c>
      <c r="ESK13">
        <v>0.27825699999999998</v>
      </c>
      <c r="ESL13">
        <v>0.27626099999999998</v>
      </c>
      <c r="ESM13">
        <v>0.27828399999999998</v>
      </c>
      <c r="ESN13">
        <v>0.27922599999999997</v>
      </c>
      <c r="ESO13">
        <v>0.27726000000000001</v>
      </c>
      <c r="ESP13">
        <v>0.27825499999999997</v>
      </c>
      <c r="ESQ13">
        <v>0.278256</v>
      </c>
      <c r="ESR13">
        <v>0.28523700000000002</v>
      </c>
      <c r="ESS13">
        <v>0.28124900000000003</v>
      </c>
      <c r="EST13">
        <v>0.27825699999999998</v>
      </c>
      <c r="ESU13">
        <v>0.28224500000000002</v>
      </c>
      <c r="ESV13">
        <v>0.28523999999999999</v>
      </c>
      <c r="ESW13">
        <v>0.276258</v>
      </c>
      <c r="ESX13">
        <v>0.28327400000000003</v>
      </c>
      <c r="ESY13">
        <v>0.27822599999999997</v>
      </c>
      <c r="ESZ13">
        <v>0.28822900000000001</v>
      </c>
      <c r="ETA13">
        <v>0.26631700000000003</v>
      </c>
      <c r="ETB13">
        <v>0.29218899999999998</v>
      </c>
      <c r="ETC13">
        <v>0.27227200000000001</v>
      </c>
      <c r="ETD13">
        <v>0.28424100000000002</v>
      </c>
      <c r="ETE13">
        <v>0.279254</v>
      </c>
      <c r="ETF13">
        <v>0.282277</v>
      </c>
      <c r="ETG13">
        <v>0.276229</v>
      </c>
      <c r="ETH13">
        <v>0.27726099999999998</v>
      </c>
      <c r="ETI13">
        <v>0.27227000000000001</v>
      </c>
      <c r="ETJ13">
        <v>0.27626200000000001</v>
      </c>
      <c r="ETK13">
        <v>0.29022900000000001</v>
      </c>
      <c r="ETL13">
        <v>0.28726400000000002</v>
      </c>
      <c r="ETM13">
        <v>0.27921699999999999</v>
      </c>
      <c r="ETN13">
        <v>0.28025</v>
      </c>
      <c r="ETO13">
        <v>0.27628999999999998</v>
      </c>
      <c r="ETP13">
        <v>0.27426699999999998</v>
      </c>
      <c r="ETQ13">
        <v>0.27523700000000001</v>
      </c>
      <c r="ETR13">
        <v>0.27725899999999998</v>
      </c>
      <c r="ETS13">
        <v>0.27825499999999997</v>
      </c>
      <c r="ETT13">
        <v>0.29221900000000001</v>
      </c>
      <c r="ETU13">
        <v>0.28124700000000002</v>
      </c>
      <c r="ETV13">
        <v>0.27928199999999997</v>
      </c>
      <c r="ETW13">
        <v>0.27822799999999998</v>
      </c>
      <c r="ETX13">
        <v>0.27626400000000001</v>
      </c>
      <c r="ETY13">
        <v>0.295211</v>
      </c>
      <c r="ETZ13">
        <v>0.28925800000000002</v>
      </c>
      <c r="EUA13">
        <v>0.278223</v>
      </c>
      <c r="EUB13">
        <v>0.27127499999999999</v>
      </c>
      <c r="EUC13">
        <v>0.28028599999999998</v>
      </c>
      <c r="EUD13">
        <v>0.28221099999999999</v>
      </c>
      <c r="EUE13">
        <v>0.278285</v>
      </c>
      <c r="EUF13">
        <v>0.278227</v>
      </c>
      <c r="EUG13">
        <v>0.27426800000000001</v>
      </c>
      <c r="EUH13">
        <v>0.26628800000000002</v>
      </c>
      <c r="EUI13">
        <v>0.29922799999999999</v>
      </c>
      <c r="EUJ13">
        <v>0.28421299999999999</v>
      </c>
      <c r="EUK13">
        <v>0.28523700000000002</v>
      </c>
      <c r="EUL13">
        <v>0.28424100000000002</v>
      </c>
      <c r="EUM13">
        <v>0.27925100000000003</v>
      </c>
      <c r="EUN13">
        <v>0.28523999999999999</v>
      </c>
      <c r="EUO13">
        <v>0.264291</v>
      </c>
      <c r="EUP13">
        <v>0.27728700000000001</v>
      </c>
      <c r="EUQ13">
        <v>0.27623300000000001</v>
      </c>
      <c r="EUR13">
        <v>0.27329900000000001</v>
      </c>
      <c r="EUS13">
        <v>0.27922599999999997</v>
      </c>
      <c r="EUT13">
        <v>0.28324199999999999</v>
      </c>
      <c r="EUU13">
        <v>0.29421599999999998</v>
      </c>
      <c r="EUV13">
        <v>0.27229700000000001</v>
      </c>
      <c r="EUW13">
        <v>0.26925300000000002</v>
      </c>
      <c r="EUX13">
        <v>0.27529199999999998</v>
      </c>
      <c r="EUY13">
        <v>0.28820099999999998</v>
      </c>
      <c r="EUZ13">
        <v>0.27127499999999999</v>
      </c>
      <c r="EVA13">
        <v>0.28025099999999997</v>
      </c>
      <c r="EVB13">
        <v>0.27529300000000001</v>
      </c>
      <c r="EVC13">
        <v>0.27623199999999998</v>
      </c>
      <c r="EVD13">
        <v>0.28723199999999999</v>
      </c>
      <c r="EVE13">
        <v>0.27127699999999999</v>
      </c>
      <c r="EVF13">
        <v>0.27326699999999998</v>
      </c>
      <c r="EVG13">
        <v>0.29022399999999998</v>
      </c>
      <c r="EVH13">
        <v>0.27230199999999999</v>
      </c>
      <c r="EVI13">
        <v>0.28221600000000002</v>
      </c>
      <c r="EVJ13">
        <v>0.27227099999999999</v>
      </c>
      <c r="EVK13">
        <v>0.287269</v>
      </c>
      <c r="EVL13">
        <v>0.27326299999999998</v>
      </c>
      <c r="EVM13">
        <v>0.28022599999999998</v>
      </c>
      <c r="EVN13">
        <v>0.28423700000000002</v>
      </c>
      <c r="EVO13">
        <v>0.27329799999999999</v>
      </c>
      <c r="EVP13">
        <v>0.27224300000000001</v>
      </c>
      <c r="EVQ13">
        <v>0.27327000000000001</v>
      </c>
      <c r="EVR13">
        <v>0.26831199999999999</v>
      </c>
      <c r="EVS13">
        <v>0.27327000000000001</v>
      </c>
      <c r="EVT13">
        <v>0.28124700000000002</v>
      </c>
      <c r="EVU13">
        <v>0.27623300000000001</v>
      </c>
      <c r="EVV13">
        <v>0.26928000000000002</v>
      </c>
      <c r="EVW13">
        <v>0.29122500000000001</v>
      </c>
      <c r="EVX13">
        <v>0.277256</v>
      </c>
      <c r="EVY13">
        <v>0.27526299999999998</v>
      </c>
      <c r="EVZ13">
        <v>0.27526499999999998</v>
      </c>
      <c r="EWA13">
        <v>0.28025</v>
      </c>
      <c r="EWB13">
        <v>0.28025299999999997</v>
      </c>
      <c r="EWC13">
        <v>0.28523599999999999</v>
      </c>
      <c r="EWD13">
        <v>0.27529500000000001</v>
      </c>
      <c r="EWE13">
        <v>0.27523500000000001</v>
      </c>
      <c r="EWF13">
        <v>0.28523700000000002</v>
      </c>
      <c r="EWG13">
        <v>0.27725899999999998</v>
      </c>
      <c r="EWH13">
        <v>0.28324300000000002</v>
      </c>
      <c r="EWI13">
        <v>0.28025099999999997</v>
      </c>
      <c r="EWJ13">
        <v>0.28025</v>
      </c>
      <c r="EWK13">
        <v>0.282246</v>
      </c>
      <c r="EWL13">
        <v>0.27925299999999997</v>
      </c>
      <c r="EWM13">
        <v>0.28424199999999999</v>
      </c>
      <c r="EWN13">
        <v>0.26928000000000002</v>
      </c>
      <c r="EWO13">
        <v>0.28623500000000002</v>
      </c>
      <c r="EWP13">
        <v>0.28025099999999997</v>
      </c>
      <c r="EWQ13">
        <v>0.27329799999999999</v>
      </c>
      <c r="EWR13">
        <v>0.279225</v>
      </c>
      <c r="EWS13">
        <v>0.28526800000000002</v>
      </c>
      <c r="EWT13">
        <v>0.27523300000000001</v>
      </c>
      <c r="EWU13">
        <v>0.282275</v>
      </c>
      <c r="EWV13">
        <v>0.27423799999999998</v>
      </c>
      <c r="EWW13">
        <v>0.28726699999999999</v>
      </c>
      <c r="EWX13">
        <v>0.27522999999999997</v>
      </c>
      <c r="EWY13">
        <v>0.28723100000000001</v>
      </c>
      <c r="EWZ13">
        <v>0.297236</v>
      </c>
      <c r="EXA13">
        <v>0.281221</v>
      </c>
      <c r="EXB13">
        <v>0.280279</v>
      </c>
      <c r="EXC13">
        <v>0.26927800000000002</v>
      </c>
      <c r="EXD13">
        <v>0.28025099999999997</v>
      </c>
      <c r="EXE13">
        <v>0.30019600000000002</v>
      </c>
      <c r="EXF13">
        <v>0.27526800000000001</v>
      </c>
      <c r="EXG13">
        <v>0.27922200000000003</v>
      </c>
      <c r="EXH13">
        <v>0.27227299999999999</v>
      </c>
      <c r="EXI13">
        <v>0.27429599999999998</v>
      </c>
      <c r="EXJ13">
        <v>0.27922200000000003</v>
      </c>
      <c r="EXK13">
        <v>0.27227299999999999</v>
      </c>
      <c r="EXL13">
        <v>0.279254</v>
      </c>
      <c r="EXM13">
        <v>0.27426499999999998</v>
      </c>
      <c r="EXN13">
        <v>0.27626299999999998</v>
      </c>
      <c r="EXO13">
        <v>0.28822999999999999</v>
      </c>
      <c r="EXP13">
        <v>0.27429500000000001</v>
      </c>
      <c r="EXQ13">
        <v>0.27027699999999999</v>
      </c>
      <c r="EXR13">
        <v>0.279225</v>
      </c>
      <c r="EXS13">
        <v>0.281248</v>
      </c>
      <c r="EXT13">
        <v>0.28623500000000002</v>
      </c>
      <c r="EXU13">
        <v>0.28723199999999999</v>
      </c>
      <c r="EXV13">
        <v>0.27828799999999998</v>
      </c>
      <c r="EXW13">
        <v>0.27622799999999997</v>
      </c>
      <c r="EXX13">
        <v>0.27227299999999999</v>
      </c>
      <c r="EXY13">
        <v>0.29524</v>
      </c>
      <c r="EXZ13">
        <v>0.27024999999999999</v>
      </c>
      <c r="EYA13">
        <v>0.28324199999999999</v>
      </c>
      <c r="EYB13">
        <v>0.279252</v>
      </c>
      <c r="EYC13">
        <v>0.280252</v>
      </c>
      <c r="EYD13">
        <v>0.282246</v>
      </c>
      <c r="EYE13">
        <v>0.28922700000000001</v>
      </c>
      <c r="EYF13">
        <v>0.28423900000000002</v>
      </c>
      <c r="EYG13">
        <v>0.29221900000000001</v>
      </c>
      <c r="EYH13">
        <v>0.27526899999999999</v>
      </c>
      <c r="EYI13">
        <v>0.27428999999999998</v>
      </c>
      <c r="EYJ13">
        <v>0.29019699999999998</v>
      </c>
      <c r="EYK13">
        <v>0.27828599999999998</v>
      </c>
      <c r="EYL13">
        <v>0.29019499999999998</v>
      </c>
      <c r="EYM13">
        <v>0.30421599999999999</v>
      </c>
      <c r="EYN13">
        <v>0.28823300000000002</v>
      </c>
      <c r="EYO13">
        <v>0.28420800000000002</v>
      </c>
      <c r="EYP13">
        <v>0.28423999999999999</v>
      </c>
      <c r="EYQ13">
        <v>0.30518699999999999</v>
      </c>
      <c r="EYR13">
        <v>0.29121900000000001</v>
      </c>
      <c r="EYS13">
        <v>0.28826499999999999</v>
      </c>
      <c r="EYT13">
        <v>0.26924599999999999</v>
      </c>
      <c r="EYU13">
        <v>0.28225</v>
      </c>
      <c r="EYV13">
        <v>0.28323799999999999</v>
      </c>
      <c r="EYW13">
        <v>0.282246</v>
      </c>
      <c r="EYX13">
        <v>0.28623199999999999</v>
      </c>
      <c r="EYY13">
        <v>0.27526699999999998</v>
      </c>
      <c r="EYZ13">
        <v>0.30122199999999999</v>
      </c>
      <c r="EZA13">
        <v>0.28421299999999999</v>
      </c>
      <c r="EZB13">
        <v>0.27728900000000001</v>
      </c>
      <c r="EZC13">
        <v>0.27925</v>
      </c>
      <c r="EZD13">
        <v>0.27027800000000002</v>
      </c>
      <c r="EZE13">
        <v>0.27526499999999998</v>
      </c>
      <c r="EZF13">
        <v>0.281219</v>
      </c>
      <c r="EZG13">
        <v>0.28423999999999999</v>
      </c>
      <c r="EZH13">
        <v>0.28623399999999999</v>
      </c>
      <c r="EZI13">
        <v>0.27027699999999999</v>
      </c>
      <c r="EZJ13">
        <v>0.27729300000000001</v>
      </c>
      <c r="EZK13">
        <v>0.27223900000000001</v>
      </c>
      <c r="EZL13">
        <v>0.28424100000000002</v>
      </c>
      <c r="EZM13">
        <v>0.28922700000000001</v>
      </c>
      <c r="EZN13">
        <v>0.28324300000000002</v>
      </c>
      <c r="EZO13">
        <v>0.29723100000000002</v>
      </c>
      <c r="EZP13">
        <v>0.27723399999999998</v>
      </c>
      <c r="EZQ13">
        <v>0.28124700000000002</v>
      </c>
      <c r="EZR13">
        <v>0.27127499999999999</v>
      </c>
      <c r="EZS13">
        <v>0.27626499999999998</v>
      </c>
      <c r="EZT13">
        <v>0.28822700000000001</v>
      </c>
      <c r="EZU13">
        <v>0.28324199999999999</v>
      </c>
      <c r="EZV13">
        <v>0.27127600000000002</v>
      </c>
      <c r="EZW13">
        <v>0.28424100000000002</v>
      </c>
      <c r="EZX13">
        <v>0.28025</v>
      </c>
      <c r="EZY13">
        <v>0.282246</v>
      </c>
      <c r="EZZ13">
        <v>0.28327400000000003</v>
      </c>
      <c r="FAA13">
        <v>0.28620400000000001</v>
      </c>
      <c r="FAB13">
        <v>0.283273</v>
      </c>
      <c r="FAC13">
        <v>0.28221400000000002</v>
      </c>
      <c r="FAD13">
        <v>0.27427000000000001</v>
      </c>
      <c r="FAE13">
        <v>0.28124700000000002</v>
      </c>
      <c r="FAF13">
        <v>0.27329900000000001</v>
      </c>
      <c r="FAG13">
        <v>0.28421000000000002</v>
      </c>
      <c r="FAH13">
        <v>0.27828599999999998</v>
      </c>
      <c r="FAI13">
        <v>0.29218899999999998</v>
      </c>
      <c r="FAJ13">
        <v>0.27526699999999998</v>
      </c>
      <c r="FAK13">
        <v>0.27825499999999997</v>
      </c>
      <c r="FAL13">
        <v>0.29820200000000002</v>
      </c>
      <c r="FAM13">
        <v>0.28027999999999997</v>
      </c>
      <c r="FAN13">
        <v>0.27324100000000001</v>
      </c>
      <c r="FAO13">
        <v>0.28423900000000002</v>
      </c>
      <c r="FAP13">
        <v>0.28025299999999997</v>
      </c>
      <c r="FAQ13">
        <v>0.28922599999999998</v>
      </c>
      <c r="FAR13">
        <v>0.280252</v>
      </c>
      <c r="FAS13">
        <v>0.29221799999999998</v>
      </c>
      <c r="FAT13">
        <v>0.28925699999999999</v>
      </c>
      <c r="FAU13">
        <v>0.27323799999999998</v>
      </c>
      <c r="FAV13">
        <v>0.26928200000000002</v>
      </c>
      <c r="FAW13">
        <v>0.28224300000000002</v>
      </c>
      <c r="FAX13">
        <v>0.29022500000000001</v>
      </c>
      <c r="FAY13">
        <v>0.29022399999999998</v>
      </c>
      <c r="FAZ13">
        <v>0.280252</v>
      </c>
      <c r="FBA13">
        <v>0.27127299999999999</v>
      </c>
      <c r="FBB13">
        <v>0.27227600000000002</v>
      </c>
      <c r="FBC13">
        <v>0.276287</v>
      </c>
      <c r="FBD13">
        <v>0.28423999999999999</v>
      </c>
      <c r="FBE13">
        <v>0.31014199999999997</v>
      </c>
      <c r="FBF13">
        <v>0.27227400000000002</v>
      </c>
      <c r="FBG13">
        <v>0.29025299999999998</v>
      </c>
      <c r="FBH13">
        <v>0.279223</v>
      </c>
      <c r="FBI13">
        <v>0.28025099999999997</v>
      </c>
      <c r="FBJ13">
        <v>0.27728999999999998</v>
      </c>
      <c r="FBK13">
        <v>0.28819800000000001</v>
      </c>
      <c r="FBL13">
        <v>0.26229999999999998</v>
      </c>
      <c r="FBM13">
        <v>0.27227099999999999</v>
      </c>
      <c r="FBN13">
        <v>0.28723900000000002</v>
      </c>
      <c r="FBO13">
        <v>0.28523199999999999</v>
      </c>
      <c r="FBP13">
        <v>0.281246</v>
      </c>
      <c r="FBQ13">
        <v>0.27725899999999998</v>
      </c>
      <c r="FBR13">
        <v>0.28922900000000001</v>
      </c>
      <c r="FBS13">
        <v>0.28024700000000002</v>
      </c>
      <c r="FBT13">
        <v>0.27726000000000001</v>
      </c>
      <c r="FBU13">
        <v>0.28028799999999998</v>
      </c>
      <c r="FBV13">
        <v>0.287194</v>
      </c>
      <c r="FBW13">
        <v>0.282246</v>
      </c>
      <c r="FBX13">
        <v>0.27925299999999997</v>
      </c>
      <c r="FBY13">
        <v>0.27526499999999998</v>
      </c>
      <c r="FBZ13">
        <v>0.27626200000000001</v>
      </c>
      <c r="FCA13">
        <v>0.27526600000000001</v>
      </c>
      <c r="FCB13">
        <v>0.29520800000000003</v>
      </c>
      <c r="FCC13">
        <v>0.27427000000000001</v>
      </c>
      <c r="FCD13">
        <v>0.29025099999999998</v>
      </c>
      <c r="FCE13">
        <v>0.28424100000000002</v>
      </c>
      <c r="FCF13">
        <v>0.28620800000000002</v>
      </c>
      <c r="FCG13">
        <v>0.28825499999999998</v>
      </c>
      <c r="FCH13">
        <v>0.29019499999999998</v>
      </c>
      <c r="FCI13">
        <v>0.27925800000000001</v>
      </c>
      <c r="FCJ13">
        <v>0.28623100000000001</v>
      </c>
      <c r="FCK13">
        <v>0.28526499999999999</v>
      </c>
      <c r="FCL13">
        <v>0.26925199999999999</v>
      </c>
      <c r="FCM13">
        <v>0.279254</v>
      </c>
      <c r="FCN13">
        <v>0.27825699999999998</v>
      </c>
      <c r="FCO13">
        <v>0.26928400000000002</v>
      </c>
      <c r="FCP13">
        <v>0.28326800000000002</v>
      </c>
      <c r="FCQ13">
        <v>0.27723300000000001</v>
      </c>
      <c r="FCR13">
        <v>0.27030300000000002</v>
      </c>
      <c r="FCS13">
        <v>0.26825599999999999</v>
      </c>
      <c r="FCT13">
        <v>0.27825800000000001</v>
      </c>
      <c r="FCU13">
        <v>0.26728299999999999</v>
      </c>
      <c r="FCV13">
        <v>0.27529399999999998</v>
      </c>
      <c r="FCW13">
        <v>0.279225</v>
      </c>
      <c r="FCX13">
        <v>0.28623399999999999</v>
      </c>
      <c r="FCY13">
        <v>0.28527000000000002</v>
      </c>
      <c r="FCZ13">
        <v>0.280246</v>
      </c>
      <c r="FDA13">
        <v>0.28421000000000002</v>
      </c>
      <c r="FDB13">
        <v>0.27127699999999999</v>
      </c>
      <c r="FDC13">
        <v>0.29424099999999997</v>
      </c>
      <c r="FDD13">
        <v>0.28523799999999999</v>
      </c>
      <c r="FDE13">
        <v>0.28820299999999999</v>
      </c>
      <c r="FDF13">
        <v>0.28822700000000001</v>
      </c>
      <c r="FDG13">
        <v>0.28423999999999999</v>
      </c>
      <c r="FDH13">
        <v>0.28526600000000002</v>
      </c>
      <c r="FDI13">
        <v>0.29122300000000001</v>
      </c>
      <c r="FDJ13">
        <v>0.28819800000000001</v>
      </c>
      <c r="FDK13">
        <v>0.28127799999999997</v>
      </c>
      <c r="FDL13">
        <v>0.28623599999999999</v>
      </c>
      <c r="FDM13">
        <v>0.28521000000000002</v>
      </c>
      <c r="FDN13">
        <v>0.27226899999999998</v>
      </c>
      <c r="FDO13">
        <v>0.27726499999999998</v>
      </c>
      <c r="FDP13">
        <v>0.27924900000000002</v>
      </c>
      <c r="FDQ13">
        <v>0.282246</v>
      </c>
      <c r="FDR13">
        <v>0.28124900000000003</v>
      </c>
      <c r="FDS13">
        <v>0.282248</v>
      </c>
      <c r="FDT13">
        <v>0.28324100000000002</v>
      </c>
      <c r="FDU13">
        <v>0.27925299999999997</v>
      </c>
      <c r="FDV13">
        <v>0.279252</v>
      </c>
      <c r="FDW13">
        <v>0.28224399999999999</v>
      </c>
      <c r="FDX13">
        <v>0.27030900000000002</v>
      </c>
      <c r="FDY13">
        <v>0.29022300000000001</v>
      </c>
      <c r="FDZ13">
        <v>0.28521000000000002</v>
      </c>
      <c r="FEA13">
        <v>0.30019600000000002</v>
      </c>
      <c r="FEB13">
        <v>0.28923300000000002</v>
      </c>
      <c r="FEC13">
        <v>0.27526</v>
      </c>
      <c r="FED13">
        <v>0.28922500000000001</v>
      </c>
      <c r="FEE13">
        <v>0.282246</v>
      </c>
      <c r="FEF13">
        <v>0.27426699999999998</v>
      </c>
      <c r="FEG13">
        <v>0.27926200000000001</v>
      </c>
      <c r="FEH13">
        <v>0.275258</v>
      </c>
      <c r="FEI13">
        <v>0.29122199999999998</v>
      </c>
      <c r="FEJ13">
        <v>0.26728299999999999</v>
      </c>
      <c r="FEK13">
        <v>0.28125099999999997</v>
      </c>
      <c r="FEL13">
        <v>0.27130100000000001</v>
      </c>
      <c r="FEM13">
        <v>0.28022200000000003</v>
      </c>
      <c r="FEN13">
        <v>0.27925299999999997</v>
      </c>
      <c r="FEO13">
        <v>0.26928000000000002</v>
      </c>
      <c r="FEP13">
        <v>0.28623599999999999</v>
      </c>
      <c r="FEQ13">
        <v>0.27925499999999998</v>
      </c>
      <c r="FER13">
        <v>0.28725899999999999</v>
      </c>
      <c r="FES13">
        <v>0.280221</v>
      </c>
      <c r="FET13">
        <v>0.29225200000000001</v>
      </c>
      <c r="FEU13">
        <v>0.30219000000000001</v>
      </c>
      <c r="FEV13">
        <v>0.280252</v>
      </c>
      <c r="FEW13">
        <v>0.280219</v>
      </c>
      <c r="FEX13">
        <v>0.28526699999999999</v>
      </c>
      <c r="FEY13">
        <v>0.276231</v>
      </c>
      <c r="FEZ13">
        <v>0.283244</v>
      </c>
      <c r="FFA13">
        <v>0.27825499999999997</v>
      </c>
      <c r="FFB13">
        <v>0.27928399999999998</v>
      </c>
      <c r="FFC13">
        <v>0.29318499999999997</v>
      </c>
      <c r="FFD13">
        <v>0.27825699999999998</v>
      </c>
      <c r="FFE13">
        <v>0.28726200000000002</v>
      </c>
      <c r="FFF13">
        <v>0.28520699999999999</v>
      </c>
      <c r="FFG13">
        <v>0.28125099999999997</v>
      </c>
      <c r="FFH13">
        <v>0.27329799999999999</v>
      </c>
      <c r="FFI13">
        <v>0.27523399999999998</v>
      </c>
      <c r="FFJ13">
        <v>0.29022300000000001</v>
      </c>
      <c r="FFK13">
        <v>0.27828599999999998</v>
      </c>
      <c r="FFL13">
        <v>0.28521099999999999</v>
      </c>
      <c r="FFM13">
        <v>0.280248</v>
      </c>
      <c r="FFN13">
        <v>0.28324300000000002</v>
      </c>
      <c r="FFO13">
        <v>0.280252</v>
      </c>
      <c r="FFP13">
        <v>0.27726000000000001</v>
      </c>
      <c r="FFQ13">
        <v>0.280279</v>
      </c>
      <c r="FFR13">
        <v>0.28420899999999999</v>
      </c>
      <c r="FFS13">
        <v>0.27027899999999999</v>
      </c>
      <c r="FFT13">
        <v>0.28623399999999999</v>
      </c>
      <c r="FFU13">
        <v>0.281248</v>
      </c>
      <c r="FFV13">
        <v>0.27725899999999998</v>
      </c>
      <c r="FFW13">
        <v>0.28324300000000002</v>
      </c>
      <c r="FFX13">
        <v>0.28224700000000003</v>
      </c>
      <c r="FFY13">
        <v>0.264291</v>
      </c>
      <c r="FFZ13">
        <v>0.28124900000000003</v>
      </c>
      <c r="FGA13">
        <v>0.283244</v>
      </c>
      <c r="FGB13">
        <v>0.28925499999999998</v>
      </c>
      <c r="FGC13">
        <v>0.280221</v>
      </c>
      <c r="FGD13">
        <v>0.28227400000000002</v>
      </c>
      <c r="FGE13">
        <v>0.26925199999999999</v>
      </c>
      <c r="FGF13">
        <v>0.267314</v>
      </c>
      <c r="FGG13">
        <v>0.27328200000000002</v>
      </c>
      <c r="FGH13">
        <v>0.29417300000000002</v>
      </c>
      <c r="FGI13">
        <v>0.281279</v>
      </c>
      <c r="FGJ13">
        <v>0.27623399999999998</v>
      </c>
      <c r="FGK13">
        <v>0.27227000000000001</v>
      </c>
      <c r="FGL13">
        <v>0.27230100000000002</v>
      </c>
      <c r="FGM13">
        <v>0.28919600000000001</v>
      </c>
      <c r="FGN13">
        <v>0.280252</v>
      </c>
      <c r="FGO13">
        <v>0.27227200000000001</v>
      </c>
      <c r="FGP13">
        <v>0.28627200000000003</v>
      </c>
      <c r="FGQ13">
        <v>0.28520099999999998</v>
      </c>
      <c r="FGR13">
        <v>0.27626200000000001</v>
      </c>
      <c r="FGS13">
        <v>0.27426600000000001</v>
      </c>
      <c r="FGT13">
        <v>0.28025</v>
      </c>
      <c r="FGU13">
        <v>0.27825899999999998</v>
      </c>
      <c r="FGV13">
        <v>0.29820099999999999</v>
      </c>
      <c r="FGW13">
        <v>0.28124700000000002</v>
      </c>
      <c r="FGX13">
        <v>0.27828599999999998</v>
      </c>
      <c r="FGY13">
        <v>0.282219</v>
      </c>
      <c r="FGZ13">
        <v>0.27127600000000002</v>
      </c>
      <c r="FHA13">
        <v>0.277258</v>
      </c>
      <c r="FHB13">
        <v>0.30119299999999999</v>
      </c>
      <c r="FHC13">
        <v>0.282246</v>
      </c>
      <c r="FHD13">
        <v>0.27626099999999998</v>
      </c>
      <c r="FHE13">
        <v>0.27925299999999997</v>
      </c>
      <c r="FHF13">
        <v>0.27928500000000001</v>
      </c>
      <c r="FHG13">
        <v>0.28819800000000001</v>
      </c>
      <c r="FHH13">
        <v>0.28324300000000002</v>
      </c>
      <c r="FHI13">
        <v>0.27728900000000001</v>
      </c>
      <c r="FHJ13">
        <v>0.28321400000000002</v>
      </c>
      <c r="FHK13">
        <v>0.27529300000000001</v>
      </c>
      <c r="FHL13">
        <v>0.27822799999999998</v>
      </c>
      <c r="FHM13">
        <v>0.296236</v>
      </c>
      <c r="FHN13">
        <v>0.27124900000000002</v>
      </c>
      <c r="FHO13">
        <v>0.277256</v>
      </c>
      <c r="FHP13">
        <v>0.28523799999999999</v>
      </c>
      <c r="FHQ13">
        <v>0.28523700000000002</v>
      </c>
      <c r="FHR13">
        <v>0.27629300000000001</v>
      </c>
      <c r="FHS13">
        <v>0.27124399999999999</v>
      </c>
      <c r="FHT13">
        <v>0.28424100000000002</v>
      </c>
      <c r="FHU13">
        <v>0.29022300000000001</v>
      </c>
      <c r="FHV13">
        <v>0.27227299999999999</v>
      </c>
      <c r="FHW13">
        <v>0.26927800000000002</v>
      </c>
      <c r="FHX13">
        <v>0.27626200000000001</v>
      </c>
      <c r="FHY13">
        <v>0.27127699999999999</v>
      </c>
      <c r="FHZ13">
        <v>0.295209</v>
      </c>
      <c r="FIA13">
        <v>0.28424199999999999</v>
      </c>
      <c r="FIB13">
        <v>0.26928000000000002</v>
      </c>
      <c r="FIC13">
        <v>0.27329799999999999</v>
      </c>
      <c r="FID13">
        <v>0.28221600000000002</v>
      </c>
      <c r="FIE13">
        <v>0.28723100000000001</v>
      </c>
      <c r="FIF13">
        <v>0.27829100000000001</v>
      </c>
      <c r="FIG13">
        <v>0.28719800000000001</v>
      </c>
      <c r="FIH13">
        <v>0.28227799999999997</v>
      </c>
      <c r="FII13">
        <v>0.28420800000000002</v>
      </c>
      <c r="FIJ13">
        <v>0.26928099999999999</v>
      </c>
      <c r="FIK13">
        <v>0.296209</v>
      </c>
      <c r="FIL13">
        <v>0.280252</v>
      </c>
      <c r="FIM13">
        <v>0.28523500000000002</v>
      </c>
      <c r="FIN13">
        <v>0.28224900000000003</v>
      </c>
      <c r="FIO13">
        <v>0.281277</v>
      </c>
      <c r="FIP13">
        <v>0.30415500000000001</v>
      </c>
      <c r="FIQ13">
        <v>0.28324300000000002</v>
      </c>
      <c r="FIR13">
        <v>0.28922700000000001</v>
      </c>
      <c r="FIS13">
        <v>0.29122399999999998</v>
      </c>
      <c r="FIT13">
        <v>0.28826200000000002</v>
      </c>
      <c r="FIU13">
        <v>0.28224399999999999</v>
      </c>
      <c r="FIV13">
        <v>0.28320899999999999</v>
      </c>
      <c r="FIW13">
        <v>0.27327099999999999</v>
      </c>
      <c r="FIX13">
        <v>0.26631899999999997</v>
      </c>
      <c r="FIY13">
        <v>0.28919499999999998</v>
      </c>
      <c r="FIZ13">
        <v>0.283244</v>
      </c>
      <c r="FJA13">
        <v>0.28822799999999998</v>
      </c>
      <c r="FJB13">
        <v>0.293263</v>
      </c>
      <c r="FJC13">
        <v>0.285192</v>
      </c>
      <c r="FJD13">
        <v>0.28423799999999999</v>
      </c>
      <c r="FJE13">
        <v>0.29122500000000001</v>
      </c>
      <c r="FJF13">
        <v>0.27326899999999998</v>
      </c>
      <c r="FJG13">
        <v>0.28922399999999998</v>
      </c>
      <c r="FJH13">
        <v>0.283273</v>
      </c>
      <c r="FJI13">
        <v>0.280221</v>
      </c>
      <c r="FJJ13">
        <v>0.27828599999999998</v>
      </c>
      <c r="FJK13">
        <v>0.27722999999999998</v>
      </c>
      <c r="FJL13">
        <v>0.29122300000000001</v>
      </c>
      <c r="FJM13">
        <v>0.27132400000000001</v>
      </c>
      <c r="FJN13">
        <v>0.28419</v>
      </c>
      <c r="FJO13">
        <v>0.28324300000000002</v>
      </c>
      <c r="FJP13">
        <v>0.28324300000000002</v>
      </c>
      <c r="FJQ13">
        <v>0.27626099999999998</v>
      </c>
      <c r="FJR13">
        <v>0.29022700000000001</v>
      </c>
      <c r="FJS13">
        <v>0.27526099999999998</v>
      </c>
      <c r="FJT13">
        <v>0.27526699999999998</v>
      </c>
      <c r="FJU13">
        <v>0.28224199999999999</v>
      </c>
      <c r="FJV13">
        <v>0.28822900000000001</v>
      </c>
      <c r="FJW13">
        <v>0.27227200000000001</v>
      </c>
      <c r="FJX13">
        <v>0.280252</v>
      </c>
      <c r="FJY13">
        <v>0.27626200000000001</v>
      </c>
      <c r="FJZ13">
        <v>0.28324100000000002</v>
      </c>
      <c r="FKA13">
        <v>0.26230100000000001</v>
      </c>
      <c r="FKB13">
        <v>0.27027800000000002</v>
      </c>
      <c r="FKC13">
        <v>0.27725699999999998</v>
      </c>
      <c r="FKD13">
        <v>0.29424400000000001</v>
      </c>
      <c r="FKE13">
        <v>0.280221</v>
      </c>
      <c r="FKF13">
        <v>0.28224500000000002</v>
      </c>
      <c r="FKG13">
        <v>0.27426699999999998</v>
      </c>
      <c r="FKH13">
        <v>0.27925299999999997</v>
      </c>
      <c r="FKI13">
        <v>0.27729500000000001</v>
      </c>
      <c r="FKJ13">
        <v>0.27526</v>
      </c>
      <c r="FKK13">
        <v>0.27822599999999997</v>
      </c>
      <c r="FKL13">
        <v>0.27127499999999999</v>
      </c>
      <c r="FKM13">
        <v>0.29221599999999998</v>
      </c>
      <c r="FKN13">
        <v>0.27925499999999998</v>
      </c>
      <c r="FKO13">
        <v>0.27227099999999999</v>
      </c>
      <c r="FKP13">
        <v>0.27329999999999999</v>
      </c>
      <c r="FKQ13">
        <v>0.27722799999999997</v>
      </c>
      <c r="FKR13">
        <v>0.29122300000000001</v>
      </c>
      <c r="FKS13">
        <v>0.29122399999999998</v>
      </c>
      <c r="FKT13">
        <v>0.278254</v>
      </c>
      <c r="FKU13">
        <v>0.27327099999999999</v>
      </c>
      <c r="FKV13">
        <v>0.28523500000000002</v>
      </c>
      <c r="FKW13">
        <v>0.28125</v>
      </c>
      <c r="FKX13">
        <v>0.267287</v>
      </c>
      <c r="FKY13">
        <v>0.277256</v>
      </c>
      <c r="FKZ13">
        <v>0.28027999999999997</v>
      </c>
      <c r="FLA13">
        <v>0.27523399999999998</v>
      </c>
      <c r="FLB13">
        <v>0.28127999999999997</v>
      </c>
      <c r="FLC13">
        <v>0.282246</v>
      </c>
      <c r="FLD13">
        <v>0.29019200000000001</v>
      </c>
      <c r="FLE13">
        <v>0.28224700000000003</v>
      </c>
      <c r="FLF13">
        <v>0.28025</v>
      </c>
      <c r="FLG13">
        <v>0.28823300000000002</v>
      </c>
      <c r="FLH13">
        <v>0.29025099999999998</v>
      </c>
      <c r="FLI13">
        <v>0.27423599999999998</v>
      </c>
      <c r="FLJ13">
        <v>0.28324300000000002</v>
      </c>
      <c r="FLK13">
        <v>0.27327000000000001</v>
      </c>
      <c r="FLL13">
        <v>0.280252</v>
      </c>
      <c r="FLM13">
        <v>0.277256</v>
      </c>
      <c r="FLN13">
        <v>0.28523900000000002</v>
      </c>
      <c r="FLO13">
        <v>0.277258</v>
      </c>
      <c r="FLP13">
        <v>0.27628900000000001</v>
      </c>
      <c r="FLQ13">
        <v>0.27726099999999998</v>
      </c>
      <c r="FLR13">
        <v>0.27825499999999997</v>
      </c>
      <c r="FLS13">
        <v>0.28620699999999999</v>
      </c>
      <c r="FLT13">
        <v>0.27626800000000001</v>
      </c>
      <c r="FLU13">
        <v>0.28722599999999998</v>
      </c>
      <c r="FLV13">
        <v>0.27725899999999998</v>
      </c>
      <c r="FLW13">
        <v>0.28423799999999999</v>
      </c>
      <c r="FLX13">
        <v>0.27526400000000001</v>
      </c>
      <c r="FLY13">
        <v>0.28324300000000002</v>
      </c>
      <c r="FLZ13">
        <v>0.27028000000000002</v>
      </c>
      <c r="FMA13">
        <v>0.29125200000000001</v>
      </c>
      <c r="FMB13">
        <v>0.27622799999999997</v>
      </c>
      <c r="FMC13">
        <v>0.28224500000000002</v>
      </c>
      <c r="FMD13">
        <v>0.28025299999999997</v>
      </c>
      <c r="FME13">
        <v>0.27326699999999998</v>
      </c>
      <c r="FMF13">
        <v>0.28226000000000001</v>
      </c>
      <c r="FMG13">
        <v>0.27923999999999999</v>
      </c>
      <c r="FMH13">
        <v>0.27925299999999997</v>
      </c>
      <c r="FMI13">
        <v>0.27127899999999999</v>
      </c>
      <c r="FMJ13">
        <v>0.29222999999999999</v>
      </c>
      <c r="FMK13">
        <v>0.27225899999999997</v>
      </c>
      <c r="FML13">
        <v>0.277256</v>
      </c>
      <c r="FMM13">
        <v>0.27526699999999998</v>
      </c>
      <c r="FMN13">
        <v>0.29822900000000002</v>
      </c>
      <c r="FMO13">
        <v>0.30116799999999999</v>
      </c>
      <c r="FMP13">
        <v>0.30518299999999998</v>
      </c>
      <c r="FMQ13">
        <v>0.30019800000000002</v>
      </c>
      <c r="FMR13">
        <v>0.29521399999999998</v>
      </c>
      <c r="FMS13">
        <v>0.29720200000000002</v>
      </c>
      <c r="FMT13">
        <v>0.30219099999999999</v>
      </c>
      <c r="FMU13">
        <v>0.28025299999999997</v>
      </c>
      <c r="FMV13">
        <v>0.293215</v>
      </c>
      <c r="FMW13">
        <v>0.27529500000000001</v>
      </c>
      <c r="FMX13">
        <v>0.28723199999999999</v>
      </c>
      <c r="FMY13">
        <v>0.27922200000000003</v>
      </c>
      <c r="FMZ13">
        <v>0.28424100000000002</v>
      </c>
      <c r="FNA13">
        <v>0.28423900000000002</v>
      </c>
      <c r="FNB13">
        <v>0.28124900000000003</v>
      </c>
      <c r="FNC13">
        <v>0.27030599999999999</v>
      </c>
      <c r="FND13">
        <v>0.27825699999999998</v>
      </c>
      <c r="FNE13">
        <v>0.28919699999999998</v>
      </c>
      <c r="FNF13">
        <v>0.28227400000000002</v>
      </c>
      <c r="FNG13">
        <v>0.281219</v>
      </c>
      <c r="FNH13">
        <v>0.294213</v>
      </c>
      <c r="FNI13">
        <v>0.30119499999999999</v>
      </c>
      <c r="FNJ13">
        <v>0.28723500000000002</v>
      </c>
      <c r="FNK13">
        <v>0.28426600000000002</v>
      </c>
      <c r="FNL13">
        <v>0.29617900000000003</v>
      </c>
      <c r="FNM13">
        <v>0.279254</v>
      </c>
      <c r="FNN13">
        <v>0.28723100000000001</v>
      </c>
      <c r="FNO13">
        <v>0.27526400000000001</v>
      </c>
      <c r="FNP13">
        <v>0.28025299999999997</v>
      </c>
      <c r="FNQ13">
        <v>0.283244</v>
      </c>
      <c r="FNR13">
        <v>0.28523300000000001</v>
      </c>
      <c r="FNS13">
        <v>0.28623500000000002</v>
      </c>
      <c r="FNT13">
        <v>0.27829399999999999</v>
      </c>
      <c r="FNU13">
        <v>0.29218100000000002</v>
      </c>
      <c r="FNV13">
        <v>0.28424100000000002</v>
      </c>
      <c r="FNW13">
        <v>0.277256</v>
      </c>
      <c r="FNX13">
        <v>0.282248</v>
      </c>
      <c r="FNY13">
        <v>0.281275</v>
      </c>
      <c r="FNZ13">
        <v>0.28521000000000002</v>
      </c>
      <c r="FOA13">
        <v>0.28922700000000001</v>
      </c>
      <c r="FOB13">
        <v>0.27925299999999997</v>
      </c>
      <c r="FOC13">
        <v>0.27928399999999998</v>
      </c>
      <c r="FOD13">
        <v>0.281221</v>
      </c>
      <c r="FOE13">
        <v>0.28025</v>
      </c>
      <c r="FOF13">
        <v>0.29424099999999997</v>
      </c>
      <c r="FOG13">
        <v>0.27024999999999999</v>
      </c>
      <c r="FOH13">
        <v>0.28523700000000002</v>
      </c>
      <c r="FOI13">
        <v>0.27825499999999997</v>
      </c>
      <c r="FOJ13">
        <v>0.27626200000000001</v>
      </c>
      <c r="FOK13">
        <v>0.28826000000000002</v>
      </c>
      <c r="FOL13">
        <v>0.28321200000000002</v>
      </c>
      <c r="FOM13">
        <v>0.279254</v>
      </c>
      <c r="FON13">
        <v>0.27227299999999999</v>
      </c>
      <c r="FOO13">
        <v>0.28124700000000002</v>
      </c>
      <c r="FOP13">
        <v>0.294213</v>
      </c>
      <c r="FOQ13">
        <v>0.281279</v>
      </c>
      <c r="FOR13">
        <v>0.27922400000000003</v>
      </c>
      <c r="FOS13">
        <v>0.28922900000000001</v>
      </c>
      <c r="FOT13">
        <v>0.281246</v>
      </c>
      <c r="FOU13">
        <v>0.277258</v>
      </c>
      <c r="FOV13">
        <v>0.28723199999999999</v>
      </c>
      <c r="FOW13">
        <v>0.28823199999999999</v>
      </c>
      <c r="FOX13">
        <v>0.279252</v>
      </c>
      <c r="FOY13">
        <v>0.27626099999999998</v>
      </c>
      <c r="FOZ13">
        <v>0.29723699999999997</v>
      </c>
      <c r="FPA13">
        <v>0.29518</v>
      </c>
      <c r="FPB13">
        <v>0.27526600000000001</v>
      </c>
      <c r="FPC13">
        <v>0.28726099999999999</v>
      </c>
      <c r="FPD13">
        <v>0.293215</v>
      </c>
      <c r="FPE13">
        <v>0.311139</v>
      </c>
      <c r="FPF13">
        <v>0.27825699999999998</v>
      </c>
      <c r="FPG13">
        <v>0.29022599999999998</v>
      </c>
      <c r="FPH13">
        <v>0.30318800000000001</v>
      </c>
      <c r="FPI13">
        <v>0.31915199999999999</v>
      </c>
      <c r="FPJ13">
        <v>0.294207</v>
      </c>
      <c r="FPK13">
        <v>0.280252</v>
      </c>
      <c r="FPL13">
        <v>0.28822799999999998</v>
      </c>
      <c r="FPM13">
        <v>0.28526600000000002</v>
      </c>
      <c r="FPN13">
        <v>0.28521000000000002</v>
      </c>
      <c r="FPO13">
        <v>0.282246</v>
      </c>
      <c r="FPP13">
        <v>0.29022599999999998</v>
      </c>
      <c r="FPQ13">
        <v>0.29620600000000002</v>
      </c>
      <c r="FPR13">
        <v>0.281248</v>
      </c>
      <c r="FPS13">
        <v>0.30019899999999999</v>
      </c>
      <c r="FPT13">
        <v>0.29919800000000002</v>
      </c>
      <c r="FPU13">
        <v>0.30518600000000001</v>
      </c>
      <c r="FPV13">
        <v>0.32615899999999998</v>
      </c>
      <c r="FPW13">
        <v>0.293184</v>
      </c>
      <c r="FPX13">
        <v>0.29421399999999998</v>
      </c>
      <c r="FPY13">
        <v>0.293215</v>
      </c>
      <c r="FPZ13">
        <v>0.282246</v>
      </c>
      <c r="FQA13">
        <v>0.27426600000000001</v>
      </c>
      <c r="FQB13">
        <v>0.28025099999999997</v>
      </c>
      <c r="FQC13">
        <v>0.312197</v>
      </c>
      <c r="FQD13">
        <v>0.33008599999999999</v>
      </c>
      <c r="FQE13">
        <v>0.33410699999999999</v>
      </c>
      <c r="FQF13">
        <v>0.32513300000000001</v>
      </c>
      <c r="FQG13">
        <v>0.33111400000000002</v>
      </c>
      <c r="FQH13">
        <v>0.341086</v>
      </c>
      <c r="FQI13">
        <v>0.342088</v>
      </c>
      <c r="FQJ13">
        <v>0.31814999999999999</v>
      </c>
      <c r="FQK13">
        <v>0.28922399999999998</v>
      </c>
      <c r="FQL13">
        <v>0.27426699999999998</v>
      </c>
      <c r="FQM13">
        <v>0.29920099999999999</v>
      </c>
      <c r="FQN13">
        <v>0.28922799999999999</v>
      </c>
      <c r="FQO13">
        <v>0.29520800000000003</v>
      </c>
      <c r="FQP13">
        <v>0.29920000000000002</v>
      </c>
      <c r="FQQ13">
        <v>0.30119600000000002</v>
      </c>
      <c r="FQR13">
        <v>0.29321700000000001</v>
      </c>
      <c r="FQS13">
        <v>0.28423999999999999</v>
      </c>
      <c r="FQT13">
        <v>0.294213</v>
      </c>
      <c r="FQU13">
        <v>0.28922900000000001</v>
      </c>
      <c r="FQV13">
        <v>0.30418400000000001</v>
      </c>
      <c r="FQW13">
        <v>0.30319200000000002</v>
      </c>
      <c r="FQX13">
        <v>0.281246</v>
      </c>
      <c r="FQY13">
        <v>0.28723300000000002</v>
      </c>
      <c r="FQZ13">
        <v>0.28324300000000002</v>
      </c>
      <c r="FRA13">
        <v>0.28124700000000002</v>
      </c>
      <c r="FRB13">
        <v>0.27629100000000001</v>
      </c>
      <c r="FRC13">
        <v>0.28520699999999999</v>
      </c>
      <c r="FRD13">
        <v>0.27227299999999999</v>
      </c>
      <c r="FRE13">
        <v>0.28327400000000003</v>
      </c>
      <c r="FRF13">
        <v>0.28720099999999998</v>
      </c>
      <c r="FRG13">
        <v>0.29621399999999998</v>
      </c>
      <c r="FRH13">
        <v>0.29124499999999998</v>
      </c>
      <c r="FRI13">
        <v>0.27822599999999997</v>
      </c>
      <c r="FRJ13">
        <v>0.29720600000000003</v>
      </c>
      <c r="FRK13">
        <v>0.30019800000000002</v>
      </c>
      <c r="FRL13">
        <v>0.297207</v>
      </c>
      <c r="FRM13">
        <v>0.282246</v>
      </c>
      <c r="FRN13">
        <v>0.27626000000000001</v>
      </c>
      <c r="FRO13">
        <v>0.28822900000000001</v>
      </c>
      <c r="FRP13">
        <v>0.27327000000000001</v>
      </c>
      <c r="FRQ13">
        <v>0.28723100000000001</v>
      </c>
      <c r="FRR13">
        <v>0.27725899999999998</v>
      </c>
      <c r="FRS13">
        <v>0.29125200000000001</v>
      </c>
      <c r="FRT13">
        <v>0.28819800000000001</v>
      </c>
      <c r="FRU13">
        <v>0.29122300000000001</v>
      </c>
      <c r="FRV13">
        <v>0.27928199999999997</v>
      </c>
      <c r="FRW13">
        <v>0.29219099999999998</v>
      </c>
      <c r="FRX13">
        <v>0.279252</v>
      </c>
      <c r="FRY13">
        <v>0.28723300000000002</v>
      </c>
      <c r="FRZ13">
        <v>0.27127800000000002</v>
      </c>
      <c r="FSA13">
        <v>0.27326600000000001</v>
      </c>
      <c r="FSB13">
        <v>0.27526499999999998</v>
      </c>
      <c r="FSC13">
        <v>0.28324199999999999</v>
      </c>
      <c r="FSD13">
        <v>0.27227400000000002</v>
      </c>
      <c r="FSE13">
        <v>0.29424299999999998</v>
      </c>
      <c r="FSF13">
        <v>0.27124300000000001</v>
      </c>
      <c r="FSG13">
        <v>0.28523799999999999</v>
      </c>
      <c r="FSH13">
        <v>0.28723300000000002</v>
      </c>
      <c r="FSI13">
        <v>0.27925299999999997</v>
      </c>
      <c r="FSJ13">
        <v>0.283244</v>
      </c>
      <c r="FSK13">
        <v>0.26828200000000002</v>
      </c>
      <c r="FSL13">
        <v>0.27526400000000001</v>
      </c>
      <c r="FSM13">
        <v>0.282246</v>
      </c>
      <c r="FSN13">
        <v>0.280281</v>
      </c>
      <c r="FSO13">
        <v>0.28820200000000001</v>
      </c>
      <c r="FSP13">
        <v>0.276258</v>
      </c>
      <c r="FSQ13">
        <v>0.28727000000000003</v>
      </c>
      <c r="FSR13">
        <v>0.29417700000000002</v>
      </c>
      <c r="FSS13">
        <v>0.28822999999999999</v>
      </c>
      <c r="FST13">
        <v>0.28324199999999999</v>
      </c>
      <c r="FSU13">
        <v>0.27825800000000001</v>
      </c>
      <c r="FSV13">
        <v>0.29620400000000002</v>
      </c>
      <c r="FSW13">
        <v>0.283275</v>
      </c>
      <c r="FSX13">
        <v>0.30216199999999999</v>
      </c>
      <c r="FSY13">
        <v>0.28224500000000002</v>
      </c>
      <c r="FSZ13">
        <v>0.28327200000000002</v>
      </c>
      <c r="FTA13">
        <v>0.28520899999999999</v>
      </c>
      <c r="FTB13">
        <v>0.29122199999999998</v>
      </c>
      <c r="FTC13">
        <v>0.28324500000000002</v>
      </c>
      <c r="FTD13">
        <v>0.26731199999999999</v>
      </c>
      <c r="FTE13">
        <v>0.279225</v>
      </c>
      <c r="FTF13">
        <v>0.27725899999999998</v>
      </c>
      <c r="FTG13">
        <v>0.27825699999999998</v>
      </c>
      <c r="FTH13">
        <v>0.28526600000000002</v>
      </c>
      <c r="FTI13">
        <v>0.28321499999999999</v>
      </c>
      <c r="FTJ13">
        <v>0.28324100000000002</v>
      </c>
      <c r="FTK13">
        <v>0.27726000000000001</v>
      </c>
      <c r="FTL13">
        <v>0.27825499999999997</v>
      </c>
      <c r="FTM13">
        <v>0.279283</v>
      </c>
      <c r="FTN13">
        <v>0.28321400000000002</v>
      </c>
      <c r="FTO13">
        <v>0.28227400000000002</v>
      </c>
      <c r="FTP13">
        <v>0.295184</v>
      </c>
      <c r="FTQ13">
        <v>0.27426600000000001</v>
      </c>
      <c r="FTR13">
        <v>0.28124900000000003</v>
      </c>
      <c r="FTS13">
        <v>0.278256</v>
      </c>
      <c r="FTT13">
        <v>0.29121900000000001</v>
      </c>
      <c r="FTU13">
        <v>0.27526800000000001</v>
      </c>
      <c r="FTV13">
        <v>0.28822900000000001</v>
      </c>
      <c r="FTW13">
        <v>0.280252</v>
      </c>
      <c r="FTX13">
        <v>0.28623500000000002</v>
      </c>
      <c r="FTY13">
        <v>0.28822700000000001</v>
      </c>
      <c r="FTZ13">
        <v>0.281248</v>
      </c>
      <c r="FUA13">
        <v>0.29720600000000003</v>
      </c>
      <c r="FUB13">
        <v>0.280252</v>
      </c>
      <c r="FUC13">
        <v>0.280252</v>
      </c>
      <c r="FUD13">
        <v>0.28224199999999999</v>
      </c>
      <c r="FUE13">
        <v>0.27327099999999999</v>
      </c>
      <c r="FUF13">
        <v>0.26828099999999999</v>
      </c>
      <c r="FUG13">
        <v>0.29122199999999998</v>
      </c>
      <c r="FUH13">
        <v>0.279254</v>
      </c>
      <c r="FUI13">
        <v>0.28025</v>
      </c>
      <c r="FUJ13">
        <v>0.27626299999999998</v>
      </c>
      <c r="FUK13">
        <v>0.29022599999999998</v>
      </c>
      <c r="FUL13">
        <v>0.27728900000000001</v>
      </c>
      <c r="FUM13">
        <v>0.28124500000000002</v>
      </c>
      <c r="FUN13">
        <v>0.28720299999999999</v>
      </c>
      <c r="FUO13">
        <v>0.28723300000000002</v>
      </c>
      <c r="FUP13">
        <v>0.277258</v>
      </c>
      <c r="FUQ13">
        <v>0.278256</v>
      </c>
      <c r="FUR13">
        <v>0.28822999999999999</v>
      </c>
      <c r="FUS13">
        <v>0.28025099999999997</v>
      </c>
      <c r="FUT13">
        <v>0.28025099999999997</v>
      </c>
      <c r="FUU13">
        <v>0.27626299999999998</v>
      </c>
      <c r="FUV13">
        <v>0.279281</v>
      </c>
      <c r="FUW13">
        <v>0.282246</v>
      </c>
      <c r="FUX13">
        <v>0.281248</v>
      </c>
      <c r="FUY13">
        <v>0.281219</v>
      </c>
      <c r="FUZ13">
        <v>0.28324199999999999</v>
      </c>
      <c r="FVA13">
        <v>0.295213</v>
      </c>
      <c r="FVB13">
        <v>0.28925499999999998</v>
      </c>
      <c r="FVC13">
        <v>0.280221</v>
      </c>
      <c r="FVD13">
        <v>0.28025099999999997</v>
      </c>
      <c r="FVE13">
        <v>0.26831300000000002</v>
      </c>
      <c r="FVF13">
        <v>0.27423599999999998</v>
      </c>
      <c r="FVG13">
        <v>0.29122199999999998</v>
      </c>
      <c r="FVH13">
        <v>0.28324199999999999</v>
      </c>
      <c r="FVI13">
        <v>0.280252</v>
      </c>
      <c r="FVJ13">
        <v>0.27426600000000001</v>
      </c>
      <c r="FVK13">
        <v>0.28823100000000001</v>
      </c>
      <c r="FVL13">
        <v>0.281277</v>
      </c>
      <c r="FVM13">
        <v>0.28321200000000002</v>
      </c>
      <c r="FVN13">
        <v>0.27628900000000001</v>
      </c>
      <c r="FVO13">
        <v>0.28620899999999999</v>
      </c>
      <c r="FVP13">
        <v>0.28526499999999999</v>
      </c>
      <c r="FVQ13">
        <v>0.28025099999999997</v>
      </c>
      <c r="FVR13">
        <v>0.28321299999999999</v>
      </c>
      <c r="FVS13">
        <v>0.281252</v>
      </c>
      <c r="FVT13">
        <v>0.27925299999999997</v>
      </c>
      <c r="FVU13">
        <v>0.29520800000000003</v>
      </c>
      <c r="FVV13">
        <v>0.28523900000000002</v>
      </c>
      <c r="FVW13">
        <v>0.28224500000000002</v>
      </c>
      <c r="FVX13">
        <v>0.27127499999999999</v>
      </c>
      <c r="FVY13">
        <v>0.27529399999999998</v>
      </c>
      <c r="FVZ13">
        <v>0.28820099999999998</v>
      </c>
      <c r="FWA13">
        <v>0.295211</v>
      </c>
      <c r="FWB13">
        <v>0.281246</v>
      </c>
      <c r="FWC13">
        <v>0.28623399999999999</v>
      </c>
      <c r="FWD13">
        <v>0.281281</v>
      </c>
      <c r="FWE13">
        <v>0.28620200000000001</v>
      </c>
      <c r="FWF13">
        <v>0.29820600000000003</v>
      </c>
      <c r="FWG13">
        <v>0.28025</v>
      </c>
      <c r="FWH13">
        <v>0.28623300000000002</v>
      </c>
      <c r="FWI13">
        <v>0.28424100000000002</v>
      </c>
      <c r="FWJ13">
        <v>0.27326899999999998</v>
      </c>
      <c r="FWK13">
        <v>0.28822799999999998</v>
      </c>
      <c r="FWL13">
        <v>0.27925699999999998</v>
      </c>
      <c r="FWM13">
        <v>0.27925</v>
      </c>
      <c r="FWN13">
        <v>0.27426800000000001</v>
      </c>
      <c r="FWO13">
        <v>0.28424199999999999</v>
      </c>
      <c r="FWP13">
        <v>0.29022399999999998</v>
      </c>
      <c r="FWQ13">
        <v>0.30219000000000001</v>
      </c>
      <c r="FWR13">
        <v>0.278256</v>
      </c>
      <c r="FWS13">
        <v>0.28426899999999999</v>
      </c>
      <c r="FWT13">
        <v>0.282217</v>
      </c>
      <c r="FWU13">
        <v>0.28027800000000003</v>
      </c>
      <c r="FWV13">
        <v>0.28421200000000002</v>
      </c>
      <c r="FWW13">
        <v>0.29022300000000001</v>
      </c>
      <c r="FWX13">
        <v>0.27327200000000001</v>
      </c>
      <c r="FWY13">
        <v>0.28025099999999997</v>
      </c>
      <c r="FWZ13">
        <v>0.281246</v>
      </c>
      <c r="FXA13">
        <v>0.27127899999999999</v>
      </c>
      <c r="FXB13">
        <v>0.27327000000000001</v>
      </c>
      <c r="FXC13">
        <v>0.28523300000000001</v>
      </c>
      <c r="FXD13">
        <v>0.28822900000000001</v>
      </c>
      <c r="FXE13">
        <v>0.28826000000000002</v>
      </c>
      <c r="FXF13">
        <v>0.28423999999999999</v>
      </c>
      <c r="FXG13">
        <v>0.28122200000000003</v>
      </c>
      <c r="FXH13">
        <v>0.30221799999999999</v>
      </c>
      <c r="FXI13">
        <v>0.28920099999999999</v>
      </c>
      <c r="FXJ13">
        <v>0.293213</v>
      </c>
      <c r="FXK13">
        <v>0.28124900000000003</v>
      </c>
      <c r="FXL13">
        <v>0.28626299999999999</v>
      </c>
      <c r="FXM13">
        <v>0.28421099999999999</v>
      </c>
      <c r="FXN13">
        <v>0.29321700000000001</v>
      </c>
      <c r="FXO13">
        <v>0.30019800000000002</v>
      </c>
      <c r="FXP13">
        <v>0.27925299999999997</v>
      </c>
      <c r="FXQ13">
        <v>0.28426899999999999</v>
      </c>
      <c r="FXR13">
        <v>0.28620600000000002</v>
      </c>
      <c r="FXS13">
        <v>0.29920099999999999</v>
      </c>
      <c r="FXT13">
        <v>0.27326899999999998</v>
      </c>
      <c r="FXU13">
        <v>0.28224900000000003</v>
      </c>
      <c r="FXV13">
        <v>0.29620400000000002</v>
      </c>
      <c r="FXW13">
        <v>0.28424300000000002</v>
      </c>
      <c r="FXX13">
        <v>0.28426699999999999</v>
      </c>
      <c r="FXY13">
        <v>0.27025100000000002</v>
      </c>
      <c r="FXZ13">
        <v>0.28025099999999997</v>
      </c>
      <c r="FYA13">
        <v>0.27825499999999997</v>
      </c>
      <c r="FYB13">
        <v>0.26928099999999999</v>
      </c>
      <c r="FYC13">
        <v>0.27825499999999997</v>
      </c>
      <c r="FYD13">
        <v>0.293215</v>
      </c>
      <c r="FYE13">
        <v>0.27028200000000002</v>
      </c>
      <c r="FYF13">
        <v>0.280248</v>
      </c>
      <c r="FYG13">
        <v>0.281246</v>
      </c>
      <c r="FYH13">
        <v>0.28523799999999999</v>
      </c>
      <c r="FYI13">
        <v>0.27130500000000002</v>
      </c>
      <c r="FYJ13">
        <v>0.29518699999999998</v>
      </c>
      <c r="FYK13">
        <v>0.29021799999999998</v>
      </c>
      <c r="FYL13">
        <v>0.27825699999999998</v>
      </c>
      <c r="FYM13">
        <v>0.28423900000000002</v>
      </c>
      <c r="FYN13">
        <v>0.279254</v>
      </c>
      <c r="FYO13">
        <v>0.282248</v>
      </c>
      <c r="FYP13">
        <v>0.280248</v>
      </c>
      <c r="FYQ13">
        <v>0.282246</v>
      </c>
      <c r="FYR13">
        <v>0.28623700000000002</v>
      </c>
      <c r="FYS13">
        <v>0.28722999999999999</v>
      </c>
      <c r="FYT13">
        <v>0.32016099999999997</v>
      </c>
      <c r="FYU13">
        <v>0.28026499999999999</v>
      </c>
      <c r="FYV13">
        <v>0.294215</v>
      </c>
      <c r="FYW13">
        <v>0.27822400000000003</v>
      </c>
      <c r="FYX13">
        <v>0.28526600000000002</v>
      </c>
      <c r="FYY13">
        <v>0.281219</v>
      </c>
      <c r="FYZ13">
        <v>0.28822999999999999</v>
      </c>
      <c r="FZA13">
        <v>0.278256</v>
      </c>
      <c r="FZB13">
        <v>0.282246</v>
      </c>
      <c r="FZC13">
        <v>0.28124900000000003</v>
      </c>
      <c r="FZD13">
        <v>0.28723100000000001</v>
      </c>
      <c r="FZE13">
        <v>0.27526499999999998</v>
      </c>
      <c r="FZF13">
        <v>0.28423900000000002</v>
      </c>
      <c r="FZG13">
        <v>0.29022500000000001</v>
      </c>
      <c r="FZH13">
        <v>0.27825499999999997</v>
      </c>
      <c r="FZI13">
        <v>0.28623399999999999</v>
      </c>
      <c r="FZJ13">
        <v>0.27829100000000001</v>
      </c>
      <c r="FZK13">
        <v>0.28622999999999998</v>
      </c>
      <c r="FZL13">
        <v>0.28125</v>
      </c>
      <c r="FZM13">
        <v>0.28520699999999999</v>
      </c>
      <c r="FZN13">
        <v>0.28224500000000002</v>
      </c>
      <c r="FZO13">
        <v>0.29923100000000002</v>
      </c>
      <c r="FZP13">
        <v>0.28025</v>
      </c>
      <c r="FZQ13">
        <v>0.28720299999999999</v>
      </c>
      <c r="FZR13">
        <v>0.27725899999999998</v>
      </c>
      <c r="FZS13">
        <v>0.28224500000000002</v>
      </c>
      <c r="FZT13">
        <v>0.29321700000000001</v>
      </c>
      <c r="FZU13">
        <v>0.30119499999999999</v>
      </c>
      <c r="FZV13">
        <v>0.30219200000000002</v>
      </c>
      <c r="FZW13">
        <v>0.28922700000000001</v>
      </c>
      <c r="FZX13">
        <v>0.28025099999999997</v>
      </c>
      <c r="FZY13">
        <v>0.280279</v>
      </c>
      <c r="FZZ13">
        <v>0.28421099999999999</v>
      </c>
      <c r="GAA13">
        <v>0.27626400000000001</v>
      </c>
      <c r="GAB13">
        <v>0.28822700000000001</v>
      </c>
      <c r="GAC13">
        <v>0.28526800000000002</v>
      </c>
      <c r="GAD13">
        <v>0.28820099999999998</v>
      </c>
      <c r="GAE13">
        <v>0.27628799999999998</v>
      </c>
      <c r="GAF13">
        <v>0.29119600000000001</v>
      </c>
      <c r="GAG13">
        <v>0.29121900000000001</v>
      </c>
      <c r="GAH13">
        <v>0.27928500000000001</v>
      </c>
      <c r="GAI13">
        <v>0.28520600000000002</v>
      </c>
      <c r="GAJ13">
        <v>0.29221900000000001</v>
      </c>
      <c r="GAK13">
        <v>0.282248</v>
      </c>
      <c r="GAL13">
        <v>0.28124700000000002</v>
      </c>
      <c r="GAM13">
        <v>0.27426899999999999</v>
      </c>
      <c r="GAN13">
        <v>0.27628999999999998</v>
      </c>
      <c r="GAO13">
        <v>0.28321099999999999</v>
      </c>
      <c r="GAP13">
        <v>0.28426899999999999</v>
      </c>
      <c r="GAQ13">
        <v>0.28919699999999998</v>
      </c>
      <c r="GAR13">
        <v>0.29521500000000001</v>
      </c>
      <c r="GAS13">
        <v>0.28523500000000002</v>
      </c>
      <c r="GAT13">
        <v>0.28124700000000002</v>
      </c>
      <c r="GAU13">
        <v>0.28025099999999997</v>
      </c>
      <c r="GAV13">
        <v>0.28424199999999999</v>
      </c>
      <c r="GAW13">
        <v>0.28224500000000002</v>
      </c>
      <c r="GAX13">
        <v>0.282275</v>
      </c>
      <c r="GAY13">
        <v>0.28221499999999999</v>
      </c>
      <c r="GAZ13">
        <v>0.28424100000000002</v>
      </c>
      <c r="GBA13">
        <v>0.279254</v>
      </c>
      <c r="GBB13">
        <v>0.27626400000000001</v>
      </c>
      <c r="GBC13">
        <v>0.28523399999999999</v>
      </c>
      <c r="GBD13">
        <v>0.28723199999999999</v>
      </c>
      <c r="GBE13">
        <v>0.29125400000000001</v>
      </c>
      <c r="GBF13">
        <v>0.29817300000000002</v>
      </c>
      <c r="GBG13">
        <v>0.28623300000000002</v>
      </c>
      <c r="GBH13">
        <v>0.27529300000000001</v>
      </c>
      <c r="GBI13">
        <v>0.27224399999999999</v>
      </c>
      <c r="GBJ13">
        <v>0.28327000000000002</v>
      </c>
      <c r="GBK13">
        <v>0.279225</v>
      </c>
      <c r="GBL13">
        <v>0.28324500000000002</v>
      </c>
      <c r="GBM13">
        <v>0.28426800000000002</v>
      </c>
      <c r="GBN13">
        <v>0.29418299999999997</v>
      </c>
      <c r="GBO13">
        <v>0.280252</v>
      </c>
      <c r="GBP13">
        <v>0.27925299999999997</v>
      </c>
      <c r="GBQ13">
        <v>0.27725699999999998</v>
      </c>
      <c r="GBR13">
        <v>0.295211</v>
      </c>
      <c r="GBS13">
        <v>0.30817699999999998</v>
      </c>
      <c r="GBT13">
        <v>0.30119400000000002</v>
      </c>
      <c r="GBU13">
        <v>0.294215</v>
      </c>
      <c r="GBV13">
        <v>0.28723199999999999</v>
      </c>
      <c r="GBW13">
        <v>0.28623399999999999</v>
      </c>
      <c r="GBX13">
        <v>0.284271</v>
      </c>
      <c r="GBY13">
        <v>0.30315799999999998</v>
      </c>
      <c r="GBZ13">
        <v>0.30321799999999999</v>
      </c>
      <c r="GCA13">
        <v>0.28421299999999999</v>
      </c>
      <c r="GCB13">
        <v>0.28623399999999999</v>
      </c>
      <c r="GCC13">
        <v>0.29321700000000001</v>
      </c>
      <c r="GCD13">
        <v>0.28523700000000002</v>
      </c>
      <c r="GCE13">
        <v>0.281248</v>
      </c>
      <c r="GCF13">
        <v>0.27628999999999998</v>
      </c>
      <c r="GCG13">
        <v>0.27922400000000003</v>
      </c>
      <c r="GCH13">
        <v>0.28523999999999999</v>
      </c>
      <c r="GCI13">
        <v>0.293242</v>
      </c>
      <c r="GCJ13">
        <v>0.27623700000000001</v>
      </c>
      <c r="GCK13">
        <v>0.28827000000000003</v>
      </c>
      <c r="GCL13">
        <v>0.27920899999999998</v>
      </c>
      <c r="GCM13">
        <v>0.28623500000000002</v>
      </c>
      <c r="GCN13">
        <v>0.27629199999999998</v>
      </c>
      <c r="GCO13">
        <v>0.29916999999999999</v>
      </c>
      <c r="GCP13">
        <v>0.27426600000000001</v>
      </c>
      <c r="GCQ13">
        <v>0.281279</v>
      </c>
      <c r="GCR13">
        <v>0.28520800000000002</v>
      </c>
      <c r="GCS13">
        <v>0.28626400000000002</v>
      </c>
      <c r="GCT13">
        <v>0.27722999999999998</v>
      </c>
      <c r="GCU13">
        <v>0.29125000000000001</v>
      </c>
      <c r="GCV13">
        <v>0.30116599999999999</v>
      </c>
      <c r="GCW13">
        <v>0.27529599999999999</v>
      </c>
      <c r="GCX13">
        <v>0.29617599999999999</v>
      </c>
      <c r="GCY13">
        <v>0.28523799999999999</v>
      </c>
      <c r="GCZ13">
        <v>0.29122300000000001</v>
      </c>
      <c r="GDA13">
        <v>0.30019800000000002</v>
      </c>
      <c r="GDB13">
        <v>0.28526499999999999</v>
      </c>
      <c r="GDC13">
        <v>0.27523399999999998</v>
      </c>
      <c r="GDD13">
        <v>0.280252</v>
      </c>
      <c r="GDE13">
        <v>0.285275</v>
      </c>
      <c r="GDF13">
        <v>0.29520400000000002</v>
      </c>
      <c r="GDG13">
        <v>0.292188</v>
      </c>
      <c r="GDH13">
        <v>0.27825699999999998</v>
      </c>
      <c r="GDI13">
        <v>0.28026099999999998</v>
      </c>
      <c r="GDJ13">
        <v>0.288219</v>
      </c>
      <c r="GDK13">
        <v>0.28826200000000002</v>
      </c>
      <c r="GDL13">
        <v>0.277225</v>
      </c>
      <c r="GDM13">
        <v>0.28025099999999997</v>
      </c>
      <c r="GDN13">
        <v>0.282246</v>
      </c>
      <c r="GDO13">
        <v>0.29421599999999998</v>
      </c>
      <c r="GDP13">
        <v>0.28922599999999998</v>
      </c>
      <c r="GDQ13">
        <v>0.282246</v>
      </c>
      <c r="GDR13">
        <v>0.27825499999999997</v>
      </c>
      <c r="GDS13">
        <v>0.28826400000000002</v>
      </c>
      <c r="GDT13">
        <v>0.26927400000000001</v>
      </c>
      <c r="GDU13">
        <v>0.28523799999999999</v>
      </c>
      <c r="GDV13">
        <v>0.28022399999999997</v>
      </c>
      <c r="GDW13">
        <v>0.27426600000000001</v>
      </c>
      <c r="GDX13">
        <v>0.27227200000000001</v>
      </c>
      <c r="GDY13">
        <v>0.28124700000000002</v>
      </c>
      <c r="GDZ13">
        <v>0.27526800000000001</v>
      </c>
      <c r="GEA13">
        <v>0.29022300000000001</v>
      </c>
      <c r="GEB13">
        <v>0.28922500000000001</v>
      </c>
      <c r="GEC13">
        <v>0.29122300000000001</v>
      </c>
      <c r="GED13">
        <v>0.27825499999999997</v>
      </c>
      <c r="GEE13">
        <v>0.28427000000000002</v>
      </c>
      <c r="GEF13">
        <v>0.29019499999999998</v>
      </c>
      <c r="GEG13">
        <v>0.28723199999999999</v>
      </c>
      <c r="GEH13">
        <v>0.27027600000000002</v>
      </c>
      <c r="GEI13">
        <v>0.28424100000000002</v>
      </c>
      <c r="GEJ13">
        <v>0.28623999999999999</v>
      </c>
      <c r="GEK13">
        <v>0.28722799999999998</v>
      </c>
      <c r="GEL13">
        <v>0.29022399999999998</v>
      </c>
      <c r="GEM13">
        <v>0.28723199999999999</v>
      </c>
      <c r="GEN13">
        <v>0.281277</v>
      </c>
      <c r="GEO13">
        <v>0.29917100000000002</v>
      </c>
      <c r="GEP13">
        <v>0.28523799999999999</v>
      </c>
      <c r="GEQ13">
        <v>0.28526600000000002</v>
      </c>
      <c r="GER13">
        <v>0.28122000000000003</v>
      </c>
      <c r="GES13">
        <v>0.28125</v>
      </c>
      <c r="GET13">
        <v>0.28224700000000003</v>
      </c>
      <c r="GEU13">
        <v>0.278252</v>
      </c>
      <c r="GEV13">
        <v>0.295211</v>
      </c>
      <c r="GEW13">
        <v>0.28427000000000002</v>
      </c>
      <c r="GEX13">
        <v>0.28022200000000003</v>
      </c>
      <c r="GEY13">
        <v>0.29022399999999998</v>
      </c>
      <c r="GEZ13">
        <v>0.29025299999999998</v>
      </c>
      <c r="GFA13">
        <v>0.282246</v>
      </c>
      <c r="GFB13">
        <v>0.297176</v>
      </c>
      <c r="GFC13">
        <v>0.27230100000000002</v>
      </c>
      <c r="GFD13">
        <v>0.29920099999999999</v>
      </c>
      <c r="GFE13">
        <v>0.28221600000000002</v>
      </c>
      <c r="GFF13">
        <v>0.297207</v>
      </c>
      <c r="GFG13">
        <v>0.27628999999999998</v>
      </c>
      <c r="GFH13">
        <v>0.278225</v>
      </c>
      <c r="GFI13">
        <v>0.27828599999999998</v>
      </c>
      <c r="GFJ13">
        <v>0.28520800000000002</v>
      </c>
      <c r="GFK13">
        <v>0.30222500000000002</v>
      </c>
      <c r="GFL13">
        <v>0.28221499999999999</v>
      </c>
      <c r="GFM13">
        <v>0.293215</v>
      </c>
      <c r="GFN13">
        <v>0.28025</v>
      </c>
      <c r="GFO13">
        <v>0.27227200000000001</v>
      </c>
      <c r="GFP13">
        <v>0.28025099999999997</v>
      </c>
      <c r="GFQ13">
        <v>0.28423999999999999</v>
      </c>
      <c r="GFR13">
        <v>0.28626699999999999</v>
      </c>
      <c r="GFS13">
        <v>0.28822799999999998</v>
      </c>
      <c r="GFT13">
        <v>0.28520899999999999</v>
      </c>
      <c r="GFU13">
        <v>0.30022700000000002</v>
      </c>
      <c r="GFV13">
        <v>0.29916999999999999</v>
      </c>
      <c r="GFW13">
        <v>0.28025099999999997</v>
      </c>
      <c r="GFX13">
        <v>0.29321700000000001</v>
      </c>
      <c r="GFY13">
        <v>0.29025499999999999</v>
      </c>
      <c r="GFZ13">
        <v>0.28819800000000001</v>
      </c>
      <c r="GGA13">
        <v>0.28822999999999999</v>
      </c>
      <c r="GGB13">
        <v>0.29321599999999998</v>
      </c>
      <c r="GGC13">
        <v>0.280252</v>
      </c>
      <c r="GGD13">
        <v>0.28626400000000002</v>
      </c>
      <c r="GGE13">
        <v>0.28620299999999999</v>
      </c>
      <c r="GGF13">
        <v>0.281252</v>
      </c>
      <c r="GGG13">
        <v>0.27725699999999998</v>
      </c>
      <c r="GGH13">
        <v>0.277258</v>
      </c>
      <c r="GGI13">
        <v>0.29122199999999998</v>
      </c>
      <c r="GGJ13">
        <v>0.28626499999999999</v>
      </c>
      <c r="GGK13">
        <v>0.30016599999999999</v>
      </c>
      <c r="GGL13">
        <v>0.29720600000000003</v>
      </c>
      <c r="GGM13">
        <v>0.28426800000000002</v>
      </c>
      <c r="GGN13">
        <v>0.28520800000000002</v>
      </c>
      <c r="GGO13">
        <v>0.29521399999999998</v>
      </c>
      <c r="GGP13">
        <v>0.28523599999999999</v>
      </c>
      <c r="GGQ13">
        <v>0.279252</v>
      </c>
      <c r="GGR13">
        <v>0.27725699999999998</v>
      </c>
      <c r="GGS13">
        <v>0.284275</v>
      </c>
      <c r="GGT13">
        <v>0.28121499999999999</v>
      </c>
      <c r="GGU13">
        <v>0.29022599999999998</v>
      </c>
      <c r="GGV13">
        <v>0.28822900000000001</v>
      </c>
      <c r="GGW13">
        <v>0.30219600000000002</v>
      </c>
      <c r="GGX13">
        <v>0.29919699999999999</v>
      </c>
      <c r="GGY13">
        <v>0.298205</v>
      </c>
      <c r="GGZ13">
        <v>0.29121999999999998</v>
      </c>
      <c r="GHA13">
        <v>0.27426699999999998</v>
      </c>
      <c r="GHB13">
        <v>0.28523900000000002</v>
      </c>
      <c r="GHC13">
        <v>0.28623100000000001</v>
      </c>
      <c r="GHD13">
        <v>0.28523999999999999</v>
      </c>
      <c r="GHE13">
        <v>0.28922700000000001</v>
      </c>
      <c r="GHF13">
        <v>0.28823199999999999</v>
      </c>
      <c r="GHG13">
        <v>0.28523300000000001</v>
      </c>
      <c r="GHH13">
        <v>0.27227499999999999</v>
      </c>
      <c r="GHI13">
        <v>0.27426600000000001</v>
      </c>
      <c r="GHJ13">
        <v>0.28426800000000002</v>
      </c>
      <c r="GHK13">
        <v>0.28221800000000002</v>
      </c>
      <c r="GHL13">
        <v>0.28623700000000002</v>
      </c>
      <c r="GHM13">
        <v>0.28423799999999999</v>
      </c>
      <c r="GHN13">
        <v>0.28623999999999999</v>
      </c>
      <c r="GHO13">
        <v>0.29722900000000002</v>
      </c>
      <c r="GHP13">
        <v>0.29219099999999998</v>
      </c>
      <c r="GHQ13">
        <v>0.279252</v>
      </c>
      <c r="GHR13">
        <v>0.27626400000000001</v>
      </c>
      <c r="GHS13">
        <v>0.294211</v>
      </c>
      <c r="GHT13">
        <v>0.28922700000000001</v>
      </c>
      <c r="GHU13">
        <v>0.28623500000000002</v>
      </c>
      <c r="GHV13">
        <v>0.30222300000000002</v>
      </c>
      <c r="GHW13">
        <v>0.29518100000000003</v>
      </c>
      <c r="GHX13">
        <v>0.279254</v>
      </c>
      <c r="GHY13">
        <v>0.280279</v>
      </c>
      <c r="GHZ13">
        <v>0.29019499999999998</v>
      </c>
      <c r="GIA13">
        <v>0.27726099999999998</v>
      </c>
      <c r="GIB13">
        <v>0.296207</v>
      </c>
      <c r="GIC13">
        <v>0.294213</v>
      </c>
      <c r="GID13">
        <v>0.30321999999999999</v>
      </c>
      <c r="GIE13">
        <v>0.311139</v>
      </c>
      <c r="GIF13">
        <v>0.28025</v>
      </c>
      <c r="GIG13">
        <v>0.27728900000000001</v>
      </c>
      <c r="GIH13">
        <v>0.28623399999999999</v>
      </c>
      <c r="GII13">
        <v>0.28121800000000002</v>
      </c>
      <c r="GIJ13">
        <v>0.29221900000000001</v>
      </c>
      <c r="GIK13">
        <v>0.278256</v>
      </c>
      <c r="GIL13">
        <v>0.29122100000000001</v>
      </c>
      <c r="GIM13">
        <v>0.29022599999999998</v>
      </c>
      <c r="GIN13">
        <v>0.28124700000000002</v>
      </c>
      <c r="GIO13">
        <v>0.28823199999999999</v>
      </c>
      <c r="GIP13">
        <v>0.27925100000000003</v>
      </c>
      <c r="GIQ13">
        <v>0.30219400000000002</v>
      </c>
      <c r="GIR13">
        <v>0.28427000000000002</v>
      </c>
      <c r="GIS13">
        <v>0.279223</v>
      </c>
      <c r="GIT13">
        <v>0.277258</v>
      </c>
      <c r="GIU13">
        <v>0.29920099999999999</v>
      </c>
      <c r="GIV13">
        <v>0.30019699999999999</v>
      </c>
      <c r="GIW13">
        <v>0.283246</v>
      </c>
      <c r="GIX13">
        <v>0.278254</v>
      </c>
      <c r="GIY13">
        <v>0.30119499999999999</v>
      </c>
      <c r="GIZ13">
        <v>0.279252</v>
      </c>
      <c r="GJA13">
        <v>0.27526600000000001</v>
      </c>
      <c r="GJB13">
        <v>0.28025</v>
      </c>
      <c r="GJC13">
        <v>0.28922700000000001</v>
      </c>
      <c r="GJD13">
        <v>0.295213</v>
      </c>
      <c r="GJE13">
        <v>0.27326800000000001</v>
      </c>
      <c r="GJF13">
        <v>0.29222100000000001</v>
      </c>
      <c r="GJG13">
        <v>0.295238</v>
      </c>
      <c r="GJH13">
        <v>0.27726000000000001</v>
      </c>
      <c r="GJI13">
        <v>0.29119099999999998</v>
      </c>
      <c r="GJJ13">
        <v>0.29125099999999998</v>
      </c>
      <c r="GJK13">
        <v>0.28121800000000002</v>
      </c>
      <c r="GJL13">
        <v>0.28427400000000003</v>
      </c>
      <c r="GJM13">
        <v>0.31615100000000002</v>
      </c>
      <c r="GJN13">
        <v>0.28321400000000002</v>
      </c>
      <c r="GJO13">
        <v>0.30219200000000002</v>
      </c>
      <c r="GJP13">
        <v>0.29421199999999997</v>
      </c>
      <c r="GJQ13">
        <v>0.29022599999999998</v>
      </c>
      <c r="GJR13">
        <v>0.30020000000000002</v>
      </c>
      <c r="GJS13">
        <v>0.28423700000000002</v>
      </c>
      <c r="GJT13">
        <v>0.29224899999999998</v>
      </c>
      <c r="GJU13">
        <v>0.30016799999999999</v>
      </c>
      <c r="GJV13">
        <v>0.28726200000000002</v>
      </c>
      <c r="GJW13">
        <v>0.297176</v>
      </c>
      <c r="GJX13">
        <v>0.279254</v>
      </c>
      <c r="GJY13">
        <v>0.27825899999999998</v>
      </c>
      <c r="GJZ13">
        <v>0.281246</v>
      </c>
      <c r="GKA13">
        <v>0.28925400000000001</v>
      </c>
      <c r="GKB13">
        <v>0.28321400000000002</v>
      </c>
      <c r="GKC13">
        <v>0.29324800000000001</v>
      </c>
      <c r="GKD13">
        <v>0.28620699999999999</v>
      </c>
      <c r="GKE13">
        <v>0.28722799999999998</v>
      </c>
      <c r="GKF13">
        <v>0.28623599999999999</v>
      </c>
      <c r="GKG13">
        <v>0.27227299999999999</v>
      </c>
      <c r="GKH13">
        <v>0.28822799999999998</v>
      </c>
      <c r="GKI13">
        <v>0.27626099999999998</v>
      </c>
      <c r="GKJ13">
        <v>0.30418800000000001</v>
      </c>
      <c r="GKK13">
        <v>0.26728299999999999</v>
      </c>
      <c r="GKL13">
        <v>0.29122300000000001</v>
      </c>
      <c r="GKM13">
        <v>0.28127600000000003</v>
      </c>
      <c r="GKN13">
        <v>0.30715100000000001</v>
      </c>
      <c r="GKO13">
        <v>0.28623500000000002</v>
      </c>
      <c r="GKP13">
        <v>0.296205</v>
      </c>
      <c r="GKQ13">
        <v>0.30321999999999999</v>
      </c>
      <c r="GKR13">
        <v>0.27623500000000001</v>
      </c>
      <c r="GKS13">
        <v>0.28623399999999999</v>
      </c>
      <c r="GKT13">
        <v>0.28523599999999999</v>
      </c>
      <c r="GKU13">
        <v>0.26928200000000002</v>
      </c>
      <c r="GKV13">
        <v>0.28822799999999998</v>
      </c>
      <c r="GKW13">
        <v>0.27426899999999999</v>
      </c>
      <c r="GKX13">
        <v>0.28722999999999999</v>
      </c>
      <c r="GKY13">
        <v>0.30019800000000002</v>
      </c>
      <c r="GKZ13">
        <v>0.282246</v>
      </c>
      <c r="GLA13">
        <v>0.27526400000000001</v>
      </c>
      <c r="GLB13">
        <v>0.27626400000000001</v>
      </c>
      <c r="GLC13">
        <v>0.28726600000000002</v>
      </c>
      <c r="GLD13">
        <v>0.28223900000000002</v>
      </c>
      <c r="GLE13">
        <v>0.280221</v>
      </c>
      <c r="GLF13">
        <v>0.28822900000000001</v>
      </c>
      <c r="GLG13">
        <v>0.29520999999999997</v>
      </c>
      <c r="GLH13">
        <v>0.282246</v>
      </c>
      <c r="GLI13">
        <v>0.28822900000000001</v>
      </c>
      <c r="GLJ13">
        <v>0.28427000000000002</v>
      </c>
      <c r="GLK13">
        <v>0.29119299999999998</v>
      </c>
      <c r="GLL13">
        <v>0.28324500000000002</v>
      </c>
      <c r="GLM13">
        <v>0.31216500000000003</v>
      </c>
      <c r="GLN13">
        <v>0.28623300000000002</v>
      </c>
      <c r="GLO13">
        <v>0.28726099999999999</v>
      </c>
      <c r="GLP13">
        <v>0.283252</v>
      </c>
      <c r="GLQ13">
        <v>0.29716599999999999</v>
      </c>
      <c r="GLR13">
        <v>0.29324600000000001</v>
      </c>
      <c r="GLS13">
        <v>0.29218899999999998</v>
      </c>
      <c r="GLT13">
        <v>0.29920000000000002</v>
      </c>
      <c r="GLU13">
        <v>0.28822900000000001</v>
      </c>
      <c r="GLV13">
        <v>0.30319099999999999</v>
      </c>
      <c r="GLW13">
        <v>0.27227400000000002</v>
      </c>
      <c r="GLX13">
        <v>0.298203</v>
      </c>
      <c r="GLY13">
        <v>0.28722999999999999</v>
      </c>
      <c r="GLZ13">
        <v>0.28723300000000002</v>
      </c>
      <c r="GMA13">
        <v>0.28922599999999998</v>
      </c>
      <c r="GMB13">
        <v>0.29122100000000001</v>
      </c>
      <c r="GMC13">
        <v>0.28523700000000002</v>
      </c>
      <c r="GMD13">
        <v>0.28324700000000003</v>
      </c>
      <c r="GME13">
        <v>0.28623300000000002</v>
      </c>
      <c r="GMF13">
        <v>0.283273</v>
      </c>
      <c r="GMG13">
        <v>0.28523700000000002</v>
      </c>
      <c r="GMH13">
        <v>0.32609900000000003</v>
      </c>
      <c r="GMI13">
        <v>0.27925299999999997</v>
      </c>
      <c r="GMJ13">
        <v>0.28523799999999999</v>
      </c>
      <c r="GMK13">
        <v>0.29720400000000002</v>
      </c>
      <c r="GML13">
        <v>0.29022300000000001</v>
      </c>
      <c r="GMM13">
        <v>0.29321999999999998</v>
      </c>
      <c r="GMN13">
        <v>0.28822700000000001</v>
      </c>
      <c r="GMO13">
        <v>0.28723300000000002</v>
      </c>
      <c r="GMP13">
        <v>0.29321799999999998</v>
      </c>
      <c r="GMQ13">
        <v>0.297205</v>
      </c>
      <c r="GMR13">
        <v>0.27925100000000003</v>
      </c>
      <c r="GMS13">
        <v>0.27928399999999998</v>
      </c>
      <c r="GMT13">
        <v>0.28122000000000003</v>
      </c>
      <c r="GMU13">
        <v>0.27027600000000002</v>
      </c>
      <c r="GMV13">
        <v>0.28124900000000003</v>
      </c>
      <c r="GMW13">
        <v>0.28726299999999999</v>
      </c>
      <c r="GMX13">
        <v>0.29122100000000001</v>
      </c>
      <c r="GMY13">
        <v>0.29720400000000002</v>
      </c>
      <c r="GMZ13">
        <v>0.28620600000000002</v>
      </c>
      <c r="GNA13">
        <v>0.28025</v>
      </c>
      <c r="GNB13">
        <v>0.282248</v>
      </c>
      <c r="GNC13">
        <v>0.29620600000000002</v>
      </c>
      <c r="GND13">
        <v>0.30418699999999999</v>
      </c>
      <c r="GNE13">
        <v>0.27728599999999998</v>
      </c>
      <c r="GNF13">
        <v>0.29022199999999998</v>
      </c>
      <c r="GNG13">
        <v>0.28222199999999997</v>
      </c>
      <c r="GNH13">
        <v>0.28423700000000002</v>
      </c>
      <c r="GNI13">
        <v>0.30518699999999999</v>
      </c>
      <c r="GNJ13">
        <v>0.27925299999999997</v>
      </c>
      <c r="GNK13">
        <v>0.28726000000000002</v>
      </c>
      <c r="GNL13">
        <v>0.29119200000000001</v>
      </c>
      <c r="GNM13">
        <v>0.294213</v>
      </c>
      <c r="GNN13">
        <v>0.28623700000000002</v>
      </c>
      <c r="GNO13">
        <v>0.29620600000000002</v>
      </c>
      <c r="GNP13">
        <v>0.28922700000000001</v>
      </c>
      <c r="GNQ13">
        <v>0.29022599999999998</v>
      </c>
      <c r="GNR13">
        <v>0.28922599999999998</v>
      </c>
      <c r="GNS13">
        <v>0.29022399999999998</v>
      </c>
      <c r="GNT13">
        <v>0.279256</v>
      </c>
      <c r="GNU13">
        <v>0.29022199999999998</v>
      </c>
      <c r="GNV13">
        <v>0.28726099999999999</v>
      </c>
      <c r="GNW13">
        <v>0.28525</v>
      </c>
      <c r="GNX13">
        <v>0.29619600000000001</v>
      </c>
      <c r="GNY13">
        <v>0.294215</v>
      </c>
      <c r="GNZ13">
        <v>0.282248</v>
      </c>
      <c r="GOA13">
        <v>0.28021699999999999</v>
      </c>
      <c r="GOB13">
        <v>0.28025</v>
      </c>
      <c r="GOC13">
        <v>0.28922700000000001</v>
      </c>
      <c r="GOD13">
        <v>0.28523799999999999</v>
      </c>
      <c r="GOE13">
        <v>0.282246</v>
      </c>
      <c r="GOF13">
        <v>0.28822799999999998</v>
      </c>
      <c r="GOG13">
        <v>0.28925699999999999</v>
      </c>
      <c r="GOH13">
        <v>0.28122000000000003</v>
      </c>
      <c r="GOI13">
        <v>0.30222100000000002</v>
      </c>
      <c r="GOJ13">
        <v>0.278227</v>
      </c>
      <c r="GOK13">
        <v>0.28623300000000002</v>
      </c>
      <c r="GOL13">
        <v>0.30219200000000002</v>
      </c>
      <c r="GOM13">
        <v>0.30418899999999999</v>
      </c>
      <c r="GON13">
        <v>0.29321399999999997</v>
      </c>
      <c r="GOO13">
        <v>0.30518499999999998</v>
      </c>
      <c r="GOP13">
        <v>0.297205</v>
      </c>
      <c r="GOQ13">
        <v>0.29022300000000001</v>
      </c>
      <c r="GOR13">
        <v>0.28523900000000002</v>
      </c>
      <c r="GOS13">
        <v>0.29225000000000001</v>
      </c>
      <c r="GOT13">
        <v>0.29119</v>
      </c>
      <c r="GOU13">
        <v>0.28224500000000002</v>
      </c>
      <c r="GOV13">
        <v>0.29022500000000001</v>
      </c>
      <c r="GOW13">
        <v>0.311168</v>
      </c>
      <c r="GOX13">
        <v>0.294215</v>
      </c>
      <c r="GOY13">
        <v>0.28825600000000001</v>
      </c>
      <c r="GOZ13">
        <v>0.29122399999999998</v>
      </c>
      <c r="GPA13">
        <v>0.28919600000000001</v>
      </c>
      <c r="GPB13">
        <v>0.29321700000000001</v>
      </c>
      <c r="GPC13">
        <v>0.27626099999999998</v>
      </c>
      <c r="GPD13">
        <v>0.28822999999999999</v>
      </c>
      <c r="GPE13">
        <v>0.28723199999999999</v>
      </c>
      <c r="GPF13">
        <v>0.29022700000000001</v>
      </c>
      <c r="GPG13">
        <v>0.28922300000000001</v>
      </c>
      <c r="GPH13">
        <v>0.29221999999999998</v>
      </c>
      <c r="GPI13">
        <v>0.31416500000000003</v>
      </c>
      <c r="GPJ13">
        <v>0.29620600000000002</v>
      </c>
      <c r="GPK13">
        <v>0.29919800000000002</v>
      </c>
      <c r="GPL13">
        <v>0.283279</v>
      </c>
      <c r="GPM13">
        <v>0.30016100000000001</v>
      </c>
      <c r="GPN13">
        <v>0.282246</v>
      </c>
      <c r="GPO13">
        <v>0.29125099999999998</v>
      </c>
      <c r="GPP13">
        <v>0.28421000000000002</v>
      </c>
      <c r="GPQ13">
        <v>0.29321700000000001</v>
      </c>
      <c r="GPR13">
        <v>0.28922999999999999</v>
      </c>
      <c r="GPS13">
        <v>0.29819899999999999</v>
      </c>
      <c r="GPT13">
        <v>0.283248</v>
      </c>
      <c r="GPU13">
        <v>0.27628399999999997</v>
      </c>
      <c r="GPV13">
        <v>0.297176</v>
      </c>
      <c r="GPW13">
        <v>0.28723199999999999</v>
      </c>
      <c r="GPX13">
        <v>0.285242</v>
      </c>
      <c r="GPY13">
        <v>0.30022199999999999</v>
      </c>
      <c r="GPZ13">
        <v>0.310143</v>
      </c>
      <c r="GQA13">
        <v>0.28925899999999999</v>
      </c>
      <c r="GQB13">
        <v>0.29418100000000003</v>
      </c>
      <c r="GQC13">
        <v>0.295242</v>
      </c>
      <c r="GQD13">
        <v>0.28720299999999999</v>
      </c>
      <c r="GQE13">
        <v>0.30917099999999997</v>
      </c>
      <c r="GQF13">
        <v>0.29823100000000002</v>
      </c>
      <c r="GQG13">
        <v>0.30814900000000001</v>
      </c>
      <c r="GQH13">
        <v>0.30318800000000001</v>
      </c>
      <c r="GQI13">
        <v>0.30820799999999998</v>
      </c>
      <c r="GQJ13">
        <v>0.29817100000000002</v>
      </c>
      <c r="GQK13">
        <v>0.299205</v>
      </c>
      <c r="GQL13">
        <v>0.29321399999999997</v>
      </c>
      <c r="GQM13">
        <v>0.28822799999999998</v>
      </c>
      <c r="GQN13">
        <v>0.30817600000000001</v>
      </c>
      <c r="GQO13">
        <v>0.294213</v>
      </c>
      <c r="GQP13">
        <v>0.30422500000000002</v>
      </c>
      <c r="GQQ13">
        <v>0.28919</v>
      </c>
      <c r="GQR13">
        <v>0.28723300000000002</v>
      </c>
      <c r="GQS13">
        <v>0.28324199999999999</v>
      </c>
      <c r="GQT13">
        <v>0.28424199999999999</v>
      </c>
      <c r="GQU13">
        <v>0.311168</v>
      </c>
      <c r="GQV13">
        <v>0.28722999999999999</v>
      </c>
      <c r="GQW13">
        <v>0.28423999999999999</v>
      </c>
      <c r="GQX13">
        <v>0.296211</v>
      </c>
      <c r="GQY13">
        <v>0.29321599999999998</v>
      </c>
      <c r="GQZ13">
        <v>0.29421199999999997</v>
      </c>
      <c r="GRA13">
        <v>0.28922700000000001</v>
      </c>
      <c r="GRB13">
        <v>0.295242</v>
      </c>
      <c r="GRC13">
        <v>0.30315900000000001</v>
      </c>
      <c r="GRD13">
        <v>0.297234</v>
      </c>
      <c r="GRE13">
        <v>0.29817700000000003</v>
      </c>
      <c r="GRF13">
        <v>0.28723300000000002</v>
      </c>
      <c r="GRG13">
        <v>0.28426600000000002</v>
      </c>
      <c r="GRH13">
        <v>0.29817399999999999</v>
      </c>
      <c r="GRI13">
        <v>0.30521300000000001</v>
      </c>
      <c r="GRJ13">
        <v>0.28820099999999998</v>
      </c>
      <c r="GRK13">
        <v>0.28324199999999999</v>
      </c>
      <c r="GRL13">
        <v>0.29221900000000001</v>
      </c>
      <c r="GRM13">
        <v>0.28523700000000002</v>
      </c>
      <c r="GRN13">
        <v>0.28524100000000002</v>
      </c>
      <c r="GRO13">
        <v>0.29720200000000002</v>
      </c>
      <c r="GRP13">
        <v>0.31017099999999997</v>
      </c>
      <c r="GRQ13">
        <v>0.28526899999999999</v>
      </c>
      <c r="GRR13">
        <v>0.28919600000000001</v>
      </c>
      <c r="GRS13">
        <v>0.28424100000000002</v>
      </c>
      <c r="GRT13">
        <v>0.28723100000000001</v>
      </c>
      <c r="GRU13">
        <v>0.28823100000000001</v>
      </c>
      <c r="GRV13">
        <v>0.29022300000000001</v>
      </c>
      <c r="GRW13">
        <v>0.30019800000000002</v>
      </c>
      <c r="GRX13">
        <v>0.28124900000000003</v>
      </c>
      <c r="GRY13">
        <v>0.28922700000000001</v>
      </c>
      <c r="GRZ13">
        <v>0.28124900000000003</v>
      </c>
      <c r="GSA13">
        <v>0.28127600000000003</v>
      </c>
      <c r="GSB13">
        <v>0.297205</v>
      </c>
      <c r="GSC13">
        <v>0.29318699999999998</v>
      </c>
      <c r="GSD13">
        <v>0.28623500000000002</v>
      </c>
      <c r="GSE13">
        <v>0.30120000000000002</v>
      </c>
      <c r="GSF13">
        <v>0.28925000000000001</v>
      </c>
      <c r="GSG13">
        <v>0.29322199999999998</v>
      </c>
      <c r="GSH13">
        <v>0.31612299999999999</v>
      </c>
      <c r="GSI13">
        <v>0.30518299999999998</v>
      </c>
      <c r="GSJ13">
        <v>0.293215</v>
      </c>
      <c r="GSK13">
        <v>0.28327400000000003</v>
      </c>
      <c r="GSL13">
        <v>0.28623300000000002</v>
      </c>
      <c r="GSM13">
        <v>0.30515500000000001</v>
      </c>
      <c r="GSN13">
        <v>0.29221799999999998</v>
      </c>
      <c r="GSO13">
        <v>0.28723100000000001</v>
      </c>
      <c r="GSP13">
        <v>0.30222700000000002</v>
      </c>
      <c r="GSQ13">
        <v>0.28719899999999998</v>
      </c>
      <c r="GSR13">
        <v>0.28124900000000003</v>
      </c>
      <c r="GSS13">
        <v>0.296238</v>
      </c>
      <c r="GST13">
        <v>0.308147</v>
      </c>
      <c r="GSU13">
        <v>0.28227600000000003</v>
      </c>
      <c r="GSV13">
        <v>0.28421200000000002</v>
      </c>
      <c r="GSW13">
        <v>0.28426800000000002</v>
      </c>
      <c r="GSX13">
        <v>0.28321200000000002</v>
      </c>
      <c r="GSY13">
        <v>0.28823500000000002</v>
      </c>
      <c r="GSZ13">
        <v>0.281273</v>
      </c>
      <c r="GTA13">
        <v>0.29318899999999998</v>
      </c>
      <c r="GTB13">
        <v>0.28722999999999999</v>
      </c>
      <c r="GTC13">
        <v>0.28124700000000002</v>
      </c>
      <c r="GTD13">
        <v>0.31914799999999999</v>
      </c>
      <c r="GTE13">
        <v>0.28723199999999999</v>
      </c>
      <c r="GTF13">
        <v>0.28523700000000002</v>
      </c>
      <c r="GTG13">
        <v>0.30019899999999999</v>
      </c>
      <c r="GTH13">
        <v>0.28224500000000002</v>
      </c>
      <c r="GTI13">
        <v>0.30020000000000002</v>
      </c>
      <c r="GTJ13">
        <v>0.27426600000000001</v>
      </c>
      <c r="GTK13">
        <v>0.28324300000000002</v>
      </c>
      <c r="GTL13">
        <v>0.30318699999999998</v>
      </c>
      <c r="GTM13">
        <v>0.28626499999999999</v>
      </c>
      <c r="GTN13">
        <v>0.29019699999999998</v>
      </c>
      <c r="GTO13">
        <v>0.29025299999999998</v>
      </c>
      <c r="GTP13">
        <v>0.30814599999999998</v>
      </c>
      <c r="GTQ13">
        <v>0.29523899999999997</v>
      </c>
      <c r="GTR13">
        <v>0.28920499999999999</v>
      </c>
      <c r="GTS13">
        <v>0.29919400000000002</v>
      </c>
      <c r="GTT13">
        <v>0.29221799999999998</v>
      </c>
      <c r="GTU13">
        <v>0.27825800000000001</v>
      </c>
      <c r="GTV13">
        <v>0.287273</v>
      </c>
      <c r="GTW13">
        <v>0.29716300000000001</v>
      </c>
      <c r="GTX13">
        <v>0.29324499999999998</v>
      </c>
      <c r="GTY13">
        <v>0.28820099999999998</v>
      </c>
      <c r="GTZ13">
        <v>0.29421399999999998</v>
      </c>
      <c r="GUA13">
        <v>0.29221799999999998</v>
      </c>
      <c r="GUB13">
        <v>0.27925299999999997</v>
      </c>
      <c r="GUC13">
        <v>0.29521399999999998</v>
      </c>
      <c r="GUD13">
        <v>0.29421000000000003</v>
      </c>
      <c r="GUE13">
        <v>0.30418800000000001</v>
      </c>
      <c r="GUF13">
        <v>0.296234</v>
      </c>
      <c r="GUG13">
        <v>0.30618699999999999</v>
      </c>
      <c r="GUH13">
        <v>0.28720000000000001</v>
      </c>
      <c r="GUI13">
        <v>0.30119400000000002</v>
      </c>
      <c r="GUJ13">
        <v>0.30119499999999999</v>
      </c>
      <c r="GUK13">
        <v>0.29421399999999998</v>
      </c>
      <c r="GUL13">
        <v>0.297205</v>
      </c>
      <c r="GUM13">
        <v>0.28324199999999999</v>
      </c>
      <c r="GUN13">
        <v>0.27426800000000001</v>
      </c>
      <c r="GUO13">
        <v>0.293215</v>
      </c>
      <c r="GUP13">
        <v>0.29324899999999998</v>
      </c>
      <c r="GUQ13">
        <v>0.29520800000000003</v>
      </c>
      <c r="GUR13">
        <v>0.28620499999999999</v>
      </c>
      <c r="GUS13">
        <v>0.298203</v>
      </c>
      <c r="GUT13">
        <v>0.29122399999999998</v>
      </c>
      <c r="GUU13">
        <v>0.30318699999999998</v>
      </c>
      <c r="GUV13">
        <v>0.30219200000000002</v>
      </c>
      <c r="GUW13">
        <v>0.28526899999999999</v>
      </c>
      <c r="GUX13">
        <v>0.28919600000000001</v>
      </c>
      <c r="GUY13">
        <v>0.281248</v>
      </c>
      <c r="GUZ13">
        <v>0.28324199999999999</v>
      </c>
      <c r="GVA13">
        <v>0.28623799999999999</v>
      </c>
      <c r="GVB13">
        <v>0.31116500000000002</v>
      </c>
      <c r="GVC13">
        <v>0.30418800000000001</v>
      </c>
      <c r="GVD13">
        <v>0.28025099999999997</v>
      </c>
      <c r="GVE13">
        <v>0.28025600000000001</v>
      </c>
      <c r="GVF13">
        <v>0.291217</v>
      </c>
      <c r="GVG13">
        <v>0.29025299999999998</v>
      </c>
      <c r="GVH13">
        <v>0.30216500000000002</v>
      </c>
      <c r="GVI13">
        <v>0.30119699999999999</v>
      </c>
      <c r="GVJ13">
        <v>0.28725899999999999</v>
      </c>
      <c r="GVK13">
        <v>0.29820200000000002</v>
      </c>
      <c r="GVL13">
        <v>0.28919800000000001</v>
      </c>
      <c r="GVM13">
        <v>0.28822999999999999</v>
      </c>
      <c r="GVN13">
        <v>0.32512999999999997</v>
      </c>
      <c r="GVO13">
        <v>0.33510299999999998</v>
      </c>
      <c r="GVP13">
        <v>0.28423999999999999</v>
      </c>
      <c r="GVQ13">
        <v>0.30521399999999999</v>
      </c>
      <c r="GVR13">
        <v>0.30718299999999998</v>
      </c>
      <c r="GVS13">
        <v>0.29418100000000003</v>
      </c>
      <c r="GVT13">
        <v>0.29022500000000001</v>
      </c>
      <c r="GVU13">
        <v>0.28925400000000001</v>
      </c>
      <c r="GVV13">
        <v>0.27822799999999998</v>
      </c>
      <c r="GVW13">
        <v>0.29221999999999998</v>
      </c>
      <c r="GVX13">
        <v>0.28822700000000001</v>
      </c>
      <c r="GVY13">
        <v>0.30019800000000002</v>
      </c>
      <c r="GVZ13">
        <v>0.29520999999999997</v>
      </c>
      <c r="GWA13">
        <v>0.29521199999999997</v>
      </c>
      <c r="GWB13">
        <v>0.282248</v>
      </c>
      <c r="GWC13">
        <v>0.28224500000000002</v>
      </c>
      <c r="GWD13">
        <v>0.29720400000000002</v>
      </c>
      <c r="GWE13">
        <v>0.296236</v>
      </c>
      <c r="GWF13">
        <v>0.28720600000000002</v>
      </c>
      <c r="GWG13">
        <v>0.29022300000000001</v>
      </c>
      <c r="GWH13">
        <v>0.28922700000000001</v>
      </c>
      <c r="GWI13">
        <v>0.294215</v>
      </c>
      <c r="GWJ13">
        <v>0.29723300000000002</v>
      </c>
      <c r="GWK13">
        <v>0.292188</v>
      </c>
      <c r="GWL13">
        <v>0.30023499999999997</v>
      </c>
      <c r="GWM13">
        <v>0.30016100000000001</v>
      </c>
      <c r="GWN13">
        <v>0.28922900000000001</v>
      </c>
      <c r="GWO13">
        <v>0.29520800000000003</v>
      </c>
      <c r="GWP13">
        <v>0.29321700000000001</v>
      </c>
      <c r="GWQ13">
        <v>0.29221999999999998</v>
      </c>
      <c r="GWR13">
        <v>0.31216300000000002</v>
      </c>
      <c r="GWS13">
        <v>0.330148</v>
      </c>
      <c r="GWT13">
        <v>0.29717900000000003</v>
      </c>
      <c r="GWU13">
        <v>0.28127400000000002</v>
      </c>
      <c r="GWV13">
        <v>0.310141</v>
      </c>
      <c r="GWW13">
        <v>0.296209</v>
      </c>
      <c r="GWX13">
        <v>0.31817899999999999</v>
      </c>
      <c r="GWY13">
        <v>0.30515500000000001</v>
      </c>
      <c r="GWZ13">
        <v>0.27825499999999997</v>
      </c>
      <c r="GXA13">
        <v>0.31017400000000001</v>
      </c>
      <c r="GXB13">
        <v>0.28324300000000002</v>
      </c>
      <c r="GXC13">
        <v>0.28722999999999999</v>
      </c>
      <c r="GXD13">
        <v>0.30518400000000001</v>
      </c>
      <c r="GXE13">
        <v>0.28922799999999999</v>
      </c>
      <c r="GXF13">
        <v>0.30418499999999998</v>
      </c>
      <c r="GXG13">
        <v>0.28825400000000001</v>
      </c>
      <c r="GXH13">
        <v>0.29917700000000003</v>
      </c>
      <c r="GXI13">
        <v>0.30318800000000001</v>
      </c>
      <c r="GXJ13">
        <v>0.29823300000000003</v>
      </c>
      <c r="GXK13">
        <v>0.29820200000000002</v>
      </c>
      <c r="GXL13">
        <v>0.29618</v>
      </c>
      <c r="GXM13">
        <v>0.29524</v>
      </c>
      <c r="GXN13">
        <v>0.29219000000000001</v>
      </c>
      <c r="GXO13">
        <v>0.30720799999999998</v>
      </c>
      <c r="GXP13">
        <v>0.28423599999999999</v>
      </c>
      <c r="GXQ13">
        <v>0.28720800000000002</v>
      </c>
      <c r="GXR13">
        <v>0.29022199999999998</v>
      </c>
      <c r="GXS13">
        <v>0.28723399999999999</v>
      </c>
      <c r="GXT13">
        <v>0.29421199999999997</v>
      </c>
      <c r="GXU13">
        <v>0.29620800000000003</v>
      </c>
      <c r="GXV13">
        <v>0.30219200000000002</v>
      </c>
      <c r="GXW13">
        <v>0.30019699999999999</v>
      </c>
      <c r="GXX13">
        <v>0.30022700000000002</v>
      </c>
      <c r="GXY13">
        <v>0.28919699999999998</v>
      </c>
      <c r="GXZ13">
        <v>0.281248</v>
      </c>
      <c r="GYA13">
        <v>0.29022599999999998</v>
      </c>
      <c r="GYB13">
        <v>0.29620800000000003</v>
      </c>
      <c r="GYC13">
        <v>0.29024299999999997</v>
      </c>
      <c r="GYD13">
        <v>0.28524699999999997</v>
      </c>
      <c r="GYE13">
        <v>0.31117</v>
      </c>
      <c r="GYF13">
        <v>0.29019499999999998</v>
      </c>
      <c r="GYG13">
        <v>0.31715300000000002</v>
      </c>
      <c r="GYH13">
        <v>0.29321599999999998</v>
      </c>
      <c r="GYI13">
        <v>0.29920099999999999</v>
      </c>
      <c r="GYJ13">
        <v>0.29820099999999999</v>
      </c>
      <c r="GYK13">
        <v>0.30518600000000001</v>
      </c>
      <c r="GYL13">
        <v>0.32313500000000001</v>
      </c>
      <c r="GYM13">
        <v>0.29720600000000003</v>
      </c>
      <c r="GYN13">
        <v>0.30621100000000001</v>
      </c>
      <c r="GYO13">
        <v>0.29318699999999998</v>
      </c>
      <c r="GYP13">
        <v>0.28523900000000002</v>
      </c>
      <c r="GYQ13">
        <v>0.295209</v>
      </c>
      <c r="GYR13">
        <v>0.29221900000000001</v>
      </c>
      <c r="GYS13">
        <v>0.30019800000000002</v>
      </c>
      <c r="GYT13">
        <v>0.296207</v>
      </c>
      <c r="GYU13">
        <v>0.29720400000000002</v>
      </c>
      <c r="GYV13">
        <v>0.30219400000000002</v>
      </c>
      <c r="GYW13">
        <v>0.29920400000000003</v>
      </c>
      <c r="GYX13">
        <v>0.29121900000000001</v>
      </c>
      <c r="GYY13">
        <v>0.31023200000000001</v>
      </c>
      <c r="GYZ13">
        <v>0.296209</v>
      </c>
      <c r="GZA13">
        <v>0.29122399999999998</v>
      </c>
      <c r="GZB13">
        <v>0.294213</v>
      </c>
      <c r="GZC13">
        <v>0.308174</v>
      </c>
      <c r="GZD13">
        <v>0.28125099999999997</v>
      </c>
      <c r="GZE13">
        <v>0.28822700000000001</v>
      </c>
      <c r="GZF13">
        <v>0.29122100000000001</v>
      </c>
      <c r="GZG13">
        <v>0.30418699999999999</v>
      </c>
      <c r="GZH13">
        <v>0.30920399999999998</v>
      </c>
      <c r="GZI13">
        <v>0.30119299999999999</v>
      </c>
      <c r="GZJ13">
        <v>0.31812099999999999</v>
      </c>
      <c r="GZK13">
        <v>0.28423900000000002</v>
      </c>
      <c r="GZL13">
        <v>0.29623899999999997</v>
      </c>
      <c r="GZM13">
        <v>0.31911499999999998</v>
      </c>
      <c r="GZN13">
        <v>0.28822900000000001</v>
      </c>
      <c r="GZO13">
        <v>0.30621300000000001</v>
      </c>
      <c r="GZP13">
        <v>0.30216100000000001</v>
      </c>
      <c r="GZQ13">
        <v>0.31119799999999997</v>
      </c>
      <c r="GZR13">
        <v>0.27323999999999998</v>
      </c>
      <c r="GZS13">
        <v>0.30222100000000002</v>
      </c>
      <c r="GZT13">
        <v>0.30419099999999999</v>
      </c>
      <c r="GZU13">
        <v>0.30318699999999998</v>
      </c>
      <c r="GZV13">
        <v>0.29817399999999999</v>
      </c>
      <c r="GZW13">
        <v>0.31515599999999999</v>
      </c>
      <c r="GZX13">
        <v>0.28922700000000001</v>
      </c>
      <c r="GZY13">
        <v>0.28025099999999997</v>
      </c>
      <c r="GZZ13">
        <v>0.30618099999999998</v>
      </c>
      <c r="HAA13">
        <v>0.29221999999999998</v>
      </c>
      <c r="HAB13">
        <v>0.297205</v>
      </c>
      <c r="HAC13">
        <v>0.31316100000000002</v>
      </c>
      <c r="HAD13">
        <v>0.31815100000000002</v>
      </c>
      <c r="HAE13">
        <v>0.30318899999999999</v>
      </c>
      <c r="HAF13">
        <v>0.29920000000000002</v>
      </c>
      <c r="HAG13">
        <v>0.28523900000000002</v>
      </c>
      <c r="HAH13">
        <v>0.30917099999999997</v>
      </c>
      <c r="HAI13">
        <v>0.309174</v>
      </c>
      <c r="HAJ13">
        <v>0.28822900000000001</v>
      </c>
      <c r="HAK13">
        <v>0.28523900000000002</v>
      </c>
      <c r="HAL13">
        <v>0.28324100000000002</v>
      </c>
      <c r="HAM13">
        <v>0.295213</v>
      </c>
      <c r="HAN13">
        <v>0.29124899999999998</v>
      </c>
      <c r="HAO13">
        <v>0.32011600000000001</v>
      </c>
      <c r="HAP13">
        <v>0.29025600000000001</v>
      </c>
      <c r="HAQ13">
        <v>0.28520800000000002</v>
      </c>
      <c r="HAR13">
        <v>0.28423799999999999</v>
      </c>
      <c r="HAS13">
        <v>0.30721100000000001</v>
      </c>
      <c r="HAT13">
        <v>0.28920299999999999</v>
      </c>
      <c r="HAU13">
        <v>0.28924800000000001</v>
      </c>
      <c r="HAV13">
        <v>0.30219400000000002</v>
      </c>
      <c r="HAW13">
        <v>0.30315900000000001</v>
      </c>
      <c r="HAX13">
        <v>0.296207</v>
      </c>
      <c r="HAY13">
        <v>0.30119400000000002</v>
      </c>
      <c r="HAZ13">
        <v>0.30319000000000002</v>
      </c>
      <c r="HBA13">
        <v>0.29624400000000001</v>
      </c>
      <c r="HBB13">
        <v>0.30514999999999998</v>
      </c>
      <c r="HBC13">
        <v>0.29221799999999998</v>
      </c>
      <c r="HBD13">
        <v>0.30119400000000002</v>
      </c>
      <c r="HBE13">
        <v>0.28623599999999999</v>
      </c>
      <c r="HBF13">
        <v>0.30219299999999999</v>
      </c>
      <c r="HBG13">
        <v>0.31017</v>
      </c>
      <c r="HBH13">
        <v>0.30219699999999999</v>
      </c>
      <c r="HBI13">
        <v>0.294209</v>
      </c>
      <c r="HBJ13">
        <v>0.28623599999999999</v>
      </c>
      <c r="HBK13">
        <v>0.30122500000000002</v>
      </c>
      <c r="HBL13">
        <v>0.30415500000000001</v>
      </c>
      <c r="HBM13">
        <v>0.31117</v>
      </c>
      <c r="HBN13">
        <v>0.313162</v>
      </c>
      <c r="HBO13">
        <v>0.28025</v>
      </c>
      <c r="HBP13">
        <v>0.280252</v>
      </c>
      <c r="HBQ13">
        <v>0.29122100000000001</v>
      </c>
      <c r="HBR13">
        <v>0.29823300000000003</v>
      </c>
      <c r="HBS13">
        <v>0.28820000000000001</v>
      </c>
      <c r="HBT13">
        <v>0.24038599999999999</v>
      </c>
      <c r="HBU13">
        <v>0.28321400000000002</v>
      </c>
      <c r="HBV13">
        <v>0.30319099999999999</v>
      </c>
      <c r="HBW13">
        <v>0.28626699999999999</v>
      </c>
      <c r="HBX13">
        <v>0.29819899999999999</v>
      </c>
      <c r="HBY13">
        <v>0.27922400000000003</v>
      </c>
      <c r="HBZ13">
        <v>0.27628999999999998</v>
      </c>
      <c r="HCA13">
        <v>0.28122000000000003</v>
      </c>
      <c r="HCB13">
        <v>0.27825699999999998</v>
      </c>
      <c r="HCC13">
        <v>0.27027600000000002</v>
      </c>
      <c r="HCD13">
        <v>0.28523900000000002</v>
      </c>
      <c r="HCE13">
        <v>0.25830999999999998</v>
      </c>
      <c r="HCF13">
        <v>0.279252</v>
      </c>
      <c r="HCG13">
        <v>0.28324199999999999</v>
      </c>
      <c r="HCH13">
        <v>0.280252</v>
      </c>
      <c r="HCI13">
        <v>0.279252</v>
      </c>
      <c r="HCJ13">
        <v>0.27825699999999998</v>
      </c>
      <c r="HCK13">
        <v>0.283244</v>
      </c>
      <c r="HCL13">
        <v>0.293215</v>
      </c>
      <c r="HCM13">
        <v>0.26432299999999997</v>
      </c>
      <c r="HCN13">
        <v>0.28421299999999999</v>
      </c>
      <c r="HCO13">
        <v>0.28224300000000002</v>
      </c>
      <c r="HCP13">
        <v>0.262299</v>
      </c>
      <c r="HCQ13">
        <v>0.27227299999999999</v>
      </c>
      <c r="HCR13">
        <v>0.26927800000000002</v>
      </c>
      <c r="HCS13">
        <v>0.28424199999999999</v>
      </c>
      <c r="HCT13">
        <v>0.28922700000000001</v>
      </c>
      <c r="HCU13">
        <v>0.265293</v>
      </c>
      <c r="HCV13">
        <v>0.27529199999999998</v>
      </c>
      <c r="HCW13">
        <v>0.28121800000000002</v>
      </c>
      <c r="HCX13">
        <v>0.28324300000000002</v>
      </c>
      <c r="HCY13">
        <v>0.28922799999999999</v>
      </c>
      <c r="HCZ13">
        <v>0.27127600000000002</v>
      </c>
      <c r="HDA13">
        <v>0.28423799999999999</v>
      </c>
      <c r="HDB13">
        <v>0.27127499999999999</v>
      </c>
      <c r="HDC13">
        <v>0.27227200000000001</v>
      </c>
      <c r="HDD13">
        <v>0.25731199999999999</v>
      </c>
      <c r="HDE13">
        <v>0.27426600000000001</v>
      </c>
      <c r="HDF13">
        <v>0.265322</v>
      </c>
      <c r="HDG13">
        <v>0.278227</v>
      </c>
      <c r="HDH13">
        <v>0.27127299999999999</v>
      </c>
      <c r="HDI13">
        <v>0.30618400000000001</v>
      </c>
      <c r="HDJ13">
        <v>0.27027600000000002</v>
      </c>
      <c r="HDK13">
        <v>0.27825699999999998</v>
      </c>
      <c r="HDL13">
        <v>0.28922599999999998</v>
      </c>
      <c r="HDM13">
        <v>0.27526400000000001</v>
      </c>
      <c r="HDN13">
        <v>0.27227400000000002</v>
      </c>
      <c r="HDO13">
        <v>0.28224500000000002</v>
      </c>
      <c r="HDP13">
        <v>0.26828200000000002</v>
      </c>
      <c r="HDQ13">
        <v>0.27825499999999997</v>
      </c>
      <c r="HDR13">
        <v>0.29424299999999998</v>
      </c>
      <c r="HDS13">
        <v>0.27523999999999998</v>
      </c>
      <c r="HDT13">
        <v>0.28922300000000001</v>
      </c>
      <c r="HDU13">
        <v>0.27227200000000001</v>
      </c>
      <c r="HDV13">
        <v>0.27426800000000001</v>
      </c>
      <c r="HDW13">
        <v>0.28227400000000002</v>
      </c>
      <c r="HDX13">
        <v>0.27822799999999998</v>
      </c>
      <c r="HDY13">
        <v>0.294211</v>
      </c>
      <c r="HDZ13">
        <v>0.28623700000000002</v>
      </c>
      <c r="HEA13">
        <v>0.29221599999999998</v>
      </c>
      <c r="HEB13">
        <v>0.27230199999999999</v>
      </c>
      <c r="HEC13">
        <v>0.27623399999999998</v>
      </c>
      <c r="HED13">
        <v>0.28726099999999999</v>
      </c>
      <c r="HEE13">
        <v>0.28623199999999999</v>
      </c>
      <c r="HEF13">
        <v>0.27726200000000001</v>
      </c>
      <c r="HEG13">
        <v>0.28221499999999999</v>
      </c>
      <c r="HEH13">
        <v>0.27626499999999998</v>
      </c>
      <c r="HEI13">
        <v>0.264289</v>
      </c>
      <c r="HEJ13">
        <v>0.27227299999999999</v>
      </c>
      <c r="HEK13">
        <v>0.27426499999999998</v>
      </c>
      <c r="HEL13">
        <v>0.27925499999999998</v>
      </c>
      <c r="HEM13">
        <v>0.267287</v>
      </c>
      <c r="HEN13">
        <v>0.280248</v>
      </c>
      <c r="HEO13">
        <v>0.28723300000000002</v>
      </c>
      <c r="HEP13">
        <v>0.294242</v>
      </c>
      <c r="HEQ13">
        <v>0.29119299999999998</v>
      </c>
      <c r="HER13">
        <v>0.29022100000000001</v>
      </c>
      <c r="HES13">
        <v>0.30119600000000002</v>
      </c>
      <c r="HET13">
        <v>0.27426699999999998</v>
      </c>
      <c r="HEU13">
        <v>0.29823100000000002</v>
      </c>
      <c r="HEV13">
        <v>0.29418499999999997</v>
      </c>
      <c r="HEW13">
        <v>0.29225200000000001</v>
      </c>
      <c r="HEX13">
        <v>0.27423500000000001</v>
      </c>
      <c r="HEY13">
        <v>0.27227000000000001</v>
      </c>
      <c r="HEZ13">
        <v>0.28424199999999999</v>
      </c>
      <c r="HFA13">
        <v>0.28723199999999999</v>
      </c>
      <c r="HFB13">
        <v>0.26828299999999999</v>
      </c>
      <c r="HFC13">
        <v>0.27726000000000001</v>
      </c>
      <c r="HFD13">
        <v>0.28922500000000001</v>
      </c>
      <c r="HFE13">
        <v>0.279254</v>
      </c>
      <c r="HFF13">
        <v>0.281248</v>
      </c>
      <c r="HFG13">
        <v>0.27227200000000001</v>
      </c>
      <c r="HFH13">
        <v>0.28324199999999999</v>
      </c>
      <c r="HFI13">
        <v>0.27925299999999997</v>
      </c>
      <c r="HFJ13">
        <v>0.26828299999999999</v>
      </c>
      <c r="HFK13">
        <v>0.29221799999999998</v>
      </c>
      <c r="HFL13">
        <v>0.29324600000000001</v>
      </c>
      <c r="HFM13">
        <v>0.27626099999999998</v>
      </c>
      <c r="HFN13">
        <v>0.29520999999999997</v>
      </c>
      <c r="HFO13">
        <v>0.279256</v>
      </c>
      <c r="HFP13">
        <v>0.292186</v>
      </c>
      <c r="HFQ13">
        <v>0.27825800000000001</v>
      </c>
      <c r="HFR13">
        <v>0.30518400000000001</v>
      </c>
      <c r="HFS13">
        <v>0.28523700000000002</v>
      </c>
      <c r="HFT13">
        <v>0.28523799999999999</v>
      </c>
      <c r="HFU13">
        <v>0.277258</v>
      </c>
      <c r="HFV13">
        <v>0.28623700000000002</v>
      </c>
      <c r="HFW13">
        <v>0.28423799999999999</v>
      </c>
      <c r="HFX13">
        <v>0.28623399999999999</v>
      </c>
      <c r="HFY13">
        <v>0.28423999999999999</v>
      </c>
      <c r="HFZ13">
        <v>0.294215</v>
      </c>
      <c r="HGA13">
        <v>0.296209</v>
      </c>
      <c r="HGB13">
        <v>0.27426400000000001</v>
      </c>
      <c r="HGC13">
        <v>0.27925800000000001</v>
      </c>
      <c r="HGD13">
        <v>0.28722900000000001</v>
      </c>
      <c r="HGE13">
        <v>0.28523900000000002</v>
      </c>
      <c r="HGF13">
        <v>0.280248</v>
      </c>
      <c r="HGG13">
        <v>0.28723399999999999</v>
      </c>
      <c r="HGH13">
        <v>0.27726099999999998</v>
      </c>
      <c r="HGI13">
        <v>0.28822599999999998</v>
      </c>
      <c r="HGJ13">
        <v>0.28623599999999999</v>
      </c>
      <c r="HGK13">
        <v>0.28922599999999998</v>
      </c>
      <c r="HGL13">
        <v>0.29920099999999999</v>
      </c>
      <c r="HGM13">
        <v>0.28723100000000001</v>
      </c>
      <c r="HGN13">
        <v>0.28324300000000002</v>
      </c>
      <c r="HGO13">
        <v>0.29122100000000001</v>
      </c>
      <c r="HGP13">
        <v>0.29321700000000001</v>
      </c>
      <c r="HGQ13">
        <v>0.28523799999999999</v>
      </c>
      <c r="HGR13">
        <v>0.28623599999999999</v>
      </c>
      <c r="HGS13">
        <v>0.28822799999999998</v>
      </c>
      <c r="HGT13">
        <v>0.29022399999999998</v>
      </c>
      <c r="HGU13">
        <v>0.29820400000000002</v>
      </c>
      <c r="HGV13">
        <v>0.28025</v>
      </c>
      <c r="HGW13">
        <v>0.293215</v>
      </c>
      <c r="HGX13">
        <v>0.29421700000000001</v>
      </c>
      <c r="HGY13">
        <v>0.29723100000000002</v>
      </c>
      <c r="HGZ13">
        <v>0.28022200000000003</v>
      </c>
      <c r="HHA13">
        <v>0.29324499999999998</v>
      </c>
      <c r="HHB13">
        <v>0.28421400000000002</v>
      </c>
      <c r="HHC13">
        <v>0.28224199999999999</v>
      </c>
      <c r="HHD13">
        <v>0.283244</v>
      </c>
      <c r="HHE13">
        <v>0.28922799999999999</v>
      </c>
      <c r="HHF13">
        <v>0.28725899999999999</v>
      </c>
      <c r="HHG13">
        <v>0.296182</v>
      </c>
      <c r="HHH13">
        <v>0.27526299999999998</v>
      </c>
      <c r="HHI13">
        <v>0.30221900000000002</v>
      </c>
      <c r="HHJ13">
        <v>0.29019800000000001</v>
      </c>
      <c r="HHK13">
        <v>0.30318800000000001</v>
      </c>
      <c r="HHL13">
        <v>0.26928099999999999</v>
      </c>
      <c r="HHM13">
        <v>0.29124100000000003</v>
      </c>
      <c r="HHN13">
        <v>0.29319800000000001</v>
      </c>
      <c r="HHO13">
        <v>0.293215</v>
      </c>
      <c r="HHP13">
        <v>0.29221900000000001</v>
      </c>
      <c r="HHQ13">
        <v>0.29421000000000003</v>
      </c>
      <c r="HHR13">
        <v>0.28835699999999997</v>
      </c>
      <c r="HHS13">
        <v>0.28212300000000001</v>
      </c>
      <c r="HHT13">
        <v>0.29021999999999998</v>
      </c>
      <c r="HHU13">
        <v>0.27925499999999998</v>
      </c>
      <c r="HHV13">
        <v>0.31615399999999999</v>
      </c>
      <c r="HHW13">
        <v>0.294213</v>
      </c>
      <c r="HHX13">
        <v>0.29225200000000001</v>
      </c>
      <c r="HHY13">
        <v>0.28221299999999999</v>
      </c>
      <c r="HHZ13">
        <v>0.28324300000000002</v>
      </c>
      <c r="HIA13">
        <v>0.29022700000000001</v>
      </c>
      <c r="HIB13">
        <v>0.29821999999999999</v>
      </c>
      <c r="HIC13">
        <v>0.30516399999999999</v>
      </c>
      <c r="HID13">
        <v>0.29022399999999998</v>
      </c>
      <c r="HIE13">
        <v>0.29022599999999998</v>
      </c>
      <c r="HIF13">
        <v>0.292217</v>
      </c>
      <c r="HIG13">
        <v>0.29920200000000002</v>
      </c>
      <c r="HIH13">
        <v>0.29122300000000001</v>
      </c>
      <c r="HII13">
        <v>0.296207</v>
      </c>
      <c r="HIJ13">
        <v>0.27928900000000001</v>
      </c>
      <c r="HIK13">
        <v>0.29417599999999999</v>
      </c>
      <c r="HIL13">
        <v>0.29125299999999998</v>
      </c>
      <c r="HIM13">
        <v>0.27523500000000001</v>
      </c>
      <c r="HIN13">
        <v>0.29121900000000001</v>
      </c>
      <c r="HIO13">
        <v>0.28526699999999999</v>
      </c>
      <c r="HIP13">
        <v>0.28628599999999998</v>
      </c>
      <c r="HIQ13">
        <v>0.30310999999999999</v>
      </c>
      <c r="HIR13">
        <v>0.295211</v>
      </c>
      <c r="HIS13">
        <v>0.28324199999999999</v>
      </c>
      <c r="HIT13">
        <v>0.27227400000000002</v>
      </c>
      <c r="HIU13">
        <v>0.29520999999999997</v>
      </c>
      <c r="HIV13">
        <v>0.29421199999999997</v>
      </c>
      <c r="HIW13">
        <v>0.29421399999999998</v>
      </c>
      <c r="HIX13">
        <v>0.30119600000000002</v>
      </c>
      <c r="HIY13">
        <v>0.27526400000000001</v>
      </c>
      <c r="HIZ13">
        <v>0.294213</v>
      </c>
      <c r="HJA13">
        <v>0.29321599999999998</v>
      </c>
      <c r="HJB13">
        <v>0.29920000000000002</v>
      </c>
      <c r="HJC13">
        <v>0.30718000000000001</v>
      </c>
      <c r="HJD13">
        <v>0.28726200000000002</v>
      </c>
      <c r="HJE13">
        <v>0.29717399999999999</v>
      </c>
      <c r="HJF13">
        <v>0.30019800000000002</v>
      </c>
      <c r="HJG13">
        <v>0.28922799999999999</v>
      </c>
      <c r="HJH13">
        <v>0.28626200000000002</v>
      </c>
      <c r="HJI13">
        <v>0.31812099999999999</v>
      </c>
      <c r="HJJ13">
        <v>0.31116700000000003</v>
      </c>
      <c r="HJK13">
        <v>0.30818099999999998</v>
      </c>
      <c r="HJL13">
        <v>0.29720299999999999</v>
      </c>
      <c r="HJM13">
        <v>0.30518299999999998</v>
      </c>
      <c r="HJN13">
        <v>0.28523799999999999</v>
      </c>
      <c r="HJO13">
        <v>0.28523799999999999</v>
      </c>
      <c r="HJP13">
        <v>0.30418600000000001</v>
      </c>
      <c r="HJQ13">
        <v>0.29122399999999998</v>
      </c>
      <c r="HJR13">
        <v>0.29523899999999997</v>
      </c>
      <c r="HJS13">
        <v>0.28620400000000001</v>
      </c>
      <c r="HJT13">
        <v>0.30418600000000001</v>
      </c>
      <c r="HJU13">
        <v>0.28822999999999999</v>
      </c>
      <c r="HJV13">
        <v>0.30219099999999999</v>
      </c>
      <c r="HJW13">
        <v>0.30917499999999998</v>
      </c>
      <c r="HJX13">
        <v>0.29920000000000002</v>
      </c>
      <c r="HJY13">
        <v>0.28822900000000001</v>
      </c>
      <c r="HJZ13">
        <v>0.29022399999999998</v>
      </c>
      <c r="HKA13">
        <v>0.28922799999999999</v>
      </c>
      <c r="HKB13">
        <v>0.29025600000000001</v>
      </c>
      <c r="HKC13">
        <v>0.293182</v>
      </c>
      <c r="HKD13">
        <v>0.282254</v>
      </c>
      <c r="HKE13">
        <v>0.29819499999999999</v>
      </c>
      <c r="HKF13">
        <v>0.30618200000000001</v>
      </c>
      <c r="HKG13">
        <v>0.30319099999999999</v>
      </c>
      <c r="HKH13">
        <v>0.30119099999999999</v>
      </c>
      <c r="HKI13">
        <v>0.298203</v>
      </c>
      <c r="HKJ13">
        <v>0.28723199999999999</v>
      </c>
      <c r="HKK13">
        <v>0.298203</v>
      </c>
      <c r="HKL13">
        <v>0.30318899999999999</v>
      </c>
      <c r="HKM13">
        <v>0.29421399999999998</v>
      </c>
      <c r="HKN13">
        <v>0.31415900000000002</v>
      </c>
      <c r="HKO13">
        <v>0.29620800000000003</v>
      </c>
      <c r="HKP13">
        <v>0.30518499999999998</v>
      </c>
      <c r="HKQ13">
        <v>0.30917299999999998</v>
      </c>
      <c r="HKR13">
        <v>0.30318899999999999</v>
      </c>
      <c r="HKS13">
        <v>0.30421500000000001</v>
      </c>
      <c r="HKT13">
        <v>0.31014399999999998</v>
      </c>
      <c r="HKU13">
        <v>0.28623300000000002</v>
      </c>
      <c r="HKV13">
        <v>0.29022399999999998</v>
      </c>
      <c r="HKW13">
        <v>0.28424300000000002</v>
      </c>
      <c r="HKX13">
        <v>0.27925100000000003</v>
      </c>
      <c r="HKY13">
        <v>0.30219099999999999</v>
      </c>
      <c r="HKZ13">
        <v>0.31017099999999997</v>
      </c>
      <c r="HLA13">
        <v>0.30119800000000002</v>
      </c>
      <c r="HLB13">
        <v>0.293244</v>
      </c>
      <c r="HLC13">
        <v>0.29418499999999997</v>
      </c>
      <c r="HLD13">
        <v>0.30621199999999998</v>
      </c>
      <c r="HLE13">
        <v>0.31016700000000003</v>
      </c>
      <c r="HLF13">
        <v>0.30116599999999999</v>
      </c>
      <c r="HLG13">
        <v>0.31917699999999999</v>
      </c>
      <c r="HLH13">
        <v>0.29916999999999999</v>
      </c>
      <c r="HLI13">
        <v>0.28523700000000002</v>
      </c>
      <c r="HLJ13">
        <v>0.29122300000000001</v>
      </c>
      <c r="HLK13">
        <v>0.29820200000000002</v>
      </c>
      <c r="HLL13">
        <v>0.31715199999999999</v>
      </c>
      <c r="HLM13">
        <v>0.296211</v>
      </c>
      <c r="HLN13">
        <v>0.30318800000000001</v>
      </c>
      <c r="HLO13">
        <v>0.30119400000000002</v>
      </c>
      <c r="HLP13">
        <v>0.30717800000000001</v>
      </c>
      <c r="HLQ13">
        <v>0.30917600000000001</v>
      </c>
      <c r="HLR13">
        <v>0.308174</v>
      </c>
      <c r="HLS13">
        <v>0.30019800000000002</v>
      </c>
      <c r="HLT13">
        <v>0.29122300000000001</v>
      </c>
      <c r="HLU13">
        <v>0.31316300000000002</v>
      </c>
      <c r="HLV13">
        <v>0.29321900000000001</v>
      </c>
      <c r="HLW13">
        <v>0.28822599999999998</v>
      </c>
      <c r="HLX13">
        <v>0.29321799999999998</v>
      </c>
      <c r="HLY13">
        <v>0.29620600000000002</v>
      </c>
      <c r="HLZ13">
        <v>0.31515799999999999</v>
      </c>
      <c r="HMA13">
        <v>0.30318899999999999</v>
      </c>
      <c r="HMB13">
        <v>0.298238</v>
      </c>
      <c r="HMC13">
        <v>0.30315300000000001</v>
      </c>
      <c r="HMD13">
        <v>0.31117</v>
      </c>
      <c r="HME13">
        <v>0.29022399999999998</v>
      </c>
      <c r="HMF13">
        <v>0.29125000000000001</v>
      </c>
      <c r="HMG13">
        <v>0.30615300000000001</v>
      </c>
      <c r="HMH13">
        <v>0.30319000000000002</v>
      </c>
      <c r="HMI13">
        <v>0.31116899999999997</v>
      </c>
      <c r="HMJ13">
        <v>0.30318899999999999</v>
      </c>
      <c r="HMK13">
        <v>0.28822900000000001</v>
      </c>
      <c r="HML13">
        <v>0.30219099999999999</v>
      </c>
      <c r="HMM13">
        <v>0.324133</v>
      </c>
      <c r="HMN13">
        <v>0.33011800000000002</v>
      </c>
      <c r="HMO13">
        <v>0.31216500000000003</v>
      </c>
      <c r="HMP13">
        <v>0.31415999999999999</v>
      </c>
      <c r="HMQ13">
        <v>0.28423999999999999</v>
      </c>
      <c r="HMR13">
        <v>0.30518600000000001</v>
      </c>
      <c r="HMS13">
        <v>0.29728599999999999</v>
      </c>
      <c r="HMT13">
        <v>0.30210999999999999</v>
      </c>
      <c r="HMU13">
        <v>0.29720600000000003</v>
      </c>
      <c r="HMV13">
        <v>0.314189</v>
      </c>
      <c r="HMW13">
        <v>0.30318800000000001</v>
      </c>
      <c r="HMX13">
        <v>0.30718200000000001</v>
      </c>
      <c r="HMY13">
        <v>0.29916900000000002</v>
      </c>
      <c r="HMZ13">
        <v>0.31216500000000003</v>
      </c>
      <c r="HNA13">
        <v>0.297207</v>
      </c>
      <c r="HNB13">
        <v>0.311166</v>
      </c>
      <c r="HNC13">
        <v>0.30817800000000001</v>
      </c>
      <c r="HND13">
        <v>0.298203</v>
      </c>
      <c r="HNE13">
        <v>0.30122399999999999</v>
      </c>
      <c r="HNF13">
        <v>0.31114000000000003</v>
      </c>
      <c r="HNG13">
        <v>0.31318800000000002</v>
      </c>
      <c r="HNH13">
        <v>0.29219200000000001</v>
      </c>
      <c r="HNI13">
        <v>0.30219600000000002</v>
      </c>
      <c r="HNJ13">
        <v>0.32017000000000001</v>
      </c>
      <c r="HNK13">
        <v>0.293188</v>
      </c>
      <c r="HNL13">
        <v>0.30318899999999999</v>
      </c>
      <c r="HNM13">
        <v>0.295213</v>
      </c>
      <c r="HNN13">
        <v>0.30119299999999999</v>
      </c>
      <c r="HNO13">
        <v>0.30219200000000002</v>
      </c>
      <c r="HNP13">
        <v>0.30119499999999999</v>
      </c>
      <c r="HNQ13">
        <v>0.29920200000000002</v>
      </c>
      <c r="HNR13">
        <v>0.30620799999999998</v>
      </c>
      <c r="HNS13">
        <v>0.295184</v>
      </c>
      <c r="HNT13">
        <v>0.29823</v>
      </c>
      <c r="HNU13">
        <v>0.29717700000000002</v>
      </c>
      <c r="HNV13">
        <v>0.31117</v>
      </c>
      <c r="HNW13">
        <v>0.30917299999999998</v>
      </c>
      <c r="HNX13">
        <v>0.30119499999999999</v>
      </c>
      <c r="HNY13">
        <v>0.310172</v>
      </c>
      <c r="HNZ13">
        <v>0.30219000000000001</v>
      </c>
      <c r="HOA13">
        <v>0.30119699999999999</v>
      </c>
      <c r="HOB13">
        <v>0.30318899999999999</v>
      </c>
      <c r="HOC13">
        <v>0.30321700000000001</v>
      </c>
      <c r="HOD13">
        <v>0.298176</v>
      </c>
      <c r="HOE13">
        <v>0.29620600000000002</v>
      </c>
      <c r="HOF13">
        <v>0.31216699999999997</v>
      </c>
      <c r="HOG13">
        <v>0.303259</v>
      </c>
      <c r="HOH13">
        <v>0.29215000000000002</v>
      </c>
      <c r="HOI13">
        <v>0.30618000000000001</v>
      </c>
      <c r="HOJ13">
        <v>0.29920099999999999</v>
      </c>
      <c r="HOK13">
        <v>0.31615300000000002</v>
      </c>
      <c r="HOL13">
        <v>0.31117</v>
      </c>
      <c r="HOM13">
        <v>0.30219000000000001</v>
      </c>
      <c r="HON13">
        <v>0.29221999999999998</v>
      </c>
      <c r="HOO13">
        <v>0.294213</v>
      </c>
      <c r="HOP13">
        <v>0.327125</v>
      </c>
      <c r="HOQ13">
        <v>0.32213999999999998</v>
      </c>
      <c r="HOR13">
        <v>0.32014399999999998</v>
      </c>
      <c r="HOS13">
        <v>0.31715100000000002</v>
      </c>
      <c r="HOT13">
        <v>0.31119799999999997</v>
      </c>
      <c r="HOU13">
        <v>0.28820600000000002</v>
      </c>
      <c r="HOV13">
        <v>0.30318600000000001</v>
      </c>
      <c r="HOW13">
        <v>0.29820200000000002</v>
      </c>
      <c r="HOX13">
        <v>0.30518200000000001</v>
      </c>
      <c r="HOY13">
        <v>0.29321700000000001</v>
      </c>
      <c r="HOZ13">
        <v>0.30219299999999999</v>
      </c>
      <c r="HPA13">
        <v>0.309172</v>
      </c>
      <c r="HPB13">
        <v>0.28224700000000003</v>
      </c>
      <c r="HPC13">
        <v>0.29920099999999999</v>
      </c>
      <c r="HPD13">
        <v>0.296209</v>
      </c>
      <c r="HPE13">
        <v>0.30617899999999998</v>
      </c>
      <c r="HPF13">
        <v>0.294213</v>
      </c>
      <c r="HPG13">
        <v>0.29720600000000003</v>
      </c>
      <c r="HPH13">
        <v>0.30019800000000002</v>
      </c>
      <c r="HPI13">
        <v>0.32612799999999997</v>
      </c>
      <c r="HPJ13">
        <v>0.28922799999999999</v>
      </c>
      <c r="HPK13">
        <v>0.30518400000000001</v>
      </c>
      <c r="HPL13">
        <v>0.296209</v>
      </c>
      <c r="HPM13">
        <v>0.30221999999999999</v>
      </c>
      <c r="HPN13">
        <v>0.30116500000000002</v>
      </c>
      <c r="HPO13">
        <v>0.300201</v>
      </c>
      <c r="HPP13">
        <v>0.29820200000000002</v>
      </c>
      <c r="HPQ13">
        <v>0.313162</v>
      </c>
      <c r="HPR13">
        <v>0.32313599999999998</v>
      </c>
      <c r="HPS13">
        <v>0.30020000000000002</v>
      </c>
      <c r="HPT13">
        <v>0.30518000000000001</v>
      </c>
      <c r="HPU13">
        <v>0.295213</v>
      </c>
      <c r="HPV13">
        <v>0.297205</v>
      </c>
      <c r="HPW13">
        <v>0.30019699999999999</v>
      </c>
      <c r="HPX13">
        <v>0.29321999999999998</v>
      </c>
      <c r="HPY13">
        <v>0.323133</v>
      </c>
      <c r="HPZ13">
        <v>0.295211</v>
      </c>
      <c r="HQA13">
        <v>0.293215</v>
      </c>
      <c r="HQB13">
        <v>0.31216699999999997</v>
      </c>
      <c r="HQC13">
        <v>0.30418600000000001</v>
      </c>
      <c r="HQD13">
        <v>0.28925499999999998</v>
      </c>
      <c r="HQE13">
        <v>0.311139</v>
      </c>
      <c r="HQF13">
        <v>0.298203</v>
      </c>
      <c r="HQG13">
        <v>0.30817699999999998</v>
      </c>
      <c r="HQH13">
        <v>0.30618099999999998</v>
      </c>
      <c r="HQI13">
        <v>0.294213</v>
      </c>
      <c r="HQJ13">
        <v>0.30418699999999999</v>
      </c>
      <c r="HQK13">
        <v>0.30219099999999999</v>
      </c>
      <c r="HQL13">
        <v>0.30817899999999998</v>
      </c>
      <c r="HQM13">
        <v>0.30418600000000001</v>
      </c>
      <c r="HQN13">
        <v>0.30318899999999999</v>
      </c>
      <c r="HQO13">
        <v>0.30219099999999999</v>
      </c>
      <c r="HQP13">
        <v>0.29820400000000002</v>
      </c>
      <c r="HQQ13">
        <v>0.30618200000000001</v>
      </c>
      <c r="HQR13">
        <v>0.30817499999999998</v>
      </c>
      <c r="HQS13">
        <v>0.30319000000000002</v>
      </c>
      <c r="HQT13">
        <v>0.297236</v>
      </c>
      <c r="HQU13">
        <v>0.29617700000000002</v>
      </c>
      <c r="HQV13">
        <v>0.30119499999999999</v>
      </c>
      <c r="HQW13">
        <v>0.30618400000000001</v>
      </c>
      <c r="HQX13">
        <v>0.30318600000000001</v>
      </c>
      <c r="HQY13">
        <v>0.310172</v>
      </c>
      <c r="HQZ13">
        <v>0.31019999999999998</v>
      </c>
      <c r="HRA13">
        <v>0.294215</v>
      </c>
      <c r="HRB13">
        <v>0.309174</v>
      </c>
      <c r="HRC13">
        <v>0.293186</v>
      </c>
      <c r="HRD13">
        <v>0.293215</v>
      </c>
      <c r="HRE13">
        <v>0.30019899999999999</v>
      </c>
      <c r="HRF13">
        <v>0.30219400000000002</v>
      </c>
      <c r="HRG13">
        <v>0.294211</v>
      </c>
      <c r="HRH13">
        <v>0.309174</v>
      </c>
      <c r="HRI13">
        <v>0.30019800000000002</v>
      </c>
      <c r="HRJ13">
        <v>0.31914700000000001</v>
      </c>
      <c r="HRK13">
        <v>0.29122599999999998</v>
      </c>
      <c r="HRL13">
        <v>0.30916900000000003</v>
      </c>
      <c r="HRM13">
        <v>0.30618400000000001</v>
      </c>
      <c r="HRN13">
        <v>0.30618000000000001</v>
      </c>
      <c r="HRO13">
        <v>0.31316100000000002</v>
      </c>
      <c r="HRP13">
        <v>0.294213</v>
      </c>
      <c r="HRQ13">
        <v>0.29321799999999998</v>
      </c>
      <c r="HRR13">
        <v>0.31814799999999999</v>
      </c>
      <c r="HRS13">
        <v>0.29321599999999998</v>
      </c>
      <c r="HRT13">
        <v>0.29723899999999998</v>
      </c>
      <c r="HRU13">
        <v>0.29118899999999998</v>
      </c>
      <c r="HRV13">
        <v>0.325131</v>
      </c>
      <c r="HRW13">
        <v>0.31914799999999999</v>
      </c>
      <c r="HRX13">
        <v>0.31814799999999999</v>
      </c>
      <c r="HRY13">
        <v>0.324133</v>
      </c>
      <c r="HRZ13">
        <v>0.30321900000000002</v>
      </c>
      <c r="HSA13">
        <v>0.324104</v>
      </c>
      <c r="HSB13">
        <v>0.30817800000000001</v>
      </c>
      <c r="HSC13">
        <v>0.298205</v>
      </c>
      <c r="HSD13">
        <v>0.28725699999999998</v>
      </c>
      <c r="HSE13">
        <v>0.31313400000000002</v>
      </c>
      <c r="HSF13">
        <v>0.314162</v>
      </c>
      <c r="HSG13">
        <v>0.295211</v>
      </c>
      <c r="HSH13">
        <v>0.30119499999999999</v>
      </c>
      <c r="HSI13">
        <v>0.292217</v>
      </c>
      <c r="HSJ13">
        <v>0.294238</v>
      </c>
      <c r="HSK13">
        <v>0.30017500000000003</v>
      </c>
      <c r="HSL13">
        <v>0.29920000000000002</v>
      </c>
      <c r="HSM13">
        <v>0.312164</v>
      </c>
      <c r="HSN13">
        <v>0.295211</v>
      </c>
      <c r="HSO13">
        <v>0.32014399999999998</v>
      </c>
      <c r="HSP13">
        <v>0.285275</v>
      </c>
      <c r="HSQ13">
        <v>0.30115999999999998</v>
      </c>
      <c r="HSR13">
        <v>0.31415799999999999</v>
      </c>
      <c r="HSS13">
        <v>0.29421399999999998</v>
      </c>
      <c r="HST13">
        <v>0.31017099999999997</v>
      </c>
      <c r="HSU13">
        <v>0.298203</v>
      </c>
      <c r="HSV13">
        <v>0.29022300000000001</v>
      </c>
      <c r="HSW13">
        <v>0.30119600000000002</v>
      </c>
      <c r="HSX13">
        <v>0.30518400000000001</v>
      </c>
      <c r="HSY13">
        <v>0.297205</v>
      </c>
      <c r="HSZ13">
        <v>0.30917499999999998</v>
      </c>
      <c r="HTA13">
        <v>0.31316300000000002</v>
      </c>
      <c r="HTB13">
        <v>0.30219200000000002</v>
      </c>
      <c r="HTC13">
        <v>0.313162</v>
      </c>
      <c r="HTD13">
        <v>0.29820200000000002</v>
      </c>
      <c r="HTE13">
        <v>0.31615700000000002</v>
      </c>
      <c r="HTF13">
        <v>0.30621100000000001</v>
      </c>
      <c r="HTG13">
        <v>0.30615100000000001</v>
      </c>
      <c r="HTH13">
        <v>0.310201</v>
      </c>
      <c r="HTI13">
        <v>0.30917299999999998</v>
      </c>
      <c r="HTJ13">
        <v>0.311139</v>
      </c>
      <c r="HTK13">
        <v>0.31615399999999999</v>
      </c>
      <c r="HTL13">
        <v>0.30820799999999998</v>
      </c>
      <c r="HTM13">
        <v>0.29717500000000002</v>
      </c>
      <c r="HTN13">
        <v>0.30518499999999998</v>
      </c>
      <c r="HTO13">
        <v>0.30817699999999998</v>
      </c>
      <c r="HTP13">
        <v>0.30917299999999998</v>
      </c>
      <c r="HTQ13">
        <v>0.298203</v>
      </c>
      <c r="HTR13">
        <v>0.30222100000000002</v>
      </c>
      <c r="HTS13">
        <v>0.30415799999999998</v>
      </c>
      <c r="HTT13">
        <v>0.29922799999999999</v>
      </c>
      <c r="HTU13">
        <v>0.29321700000000001</v>
      </c>
      <c r="HTV13">
        <v>0.29917500000000002</v>
      </c>
      <c r="HTW13">
        <v>0.30518099999999998</v>
      </c>
      <c r="HTX13">
        <v>0.30717899999999998</v>
      </c>
      <c r="HTY13">
        <v>0.30022700000000002</v>
      </c>
      <c r="HTZ13">
        <v>0.31513000000000002</v>
      </c>
      <c r="HUA13">
        <v>0.308172</v>
      </c>
      <c r="HUB13">
        <v>0.30222399999999999</v>
      </c>
      <c r="HUC13">
        <v>0.31412899999999999</v>
      </c>
      <c r="HUD13">
        <v>0.30717899999999998</v>
      </c>
      <c r="HUE13">
        <v>0.32014399999999998</v>
      </c>
      <c r="HUF13">
        <v>0.32615899999999998</v>
      </c>
      <c r="HUG13">
        <v>0.29919899999999999</v>
      </c>
      <c r="HUH13">
        <v>0.30814599999999998</v>
      </c>
      <c r="HUI13">
        <v>0.31216699999999997</v>
      </c>
      <c r="HUJ13">
        <v>0.31715300000000002</v>
      </c>
      <c r="HUK13">
        <v>0.313162</v>
      </c>
      <c r="HUL13">
        <v>0.31216500000000003</v>
      </c>
      <c r="HUM13">
        <v>0.31515799999999999</v>
      </c>
      <c r="HUN13">
        <v>0.32616000000000001</v>
      </c>
      <c r="HUO13">
        <v>0.30315799999999998</v>
      </c>
      <c r="HUP13">
        <v>0.31116700000000003</v>
      </c>
      <c r="HUQ13">
        <v>0.311168</v>
      </c>
      <c r="HUR13">
        <v>0.31216699999999997</v>
      </c>
      <c r="HUS13">
        <v>0.33709800000000001</v>
      </c>
      <c r="HUT13">
        <v>0.30020000000000002</v>
      </c>
      <c r="HUU13">
        <v>0.30518099999999998</v>
      </c>
      <c r="HUV13">
        <v>0.30019800000000002</v>
      </c>
      <c r="HUW13">
        <v>0.32114199999999998</v>
      </c>
      <c r="HUX13">
        <v>0.31316500000000003</v>
      </c>
      <c r="HUY13">
        <v>0.30917099999999997</v>
      </c>
      <c r="HUZ13">
        <v>0.29221799999999998</v>
      </c>
      <c r="HVA13">
        <v>0.298203</v>
      </c>
      <c r="HVB13">
        <v>0.312166</v>
      </c>
      <c r="HVC13">
        <v>0.313191</v>
      </c>
      <c r="HVD13">
        <v>0.31213600000000002</v>
      </c>
      <c r="HVE13">
        <v>0.29521199999999997</v>
      </c>
      <c r="HVF13">
        <v>0.30119299999999999</v>
      </c>
      <c r="HVG13">
        <v>0.30023</v>
      </c>
      <c r="HVH13">
        <v>0.30717699999999998</v>
      </c>
      <c r="HVI13">
        <v>0.31512699999999999</v>
      </c>
      <c r="HVJ13">
        <v>0.31914799999999999</v>
      </c>
      <c r="HVK13">
        <v>0.29321700000000001</v>
      </c>
      <c r="HVL13">
        <v>0.30618000000000001</v>
      </c>
      <c r="HVM13">
        <v>0.30319000000000002</v>
      </c>
      <c r="HVN13">
        <v>0.30817600000000001</v>
      </c>
      <c r="HVO13">
        <v>0.32815299999999997</v>
      </c>
      <c r="HVP13">
        <v>0.31612400000000002</v>
      </c>
      <c r="HVQ13">
        <v>0.31615599999999999</v>
      </c>
      <c r="HVR13">
        <v>0.298203</v>
      </c>
      <c r="HVS13">
        <v>0.297205</v>
      </c>
      <c r="HVT13">
        <v>0.29421399999999998</v>
      </c>
      <c r="HVU13">
        <v>0.30718099999999998</v>
      </c>
      <c r="HVV13">
        <v>0.29321599999999998</v>
      </c>
      <c r="HVW13">
        <v>0.29324699999999998</v>
      </c>
      <c r="HVX13">
        <v>0.308143</v>
      </c>
      <c r="HVY13">
        <v>0.297205</v>
      </c>
      <c r="HVZ13">
        <v>0.299236</v>
      </c>
      <c r="HWA13">
        <v>0.29019</v>
      </c>
      <c r="HWB13">
        <v>0.30817499999999998</v>
      </c>
      <c r="HWC13">
        <v>0.30221999999999999</v>
      </c>
      <c r="HWD13">
        <v>0.30216599999999999</v>
      </c>
      <c r="HWE13">
        <v>0.297236</v>
      </c>
      <c r="HWF13">
        <v>0.29418</v>
      </c>
      <c r="HWG13">
        <v>0.30421799999999999</v>
      </c>
      <c r="HWH13">
        <v>0.30515199999999998</v>
      </c>
      <c r="HWI13">
        <v>0.314162</v>
      </c>
      <c r="HWJ13">
        <v>0.30717800000000001</v>
      </c>
      <c r="HWK13">
        <v>0.30917299999999998</v>
      </c>
      <c r="HWL13">
        <v>0.33311000000000002</v>
      </c>
      <c r="HWM13">
        <v>0.32014599999999999</v>
      </c>
      <c r="HWN13">
        <v>0.30022500000000002</v>
      </c>
      <c r="HWO13">
        <v>0.30515599999999998</v>
      </c>
      <c r="HWP13">
        <v>0.30618200000000001</v>
      </c>
      <c r="HWQ13">
        <v>0.29022300000000001</v>
      </c>
      <c r="HWR13">
        <v>0.30618099999999998</v>
      </c>
      <c r="HWS13">
        <v>0.29920000000000002</v>
      </c>
      <c r="HWT13">
        <v>0.31715300000000002</v>
      </c>
      <c r="HWU13">
        <v>0.32017499999999999</v>
      </c>
      <c r="HWV13">
        <v>0.30515399999999998</v>
      </c>
      <c r="HWW13">
        <v>0.30620900000000001</v>
      </c>
      <c r="HWX13">
        <v>0.29717700000000002</v>
      </c>
      <c r="HWY13">
        <v>0.29421399999999998</v>
      </c>
      <c r="HWZ13">
        <v>0.30817699999999998</v>
      </c>
      <c r="HXA13">
        <v>0.310201</v>
      </c>
      <c r="HXB13">
        <v>0.30615199999999998</v>
      </c>
      <c r="HXC13">
        <v>0.33709600000000001</v>
      </c>
      <c r="HXD13">
        <v>0.313162</v>
      </c>
      <c r="HXE13">
        <v>0.30219299999999999</v>
      </c>
      <c r="HXF13">
        <v>0.29122100000000001</v>
      </c>
      <c r="HXG13">
        <v>0.31914799999999999</v>
      </c>
      <c r="HXH13">
        <v>0.31515599999999999</v>
      </c>
      <c r="HXI13">
        <v>0.30330800000000002</v>
      </c>
      <c r="HXJ13">
        <v>0.30207499999999998</v>
      </c>
      <c r="HXK13">
        <v>0.30019899999999999</v>
      </c>
      <c r="HXL13">
        <v>0.29820099999999999</v>
      </c>
      <c r="HXM13">
        <v>0.30019800000000002</v>
      </c>
      <c r="HXN13">
        <v>0.32114100000000001</v>
      </c>
      <c r="HXO13">
        <v>0.30817600000000001</v>
      </c>
      <c r="HXP13">
        <v>0.30720900000000001</v>
      </c>
      <c r="HXQ13">
        <v>0.30319600000000002</v>
      </c>
      <c r="HXR13">
        <v>0.29819400000000001</v>
      </c>
      <c r="HXS13">
        <v>0.311139</v>
      </c>
      <c r="HXT13">
        <v>0.298203</v>
      </c>
      <c r="HXU13">
        <v>0.29321599999999998</v>
      </c>
      <c r="HXV13">
        <v>0.30817600000000001</v>
      </c>
      <c r="HXW13">
        <v>0.294215</v>
      </c>
      <c r="HXX13">
        <v>0.30718000000000001</v>
      </c>
      <c r="HXY13">
        <v>0.30618099999999998</v>
      </c>
      <c r="HXZ13">
        <v>0.30917299999999998</v>
      </c>
      <c r="HYA13">
        <v>0.30019699999999999</v>
      </c>
      <c r="HYB13">
        <v>0.295209</v>
      </c>
      <c r="HYC13">
        <v>0.30222199999999999</v>
      </c>
      <c r="HYD13">
        <v>0.31612600000000002</v>
      </c>
      <c r="HYE13">
        <v>0.30717800000000001</v>
      </c>
      <c r="HYF13">
        <v>0.298234</v>
      </c>
      <c r="HYG13">
        <v>0.31612499999999999</v>
      </c>
      <c r="HYH13">
        <v>0.30518499999999998</v>
      </c>
      <c r="HYI13">
        <v>0.30718000000000001</v>
      </c>
      <c r="HYJ13">
        <v>0.33510200000000001</v>
      </c>
      <c r="HYK13">
        <v>0.30418600000000001</v>
      </c>
      <c r="HYL13">
        <v>0.30518499999999998</v>
      </c>
      <c r="HYM13">
        <v>0.297238</v>
      </c>
      <c r="HYN13">
        <v>0.29717199999999999</v>
      </c>
      <c r="HYO13">
        <v>0.31815100000000002</v>
      </c>
      <c r="HYP13">
        <v>0.30817699999999998</v>
      </c>
      <c r="HYQ13">
        <v>0.29424</v>
      </c>
      <c r="HYR13">
        <v>0.308147</v>
      </c>
      <c r="HYS13">
        <v>0.310172</v>
      </c>
      <c r="HYT13">
        <v>0.30318800000000001</v>
      </c>
      <c r="HYU13">
        <v>0.30518600000000001</v>
      </c>
      <c r="HYV13">
        <v>0.30817499999999998</v>
      </c>
      <c r="HYW13">
        <v>0.30219299999999999</v>
      </c>
      <c r="HYX13">
        <v>0.30817699999999998</v>
      </c>
      <c r="HYY13">
        <v>0.325131</v>
      </c>
      <c r="HYZ13">
        <v>0.31618299999999999</v>
      </c>
      <c r="HZA13">
        <v>0.30319200000000002</v>
      </c>
      <c r="HZB13">
        <v>0.31612400000000002</v>
      </c>
      <c r="HZC13">
        <v>0.31715300000000002</v>
      </c>
      <c r="HZD13">
        <v>0.29421399999999998</v>
      </c>
      <c r="HZE13">
        <v>0.30419000000000002</v>
      </c>
      <c r="HZF13">
        <v>0.30521199999999998</v>
      </c>
      <c r="HZG13">
        <v>0.310139</v>
      </c>
      <c r="HZH13">
        <v>0.323162</v>
      </c>
      <c r="HZI13">
        <v>0.30715399999999998</v>
      </c>
      <c r="HZJ13">
        <v>0.30817499999999998</v>
      </c>
      <c r="HZK13">
        <v>0.31715300000000002</v>
      </c>
      <c r="HZL13">
        <v>0.31515799999999999</v>
      </c>
      <c r="HZM13">
        <v>0.31914799999999999</v>
      </c>
      <c r="HZN13">
        <v>0.29820099999999999</v>
      </c>
      <c r="HZO13">
        <v>0.29523899999999997</v>
      </c>
      <c r="HZP13">
        <v>0.30017100000000002</v>
      </c>
      <c r="HZQ13">
        <v>0.30618000000000001</v>
      </c>
      <c r="HZR13">
        <v>0.31116700000000003</v>
      </c>
      <c r="HZS13">
        <v>0.30618200000000001</v>
      </c>
      <c r="HZT13">
        <v>0.30418499999999998</v>
      </c>
      <c r="HZU13">
        <v>0.30119600000000002</v>
      </c>
      <c r="HZV13">
        <v>0.29920000000000002</v>
      </c>
      <c r="HZW13">
        <v>0.30717800000000001</v>
      </c>
      <c r="HZX13">
        <v>0.29920000000000002</v>
      </c>
      <c r="HZY13">
        <v>0.30019800000000002</v>
      </c>
      <c r="HZZ13">
        <v>0.30219099999999999</v>
      </c>
      <c r="IAA13">
        <v>0.313164</v>
      </c>
      <c r="IAB13">
        <v>0.29923</v>
      </c>
      <c r="IAC13">
        <v>0.31512600000000002</v>
      </c>
      <c r="IAD13">
        <v>0.29920099999999999</v>
      </c>
      <c r="IAE13">
        <v>0.30618299999999998</v>
      </c>
      <c r="IAF13">
        <v>0.30418400000000001</v>
      </c>
      <c r="IAG13">
        <v>0.31618499999999999</v>
      </c>
      <c r="IAH13">
        <v>0.30615300000000001</v>
      </c>
      <c r="IAI13">
        <v>0.30718000000000001</v>
      </c>
      <c r="IAJ13">
        <v>0.29424499999999998</v>
      </c>
      <c r="IAK13">
        <v>0.30717499999999998</v>
      </c>
      <c r="IAL13">
        <v>0.308147</v>
      </c>
      <c r="IAM13">
        <v>0.30618200000000001</v>
      </c>
      <c r="IAN13">
        <v>0.30920399999999998</v>
      </c>
      <c r="IAO13">
        <v>0.31412899999999999</v>
      </c>
      <c r="IAP13">
        <v>0.298203</v>
      </c>
      <c r="IAQ13">
        <v>0.299203</v>
      </c>
      <c r="IAR13">
        <v>0.311166</v>
      </c>
      <c r="IAS13">
        <v>0.30020000000000002</v>
      </c>
      <c r="IAT13">
        <v>0.30617800000000001</v>
      </c>
      <c r="IAU13">
        <v>0.31515799999999999</v>
      </c>
      <c r="IAV13">
        <v>0.30219400000000002</v>
      </c>
      <c r="IAW13">
        <v>0.28827199999999997</v>
      </c>
      <c r="IAX13">
        <v>0.31212099999999998</v>
      </c>
      <c r="IAY13">
        <v>0.32213799999999998</v>
      </c>
      <c r="IAZ13">
        <v>0.31914700000000001</v>
      </c>
      <c r="IBA13">
        <v>0.31516</v>
      </c>
      <c r="IBB13">
        <v>0.29620600000000002</v>
      </c>
      <c r="IBC13">
        <v>0.33710000000000001</v>
      </c>
      <c r="IBD13">
        <v>0.314162</v>
      </c>
      <c r="IBE13">
        <v>0.31715100000000002</v>
      </c>
      <c r="IBF13">
        <v>0.32911899999999999</v>
      </c>
      <c r="IBG13">
        <v>0.316189</v>
      </c>
      <c r="IBH13">
        <v>0.30315799999999998</v>
      </c>
      <c r="IBI13">
        <v>0.314189</v>
      </c>
      <c r="IBJ13">
        <v>0.30518200000000001</v>
      </c>
      <c r="IBK13">
        <v>0.29019499999999998</v>
      </c>
      <c r="IBL13">
        <v>0.30418899999999999</v>
      </c>
      <c r="IBM13">
        <v>0.30019499999999999</v>
      </c>
      <c r="IBN13">
        <v>0.30518499999999998</v>
      </c>
      <c r="IBO13">
        <v>0.31415999999999999</v>
      </c>
      <c r="IBP13">
        <v>0.297207</v>
      </c>
      <c r="IBQ13">
        <v>0.31316100000000002</v>
      </c>
      <c r="IBR13">
        <v>0.31515799999999999</v>
      </c>
      <c r="IBS13">
        <v>0.31814799999999999</v>
      </c>
      <c r="IBT13">
        <v>0.31216899999999997</v>
      </c>
      <c r="IBU13">
        <v>0.30518200000000001</v>
      </c>
      <c r="IBV13">
        <v>0.30817600000000001</v>
      </c>
      <c r="IBW13">
        <v>0.31219599999999997</v>
      </c>
      <c r="IBX13">
        <v>0.31612600000000002</v>
      </c>
      <c r="IBY13">
        <v>0.30817600000000001</v>
      </c>
      <c r="IBZ13">
        <v>0.30321900000000002</v>
      </c>
      <c r="ICA13">
        <v>0.31812000000000001</v>
      </c>
      <c r="ICB13">
        <v>0.297205</v>
      </c>
      <c r="ICC13">
        <v>0.30321799999999999</v>
      </c>
      <c r="ICD13">
        <v>0.31512899999999999</v>
      </c>
      <c r="ICE13">
        <v>0.310199</v>
      </c>
      <c r="ICF13">
        <v>0.30415799999999998</v>
      </c>
      <c r="ICG13">
        <v>0.29222100000000001</v>
      </c>
      <c r="ICH13">
        <v>0.30518299999999998</v>
      </c>
      <c r="ICI13">
        <v>0.31016899999999997</v>
      </c>
      <c r="ICJ13">
        <v>0.30621199999999998</v>
      </c>
      <c r="ICK13">
        <v>0.31612499999999999</v>
      </c>
      <c r="ICL13">
        <v>0.315189</v>
      </c>
      <c r="ICM13">
        <v>0.30817299999999997</v>
      </c>
      <c r="ICN13">
        <v>0.31413099999999999</v>
      </c>
      <c r="ICO13">
        <v>0.30119400000000002</v>
      </c>
      <c r="ICP13">
        <v>0.29620999999999997</v>
      </c>
      <c r="ICQ13">
        <v>0.31515700000000002</v>
      </c>
      <c r="ICR13">
        <v>0.33313900000000002</v>
      </c>
      <c r="ICS13">
        <v>0.30615100000000001</v>
      </c>
      <c r="ICT13">
        <v>0.32114100000000001</v>
      </c>
      <c r="ICU13">
        <v>0.31119799999999997</v>
      </c>
      <c r="ICV13">
        <v>0.30615399999999998</v>
      </c>
      <c r="ICW13">
        <v>0.312166</v>
      </c>
      <c r="ICX13">
        <v>0.32512999999999997</v>
      </c>
      <c r="ICY13">
        <v>0.30518400000000001</v>
      </c>
      <c r="ICZ13">
        <v>0.31116700000000003</v>
      </c>
      <c r="IDA13">
        <v>0.31415999999999999</v>
      </c>
      <c r="IDB13">
        <v>0.31814999999999999</v>
      </c>
      <c r="IDC13">
        <v>0.30019699999999999</v>
      </c>
      <c r="IDD13">
        <v>0.31316500000000003</v>
      </c>
      <c r="IDE13">
        <v>0.327154</v>
      </c>
      <c r="IDF13">
        <v>0.32310499999999998</v>
      </c>
      <c r="IDG13">
        <v>0.31515799999999999</v>
      </c>
      <c r="IDH13">
        <v>0.30518400000000001</v>
      </c>
      <c r="IDI13">
        <v>0.30219200000000002</v>
      </c>
      <c r="IDJ13">
        <v>0.30917499999999998</v>
      </c>
      <c r="IDK13">
        <v>0.30019699999999999</v>
      </c>
      <c r="IDL13">
        <v>0.30421900000000002</v>
      </c>
      <c r="IDM13">
        <v>0.30814599999999998</v>
      </c>
      <c r="IDN13">
        <v>0.311166</v>
      </c>
      <c r="IDO13">
        <v>0.29823300000000003</v>
      </c>
      <c r="IDP13">
        <v>0.31812000000000001</v>
      </c>
      <c r="IDQ13">
        <v>0.30518499999999998</v>
      </c>
      <c r="IDR13">
        <v>0.31119799999999997</v>
      </c>
      <c r="IDS13">
        <v>0.30019699999999999</v>
      </c>
      <c r="IDT13">
        <v>0.311139</v>
      </c>
      <c r="IDU13">
        <v>0.30618099999999998</v>
      </c>
      <c r="IDV13">
        <v>0.31615500000000002</v>
      </c>
      <c r="IDW13">
        <v>0.29720600000000003</v>
      </c>
      <c r="IDX13">
        <v>0.298232</v>
      </c>
      <c r="IDY13">
        <v>0.310141</v>
      </c>
      <c r="IDZ13">
        <v>0.325131</v>
      </c>
      <c r="IEA13">
        <v>0.31415999999999999</v>
      </c>
      <c r="IEB13">
        <v>0.31415900000000002</v>
      </c>
      <c r="IEC13">
        <v>0.315162</v>
      </c>
      <c r="IED13">
        <v>0.32412999999999997</v>
      </c>
      <c r="IEE13">
        <v>0.328123</v>
      </c>
      <c r="IEF13">
        <v>0.33411000000000002</v>
      </c>
      <c r="IEG13">
        <v>0.31515599999999999</v>
      </c>
      <c r="IEH13">
        <v>0.31615399999999999</v>
      </c>
      <c r="IEI13">
        <v>0.30618099999999998</v>
      </c>
      <c r="IEJ13">
        <v>0.301228</v>
      </c>
      <c r="IEK13">
        <v>0.30215799999999998</v>
      </c>
      <c r="IEL13">
        <v>0.313162</v>
      </c>
      <c r="IEM13">
        <v>0.30022599999999999</v>
      </c>
      <c r="IEN13">
        <v>0.30618400000000001</v>
      </c>
      <c r="IEO13">
        <v>0.30219200000000002</v>
      </c>
      <c r="IEP13">
        <v>0.313166</v>
      </c>
      <c r="IEQ13">
        <v>0.31911299999999998</v>
      </c>
      <c r="IER13">
        <v>0.31615700000000002</v>
      </c>
      <c r="IES13">
        <v>0.30817600000000001</v>
      </c>
      <c r="IET13">
        <v>0.310172</v>
      </c>
      <c r="IEU13">
        <v>0.30418600000000001</v>
      </c>
      <c r="IEV13">
        <v>0.30920500000000001</v>
      </c>
      <c r="IEW13">
        <v>0.31512600000000002</v>
      </c>
      <c r="IEX13">
        <v>0.29920099999999999</v>
      </c>
      <c r="IEY13">
        <v>0.30618000000000001</v>
      </c>
      <c r="IEZ13">
        <v>0.31814999999999999</v>
      </c>
      <c r="IFA13">
        <v>0.30019800000000002</v>
      </c>
      <c r="IFB13">
        <v>0.31815100000000002</v>
      </c>
      <c r="IFC13">
        <v>0.30418699999999999</v>
      </c>
      <c r="IFD13">
        <v>0.31017099999999997</v>
      </c>
      <c r="IFE13">
        <v>0.32612799999999997</v>
      </c>
      <c r="IFF13">
        <v>0.32612799999999997</v>
      </c>
      <c r="IFG13">
        <v>0.298203</v>
      </c>
      <c r="IFH13">
        <v>0.30119400000000002</v>
      </c>
      <c r="IFI13">
        <v>0.30319000000000002</v>
      </c>
      <c r="IFJ13">
        <v>0.31615500000000002</v>
      </c>
      <c r="IFK13">
        <v>0.29122100000000001</v>
      </c>
      <c r="IFL13">
        <v>0.31515799999999999</v>
      </c>
      <c r="IFM13">
        <v>0.31216500000000003</v>
      </c>
      <c r="IFN13">
        <v>0.30319099999999999</v>
      </c>
      <c r="IFO13">
        <v>0.33011600000000002</v>
      </c>
      <c r="IFP13">
        <v>0.30321900000000002</v>
      </c>
      <c r="IFQ13">
        <v>0.309145</v>
      </c>
      <c r="IFR13">
        <v>0.314189</v>
      </c>
      <c r="IFS13">
        <v>0.34604499999999999</v>
      </c>
      <c r="IFT13">
        <v>0.30518499999999998</v>
      </c>
      <c r="IFU13">
        <v>0.31516</v>
      </c>
      <c r="IFV13">
        <v>0.309172</v>
      </c>
      <c r="IFW13">
        <v>0.31914599999999999</v>
      </c>
      <c r="IFX13">
        <v>0.306201</v>
      </c>
      <c r="IFY13">
        <v>0.313143</v>
      </c>
      <c r="IFZ13">
        <v>0.29521399999999998</v>
      </c>
      <c r="IGA13">
        <v>0.30119200000000002</v>
      </c>
      <c r="IGB13">
        <v>0.30319000000000002</v>
      </c>
      <c r="IGC13">
        <v>0.29720600000000003</v>
      </c>
      <c r="IGD13">
        <v>0.31715199999999999</v>
      </c>
      <c r="IGE13">
        <v>0.31219599999999997</v>
      </c>
      <c r="IGF13">
        <v>0.308145</v>
      </c>
      <c r="IGG13">
        <v>0.31914900000000002</v>
      </c>
      <c r="IGH13">
        <v>0.33114100000000002</v>
      </c>
      <c r="IGI13">
        <v>0.32213999999999998</v>
      </c>
      <c r="IGJ13">
        <v>0.310141</v>
      </c>
      <c r="IGK13">
        <v>0.32313900000000001</v>
      </c>
      <c r="IGL13">
        <v>0.31319000000000002</v>
      </c>
      <c r="IGM13">
        <v>0.32712599999999997</v>
      </c>
      <c r="IGN13">
        <v>0.30016900000000002</v>
      </c>
      <c r="IGO13">
        <v>0.32313599999999998</v>
      </c>
      <c r="IGP13">
        <v>0.31815100000000002</v>
      </c>
      <c r="IGQ13">
        <v>0.30319000000000002</v>
      </c>
      <c r="IGR13">
        <v>0.30418600000000001</v>
      </c>
      <c r="IGS13">
        <v>0.30318699999999998</v>
      </c>
      <c r="IGT13">
        <v>0.30020000000000002</v>
      </c>
      <c r="IGU13">
        <v>0.32014199999999998</v>
      </c>
      <c r="IGV13">
        <v>0.327127</v>
      </c>
      <c r="IGW13">
        <v>0.30418699999999999</v>
      </c>
      <c r="IGX13">
        <v>0.326127</v>
      </c>
      <c r="IGY13">
        <v>0.31017099999999997</v>
      </c>
      <c r="IGZ13">
        <v>0.33111499999999999</v>
      </c>
      <c r="IHA13">
        <v>0.33510400000000001</v>
      </c>
      <c r="IHB13">
        <v>0.32416299999999998</v>
      </c>
      <c r="IHC13">
        <v>0.29219000000000001</v>
      </c>
      <c r="IHD13">
        <v>0.31715199999999999</v>
      </c>
      <c r="IHE13">
        <v>0.30019800000000002</v>
      </c>
      <c r="IHF13">
        <v>0.32413399999999998</v>
      </c>
      <c r="IHG13">
        <v>0.31017299999999998</v>
      </c>
      <c r="IHH13">
        <v>0.30720599999999998</v>
      </c>
      <c r="IHI13">
        <v>0.309145</v>
      </c>
      <c r="IHJ13">
        <v>0.31415799999999999</v>
      </c>
      <c r="IHK13">
        <v>0.31715399999999999</v>
      </c>
      <c r="IHL13">
        <v>0.31715300000000002</v>
      </c>
      <c r="IHM13">
        <v>0.32113999999999998</v>
      </c>
      <c r="IHN13">
        <v>0.313162</v>
      </c>
      <c r="IHO13">
        <v>0.310172</v>
      </c>
      <c r="IHP13">
        <v>0.30817899999999998</v>
      </c>
      <c r="IHQ13">
        <v>0.30621100000000001</v>
      </c>
      <c r="IHR13">
        <v>0.33008599999999999</v>
      </c>
      <c r="IHS13">
        <v>0.31119599999999997</v>
      </c>
      <c r="IHT13">
        <v>0.30515799999999998</v>
      </c>
      <c r="IHU13">
        <v>0.31316100000000002</v>
      </c>
      <c r="IHV13">
        <v>0.31615399999999999</v>
      </c>
      <c r="IHW13">
        <v>0.31814999999999999</v>
      </c>
      <c r="IHX13">
        <v>0.30817600000000001</v>
      </c>
      <c r="IHY13">
        <v>0.311168</v>
      </c>
      <c r="IHZ13">
        <v>0.30318899999999999</v>
      </c>
      <c r="IIA13">
        <v>0.31117</v>
      </c>
      <c r="IIB13">
        <v>0.312191</v>
      </c>
      <c r="IIC13">
        <v>0.31216899999999997</v>
      </c>
      <c r="IID13">
        <v>0.30316100000000001</v>
      </c>
      <c r="IIE13">
        <v>0.31718299999999999</v>
      </c>
      <c r="IIF13">
        <v>0.31911600000000001</v>
      </c>
      <c r="IIG13">
        <v>0.31415999999999999</v>
      </c>
      <c r="IIH13">
        <v>0.30818000000000001</v>
      </c>
      <c r="III13">
        <v>0.31914300000000001</v>
      </c>
      <c r="IIJ13">
        <v>0.328152</v>
      </c>
      <c r="IIK13">
        <v>0.34903800000000001</v>
      </c>
      <c r="IIL13">
        <v>0.29823100000000002</v>
      </c>
      <c r="IIM13">
        <v>0.33108700000000002</v>
      </c>
      <c r="IIN13">
        <v>0.32313700000000001</v>
      </c>
      <c r="IIO13">
        <v>0.312193</v>
      </c>
      <c r="IIP13">
        <v>0.31912000000000001</v>
      </c>
      <c r="IIQ13">
        <v>0.31017099999999997</v>
      </c>
      <c r="IIR13">
        <v>0.324133</v>
      </c>
      <c r="IIS13">
        <v>0.30618000000000001</v>
      </c>
      <c r="IIT13">
        <v>0.31017299999999998</v>
      </c>
      <c r="IIU13">
        <v>0.30618099999999998</v>
      </c>
      <c r="IIV13">
        <v>0.319214</v>
      </c>
      <c r="IIW13">
        <v>0.301126</v>
      </c>
      <c r="IIX13">
        <v>0.30418600000000001</v>
      </c>
      <c r="IIY13">
        <v>0.30817699999999998</v>
      </c>
      <c r="IIZ13">
        <v>0.31216500000000003</v>
      </c>
      <c r="IJA13">
        <v>0.31815100000000002</v>
      </c>
      <c r="IJB13">
        <v>0.32413199999999998</v>
      </c>
      <c r="IJC13">
        <v>0.31017299999999998</v>
      </c>
      <c r="IJD13">
        <v>0.31216500000000003</v>
      </c>
      <c r="IJE13">
        <v>0.31715100000000002</v>
      </c>
      <c r="IJF13">
        <v>0.33211299999999999</v>
      </c>
      <c r="IJG13">
        <v>0.32715499999999997</v>
      </c>
      <c r="IJH13">
        <v>0.326098</v>
      </c>
      <c r="IJI13">
        <v>0.312278</v>
      </c>
      <c r="IJJ13">
        <v>0.31205300000000002</v>
      </c>
      <c r="IJK13">
        <v>0.31914799999999999</v>
      </c>
      <c r="IJL13">
        <v>0.311168</v>
      </c>
      <c r="IJM13">
        <v>0.31515599999999999</v>
      </c>
      <c r="IJN13">
        <v>0.30817699999999998</v>
      </c>
      <c r="IJO13">
        <v>0.30917299999999998</v>
      </c>
      <c r="IJP13">
        <v>0.32313700000000001</v>
      </c>
      <c r="IJQ13">
        <v>0.32512999999999997</v>
      </c>
      <c r="IJR13">
        <v>0.31416300000000003</v>
      </c>
      <c r="IJS13">
        <v>0.30119299999999999</v>
      </c>
      <c r="IJT13">
        <v>0.298203</v>
      </c>
      <c r="IJU13">
        <v>0.31814799999999999</v>
      </c>
      <c r="IJV13">
        <v>0.30917499999999998</v>
      </c>
      <c r="IJW13">
        <v>0.328123</v>
      </c>
      <c r="IJX13">
        <v>0.29920000000000002</v>
      </c>
      <c r="IJY13">
        <v>0.327127</v>
      </c>
      <c r="IJZ13">
        <v>0.31415999999999999</v>
      </c>
      <c r="IKA13">
        <v>0.30717699999999998</v>
      </c>
      <c r="IKB13">
        <v>0.30618099999999998</v>
      </c>
      <c r="IKC13">
        <v>0.29620800000000003</v>
      </c>
      <c r="IKD13">
        <v>0.29920000000000002</v>
      </c>
      <c r="IKE13">
        <v>0.31319200000000003</v>
      </c>
      <c r="IKF13">
        <v>0.33507500000000001</v>
      </c>
      <c r="IKG13">
        <v>0.31117</v>
      </c>
      <c r="IKH13">
        <v>0.32512999999999997</v>
      </c>
      <c r="IKI13">
        <v>0.31515900000000002</v>
      </c>
      <c r="IKJ13">
        <v>0.30119400000000002</v>
      </c>
      <c r="IKK13">
        <v>0.311168</v>
      </c>
      <c r="IKL13">
        <v>0.31415900000000002</v>
      </c>
      <c r="IKM13">
        <v>0.33211299999999999</v>
      </c>
      <c r="IKN13">
        <v>0.313164</v>
      </c>
      <c r="IKO13">
        <v>0.30720700000000001</v>
      </c>
      <c r="IKP13">
        <v>0.31712299999999999</v>
      </c>
      <c r="IKQ13">
        <v>0.309174</v>
      </c>
      <c r="IKR13">
        <v>0.32113999999999998</v>
      </c>
      <c r="IKS13">
        <v>0.32815299999999997</v>
      </c>
      <c r="IKT13">
        <v>0.31217099999999998</v>
      </c>
      <c r="IKU13">
        <v>0.308141</v>
      </c>
      <c r="IKV13">
        <v>0.31718200000000002</v>
      </c>
      <c r="IKW13">
        <v>0.31612600000000002</v>
      </c>
      <c r="IKX13">
        <v>0.327125</v>
      </c>
      <c r="IKY13">
        <v>0.31715399999999999</v>
      </c>
      <c r="IKZ13">
        <v>0.30518200000000001</v>
      </c>
      <c r="ILA13">
        <v>0.32911899999999999</v>
      </c>
      <c r="ILB13">
        <v>0.31515900000000002</v>
      </c>
      <c r="ILC13">
        <v>0.30817800000000001</v>
      </c>
      <c r="ILD13">
        <v>0.31715100000000002</v>
      </c>
      <c r="ILE13">
        <v>0.32116899999999998</v>
      </c>
      <c r="ILF13">
        <v>0.33308199999999999</v>
      </c>
      <c r="ILG13">
        <v>0.31017</v>
      </c>
      <c r="ILH13">
        <v>0.32516</v>
      </c>
      <c r="ILI13">
        <v>0.30817600000000001</v>
      </c>
      <c r="ILJ13">
        <v>0.30515399999999998</v>
      </c>
      <c r="ILK13">
        <v>0.31815100000000002</v>
      </c>
      <c r="ILL13">
        <v>0.31017</v>
      </c>
      <c r="ILM13">
        <v>0.30817600000000001</v>
      </c>
      <c r="ILN13">
        <v>0.31515700000000002</v>
      </c>
      <c r="ILO13">
        <v>0.312195</v>
      </c>
      <c r="ILP13">
        <v>0.31612699999999999</v>
      </c>
      <c r="ILQ13">
        <v>0.30618000000000001</v>
      </c>
      <c r="ILR13">
        <v>0.31419000000000002</v>
      </c>
      <c r="ILS13">
        <v>0.34712100000000001</v>
      </c>
      <c r="ILT13">
        <v>0.33402799999999999</v>
      </c>
      <c r="ILU13">
        <v>0.31715199999999999</v>
      </c>
      <c r="ILV13">
        <v>0.30019800000000002</v>
      </c>
      <c r="ILW13">
        <v>0.32114300000000001</v>
      </c>
      <c r="ILX13">
        <v>0.30620999999999998</v>
      </c>
      <c r="ILY13">
        <v>0.32011499999999998</v>
      </c>
      <c r="ILZ13">
        <v>0.32313799999999998</v>
      </c>
      <c r="IMA13">
        <v>0.325131</v>
      </c>
      <c r="IMB13">
        <v>0.30318899999999999</v>
      </c>
      <c r="IMC13">
        <v>0.31815100000000002</v>
      </c>
      <c r="IMD13">
        <v>0.312166</v>
      </c>
      <c r="IME13">
        <v>0.327123</v>
      </c>
      <c r="IMF13">
        <v>0.30717800000000001</v>
      </c>
      <c r="IMG13">
        <v>0.29920000000000002</v>
      </c>
      <c r="IMH13">
        <v>0.33011800000000002</v>
      </c>
      <c r="IMI13">
        <v>0.33211099999999999</v>
      </c>
      <c r="IMJ13">
        <v>0.328125</v>
      </c>
      <c r="IMK13">
        <v>0.312164</v>
      </c>
      <c r="IML13">
        <v>0.30618299999999998</v>
      </c>
      <c r="IMM13">
        <v>0.30917499999999998</v>
      </c>
      <c r="IMN13">
        <v>0.31615199999999999</v>
      </c>
      <c r="IMO13">
        <v>0.32017499999999999</v>
      </c>
      <c r="IMP13">
        <v>0.31216300000000002</v>
      </c>
      <c r="IMQ13">
        <v>0.30216500000000002</v>
      </c>
      <c r="IMR13">
        <v>0.33510499999999999</v>
      </c>
      <c r="IMS13">
        <v>0.32911899999999999</v>
      </c>
      <c r="IMT13">
        <v>0.32812400000000003</v>
      </c>
      <c r="IMU13">
        <v>0.311168</v>
      </c>
      <c r="IMV13">
        <v>0.31116700000000003</v>
      </c>
      <c r="IMW13">
        <v>0.30917499999999998</v>
      </c>
      <c r="IMX13">
        <v>0.30518499999999998</v>
      </c>
      <c r="IMY13">
        <v>0.30019600000000002</v>
      </c>
      <c r="IMZ13">
        <v>0.31117</v>
      </c>
      <c r="INA13">
        <v>0.31319000000000002</v>
      </c>
      <c r="INB13">
        <v>0.311141</v>
      </c>
      <c r="INC13">
        <v>0.30917299999999998</v>
      </c>
      <c r="IND13">
        <v>0.30119600000000002</v>
      </c>
      <c r="INE13">
        <v>0.312164</v>
      </c>
      <c r="INF13">
        <v>0.31914599999999999</v>
      </c>
      <c r="ING13">
        <v>0.313164</v>
      </c>
      <c r="INH13">
        <v>0.312168</v>
      </c>
      <c r="INI13">
        <v>0.32313399999999998</v>
      </c>
      <c r="INJ13">
        <v>0.30618299999999998</v>
      </c>
      <c r="INK13">
        <v>0.30717899999999998</v>
      </c>
      <c r="INL13">
        <v>0.29720299999999999</v>
      </c>
      <c r="INM13">
        <v>0.30917499999999998</v>
      </c>
      <c r="INN13">
        <v>0.30318800000000001</v>
      </c>
      <c r="INO13">
        <v>0.31615500000000002</v>
      </c>
      <c r="INP13">
        <v>0.33011800000000002</v>
      </c>
      <c r="INQ13">
        <v>0.31017299999999998</v>
      </c>
      <c r="INR13">
        <v>0.329121</v>
      </c>
      <c r="INS13">
        <v>0.30421399999999998</v>
      </c>
      <c r="INT13">
        <v>0.30216300000000001</v>
      </c>
      <c r="INU13">
        <v>0.30618299999999998</v>
      </c>
      <c r="INV13">
        <v>0.31016899999999997</v>
      </c>
      <c r="INW13">
        <v>0.32014300000000001</v>
      </c>
      <c r="INX13">
        <v>0.31515700000000002</v>
      </c>
      <c r="INY13">
        <v>0.31515900000000002</v>
      </c>
      <c r="INZ13">
        <v>0.31815100000000002</v>
      </c>
      <c r="IOA13">
        <v>0.32117499999999999</v>
      </c>
      <c r="IOB13">
        <v>0.32612099999999999</v>
      </c>
      <c r="IOC13">
        <v>0.31712400000000002</v>
      </c>
      <c r="IOD13">
        <v>0.30820399999999998</v>
      </c>
      <c r="IOE13">
        <v>0.31316500000000003</v>
      </c>
      <c r="IOF13">
        <v>0.30016799999999999</v>
      </c>
      <c r="IOG13">
        <v>0.31715199999999999</v>
      </c>
      <c r="IOH13">
        <v>0.30717800000000001</v>
      </c>
      <c r="IOI13">
        <v>0.33313799999999999</v>
      </c>
      <c r="IOJ13">
        <v>0.33310899999999999</v>
      </c>
      <c r="IOK13">
        <v>0.310143</v>
      </c>
      <c r="IOL13">
        <v>0.33111299999999999</v>
      </c>
      <c r="IOM13">
        <v>0.31515799999999999</v>
      </c>
      <c r="ION13">
        <v>0.30820399999999998</v>
      </c>
      <c r="IOO13">
        <v>0.30818000000000001</v>
      </c>
      <c r="IOP13">
        <v>0.31612299999999999</v>
      </c>
      <c r="IOQ13">
        <v>0.329123</v>
      </c>
      <c r="IOR13">
        <v>0.31319000000000002</v>
      </c>
      <c r="IOS13">
        <v>0.33806999999999998</v>
      </c>
      <c r="IOT13">
        <v>0.33011299999999999</v>
      </c>
      <c r="IOU13">
        <v>0.32014599999999999</v>
      </c>
      <c r="IOV13">
        <v>0.312164</v>
      </c>
      <c r="IOW13">
        <v>0.30920399999999998</v>
      </c>
      <c r="IOX13">
        <v>0.31911800000000001</v>
      </c>
      <c r="IOY13">
        <v>0.31615399999999999</v>
      </c>
      <c r="IOZ13">
        <v>0.328127</v>
      </c>
      <c r="IPA13">
        <v>0.32013999999999998</v>
      </c>
      <c r="IPB13">
        <v>0.30817899999999998</v>
      </c>
      <c r="IPC13">
        <v>0.311166</v>
      </c>
      <c r="IPD13">
        <v>0.30618299999999998</v>
      </c>
      <c r="IPE13">
        <v>0.31016899999999997</v>
      </c>
      <c r="IPF13">
        <v>0.31815100000000002</v>
      </c>
      <c r="IPG13">
        <v>0.31615399999999999</v>
      </c>
      <c r="IPH13">
        <v>0.31914900000000002</v>
      </c>
      <c r="IPI13">
        <v>0.32014199999999998</v>
      </c>
      <c r="IPJ13">
        <v>0.32313700000000001</v>
      </c>
      <c r="IPK13">
        <v>0.31216699999999997</v>
      </c>
      <c r="IPL13">
        <v>0.30717699999999998</v>
      </c>
      <c r="IPM13">
        <v>0.30122399999999999</v>
      </c>
      <c r="IPN13">
        <v>0.32114100000000001</v>
      </c>
      <c r="IPO13">
        <v>0.31612499999999999</v>
      </c>
      <c r="IPP13">
        <v>0.31914700000000001</v>
      </c>
      <c r="IPQ13">
        <v>0.32117200000000001</v>
      </c>
      <c r="IPR13">
        <v>0.31313400000000002</v>
      </c>
      <c r="IPS13">
        <v>0.30817699999999998</v>
      </c>
      <c r="IPT13">
        <v>0.32313399999999998</v>
      </c>
      <c r="IPU13">
        <v>0.30920599999999998</v>
      </c>
      <c r="IPV13">
        <v>0.30814399999999997</v>
      </c>
      <c r="IPW13">
        <v>0.31515900000000002</v>
      </c>
      <c r="IPX13">
        <v>0.31216500000000003</v>
      </c>
      <c r="IPY13">
        <v>0.29620800000000003</v>
      </c>
      <c r="IPZ13">
        <v>0.30019800000000002</v>
      </c>
      <c r="IQA13">
        <v>0.30817699999999998</v>
      </c>
      <c r="IQB13">
        <v>0.32911899999999999</v>
      </c>
      <c r="IQC13">
        <v>0.31914599999999999</v>
      </c>
      <c r="IQD13">
        <v>0.325156</v>
      </c>
      <c r="IQE13">
        <v>0.33009300000000003</v>
      </c>
      <c r="IQF13">
        <v>0.31814900000000002</v>
      </c>
      <c r="IQG13">
        <v>0.33410899999999999</v>
      </c>
      <c r="IQH13">
        <v>0.33210899999999999</v>
      </c>
      <c r="IQI13">
        <v>0.32513399999999998</v>
      </c>
      <c r="IQJ13">
        <v>0.31315999999999999</v>
      </c>
      <c r="IQK13">
        <v>0.325131</v>
      </c>
      <c r="IQL13">
        <v>0.33510400000000001</v>
      </c>
      <c r="IQM13">
        <v>0.34009099999999998</v>
      </c>
      <c r="IQN13">
        <v>0.33211299999999999</v>
      </c>
      <c r="IQO13">
        <v>0.30817499999999998</v>
      </c>
      <c r="IQP13">
        <v>0.31515700000000002</v>
      </c>
      <c r="IQQ13">
        <v>0.32114399999999999</v>
      </c>
      <c r="IQR13">
        <v>0.30618000000000001</v>
      </c>
      <c r="IQS13">
        <v>0.30717899999999998</v>
      </c>
      <c r="IQT13">
        <v>0.31825100000000001</v>
      </c>
      <c r="IQU13">
        <v>0.32004199999999999</v>
      </c>
      <c r="IQV13">
        <v>0.30917899999999998</v>
      </c>
      <c r="IQW13">
        <v>0.29819800000000002</v>
      </c>
      <c r="IQX13">
        <v>0.29720600000000003</v>
      </c>
      <c r="IQY13">
        <v>0.309172</v>
      </c>
      <c r="IQZ13">
        <v>0.31615799999999999</v>
      </c>
      <c r="IRA13">
        <v>0.32911699999999999</v>
      </c>
      <c r="IRB13">
        <v>0.31415999999999999</v>
      </c>
      <c r="IRC13">
        <v>0.30319200000000002</v>
      </c>
      <c r="IRD13">
        <v>0.324131</v>
      </c>
      <c r="IRE13">
        <v>0.30518699999999999</v>
      </c>
      <c r="IRF13">
        <v>0.32413199999999998</v>
      </c>
      <c r="IRG13">
        <v>0.31316100000000002</v>
      </c>
      <c r="IRH13">
        <v>0.32114300000000001</v>
      </c>
      <c r="IRI13">
        <v>0.31416100000000002</v>
      </c>
      <c r="IRJ13">
        <v>0.31618499999999999</v>
      </c>
      <c r="IRK13">
        <v>0.32210899999999998</v>
      </c>
      <c r="IRL13">
        <v>0.31515599999999999</v>
      </c>
      <c r="IRM13">
        <v>0.31117</v>
      </c>
      <c r="IRN13">
        <v>0.30917299999999998</v>
      </c>
      <c r="IRO13">
        <v>0.31020700000000001</v>
      </c>
      <c r="IRP13">
        <v>0.32708799999999999</v>
      </c>
      <c r="IRQ13">
        <v>0.33610299999999999</v>
      </c>
      <c r="IRR13">
        <v>0.309172</v>
      </c>
      <c r="IRS13">
        <v>0.32912200000000003</v>
      </c>
      <c r="IRT13">
        <v>0.33011699999999999</v>
      </c>
      <c r="IRU13">
        <v>0.32313599999999998</v>
      </c>
      <c r="IRV13">
        <v>0.31715100000000002</v>
      </c>
      <c r="IRW13">
        <v>0.31020199999999998</v>
      </c>
      <c r="IRX13">
        <v>0.32211000000000001</v>
      </c>
      <c r="IRY13">
        <v>0.32114100000000001</v>
      </c>
      <c r="IRZ13">
        <v>0.33214300000000002</v>
      </c>
      <c r="ISA13">
        <v>0.31316300000000002</v>
      </c>
      <c r="ISB13">
        <v>0.32213599999999998</v>
      </c>
      <c r="ISC13">
        <v>0.308147</v>
      </c>
      <c r="ISD13">
        <v>0.311168</v>
      </c>
      <c r="ISE13">
        <v>0.32612799999999997</v>
      </c>
      <c r="ISF13">
        <v>0.31715199999999999</v>
      </c>
      <c r="ISG13">
        <v>0.31715300000000002</v>
      </c>
      <c r="ISH13">
        <v>0.32014300000000001</v>
      </c>
      <c r="ISI13">
        <v>0.30518699999999999</v>
      </c>
      <c r="ISJ13">
        <v>0.32113900000000001</v>
      </c>
      <c r="ISK13">
        <v>0.31816299999999997</v>
      </c>
      <c r="ISL13">
        <v>0.32913700000000001</v>
      </c>
      <c r="ISM13">
        <v>0.32011400000000001</v>
      </c>
      <c r="ISN13">
        <v>0.31316300000000002</v>
      </c>
      <c r="ISO13">
        <v>0.32812200000000002</v>
      </c>
      <c r="ISP13">
        <v>0.33111499999999999</v>
      </c>
      <c r="ISQ13">
        <v>0.29620999999999997</v>
      </c>
      <c r="ISR13">
        <v>0.312166</v>
      </c>
      <c r="ISS13">
        <v>0.31814900000000002</v>
      </c>
      <c r="IST13">
        <v>0.31518699999999999</v>
      </c>
      <c r="ISU13">
        <v>0.31017800000000001</v>
      </c>
      <c r="ISV13">
        <v>0.32808500000000002</v>
      </c>
      <c r="ISW13">
        <v>0.33311000000000002</v>
      </c>
      <c r="ISX13">
        <v>0.33410800000000002</v>
      </c>
      <c r="ISY13">
        <v>0.32213599999999998</v>
      </c>
      <c r="ISZ13">
        <v>0.31615599999999999</v>
      </c>
      <c r="ITA13">
        <v>0.325131</v>
      </c>
      <c r="ITB13">
        <v>0.33313900000000002</v>
      </c>
      <c r="ITC13">
        <v>0.314133</v>
      </c>
      <c r="ITD13">
        <v>0.31814599999999998</v>
      </c>
      <c r="ITE13">
        <v>0.32114399999999999</v>
      </c>
      <c r="ITF13">
        <v>0.35305399999999998</v>
      </c>
      <c r="ITG13">
        <v>0.33411000000000002</v>
      </c>
      <c r="ITH13">
        <v>0.32911800000000002</v>
      </c>
      <c r="ITI13">
        <v>0.313162</v>
      </c>
      <c r="ITJ13">
        <v>0.31515799999999999</v>
      </c>
      <c r="ITK13">
        <v>0.33211200000000002</v>
      </c>
      <c r="ITL13">
        <v>0.325131</v>
      </c>
      <c r="ITM13">
        <v>0.31715300000000002</v>
      </c>
      <c r="ITN13">
        <v>0.310199</v>
      </c>
      <c r="ITO13">
        <v>0.31616100000000003</v>
      </c>
      <c r="ITP13">
        <v>0.33307500000000001</v>
      </c>
      <c r="ITQ13">
        <v>0.31415900000000002</v>
      </c>
      <c r="ITR13">
        <v>0.31814999999999999</v>
      </c>
      <c r="ITS13">
        <v>0.32313500000000001</v>
      </c>
      <c r="ITT13">
        <v>0.326129</v>
      </c>
      <c r="ITU13">
        <v>0.31718200000000002</v>
      </c>
      <c r="ITV13">
        <v>0.35302600000000001</v>
      </c>
      <c r="ITW13">
        <v>0.32413399999999998</v>
      </c>
      <c r="ITX13">
        <v>0.30119600000000002</v>
      </c>
      <c r="ITY13">
        <v>0.32413199999999998</v>
      </c>
      <c r="ITZ13">
        <v>0.31117</v>
      </c>
      <c r="IUA13">
        <v>0.327125</v>
      </c>
      <c r="IUB13">
        <v>0.33111600000000002</v>
      </c>
      <c r="IUC13">
        <v>0.31814700000000001</v>
      </c>
      <c r="IUD13">
        <v>0.31515799999999999</v>
      </c>
      <c r="IUE13">
        <v>0.31117</v>
      </c>
      <c r="IUF13">
        <v>0.36003499999999999</v>
      </c>
      <c r="IUG13">
        <v>0.335117</v>
      </c>
      <c r="IUH13">
        <v>0.323154</v>
      </c>
      <c r="IUI13">
        <v>0.31914900000000002</v>
      </c>
      <c r="IUJ13">
        <v>0.32210499999999997</v>
      </c>
      <c r="IUK13">
        <v>0.32812200000000002</v>
      </c>
      <c r="IUL13">
        <v>0.31416100000000002</v>
      </c>
      <c r="IUM13">
        <v>0.31815199999999999</v>
      </c>
      <c r="IUN13">
        <v>0.33809499999999998</v>
      </c>
      <c r="IUO13">
        <v>0.30418499999999998</v>
      </c>
      <c r="IUP13">
        <v>0.32712599999999997</v>
      </c>
      <c r="IUQ13">
        <v>0.34707399999999999</v>
      </c>
      <c r="IUR13">
        <v>0.30518400000000001</v>
      </c>
      <c r="IUS13">
        <v>0.311166</v>
      </c>
      <c r="IUT13">
        <v>0.33610499999999999</v>
      </c>
      <c r="IUU13">
        <v>0.31615300000000002</v>
      </c>
      <c r="IUV13">
        <v>0.32217600000000002</v>
      </c>
      <c r="IUW13">
        <v>0.32509399999999999</v>
      </c>
      <c r="IUX13">
        <v>0.31715199999999999</v>
      </c>
      <c r="IUY13">
        <v>0.31515900000000002</v>
      </c>
      <c r="IUZ13">
        <v>0.31016899999999997</v>
      </c>
      <c r="IVA13">
        <v>0.31615500000000002</v>
      </c>
      <c r="IVB13">
        <v>0.31415999999999999</v>
      </c>
      <c r="IVC13">
        <v>0.313162</v>
      </c>
      <c r="IVD13">
        <v>0.31516100000000002</v>
      </c>
      <c r="IVE13">
        <v>0.33310699999999999</v>
      </c>
      <c r="IVF13">
        <v>0.330154</v>
      </c>
      <c r="IVG13">
        <v>0.339057</v>
      </c>
      <c r="IVH13">
        <v>0.31814799999999999</v>
      </c>
      <c r="IVI13">
        <v>0.33410699999999999</v>
      </c>
      <c r="IVJ13">
        <v>0.31914900000000002</v>
      </c>
      <c r="IVK13">
        <v>0.32712599999999997</v>
      </c>
      <c r="IVL13">
        <v>0.312164</v>
      </c>
      <c r="IVM13">
        <v>0.33311000000000002</v>
      </c>
      <c r="IVN13">
        <v>0.31918400000000002</v>
      </c>
      <c r="IVO13">
        <v>0.31814500000000001</v>
      </c>
      <c r="IVP13">
        <v>0.306149</v>
      </c>
      <c r="IVQ13">
        <v>0.31415799999999999</v>
      </c>
      <c r="IVR13">
        <v>0.32612799999999997</v>
      </c>
    </row>
    <row r="14" spans="1:6674" x14ac:dyDescent="0.2">
      <c r="A14" s="1">
        <v>2.6106399999999999E-7</v>
      </c>
      <c r="B14">
        <v>1.5355700000000001</v>
      </c>
      <c r="C14">
        <v>0.54762100000000002</v>
      </c>
      <c r="D14">
        <v>8.8619599999999998</v>
      </c>
      <c r="E14">
        <v>0.76267399999999996</v>
      </c>
      <c r="F14">
        <v>9.9158200000000001</v>
      </c>
      <c r="G14">
        <v>9.3872099999999996</v>
      </c>
      <c r="H14">
        <v>4.8367E-2</v>
      </c>
      <c r="I14">
        <v>1.6882000000000001E-2</v>
      </c>
      <c r="J14">
        <v>2.3019399999999999E-2</v>
      </c>
      <c r="K14">
        <v>0.38933499999999999</v>
      </c>
      <c r="L14">
        <v>0.30216599999999999</v>
      </c>
      <c r="M14">
        <v>0.28706300000000001</v>
      </c>
      <c r="N14">
        <v>0.36295300000000003</v>
      </c>
      <c r="O14">
        <v>0.227738</v>
      </c>
      <c r="P14">
        <v>1.8449299999999998E-2</v>
      </c>
      <c r="Q14">
        <v>0.46048299999999998</v>
      </c>
      <c r="R14">
        <v>0.28201100000000001</v>
      </c>
      <c r="S14">
        <v>0.38128499999999999</v>
      </c>
      <c r="T14">
        <v>0.31773800000000002</v>
      </c>
      <c r="U14">
        <v>0.305203</v>
      </c>
      <c r="V14">
        <v>2.2486200000000001E-2</v>
      </c>
      <c r="W14">
        <v>0.28945300000000002</v>
      </c>
      <c r="X14">
        <v>9.9694599999999994E-2</v>
      </c>
      <c r="Y14">
        <v>0.19563700000000001</v>
      </c>
      <c r="Z14">
        <v>0.50453999999999999</v>
      </c>
      <c r="AA14">
        <v>0.45433299999999999</v>
      </c>
      <c r="AB14">
        <v>0.64104799999999995</v>
      </c>
      <c r="AC14">
        <v>9.5341100000000001</v>
      </c>
      <c r="AD14">
        <v>9.1607000000000003</v>
      </c>
      <c r="AE14">
        <v>9.1169499999999992</v>
      </c>
      <c r="AF14">
        <v>9.01877</v>
      </c>
      <c r="AG14">
        <v>0.77579500000000001</v>
      </c>
      <c r="AH14">
        <v>1.14971</v>
      </c>
      <c r="AI14">
        <v>0.114756</v>
      </c>
      <c r="AJ14">
        <v>0.15737200000000001</v>
      </c>
      <c r="AK14">
        <v>8.7696100000000001</v>
      </c>
      <c r="AL14">
        <v>8.8218700000000005</v>
      </c>
      <c r="AM14">
        <v>0.27724799999999999</v>
      </c>
      <c r="AN14">
        <v>9.4453600000000009</v>
      </c>
      <c r="AO14">
        <v>9.1295300000000008</v>
      </c>
      <c r="AP14">
        <v>0.123297</v>
      </c>
      <c r="AQ14">
        <v>0.59684000000000004</v>
      </c>
      <c r="AR14">
        <v>0.22654199999999999</v>
      </c>
      <c r="AS14">
        <v>0.348688</v>
      </c>
      <c r="AT14">
        <v>0.73848199999999997</v>
      </c>
      <c r="AU14">
        <v>1.4541500000000001</v>
      </c>
      <c r="AV14">
        <v>0.78672299999999995</v>
      </c>
      <c r="AW14">
        <v>0.16475999999999999</v>
      </c>
      <c r="AX14">
        <v>0.15645300000000001</v>
      </c>
      <c r="AY14">
        <v>7.2625300000000004E-2</v>
      </c>
      <c r="AZ14">
        <v>9.5214800000000004</v>
      </c>
      <c r="BA14">
        <v>9.5627200000000006</v>
      </c>
      <c r="BB14">
        <v>5.2798400000000002E-2</v>
      </c>
      <c r="BC14">
        <v>0.104368</v>
      </c>
      <c r="BD14">
        <v>0.36957800000000002</v>
      </c>
      <c r="BE14">
        <v>9.5575799999999995E-3</v>
      </c>
      <c r="BF14">
        <v>0.358763</v>
      </c>
      <c r="BG14">
        <v>0.116546</v>
      </c>
      <c r="BH14">
        <v>9.7335100000000008</v>
      </c>
      <c r="BI14">
        <v>9.4893099999999997</v>
      </c>
      <c r="BJ14">
        <v>9.4027499999999993</v>
      </c>
      <c r="BK14">
        <v>8.0823999999999998</v>
      </c>
      <c r="BL14">
        <v>2.5234300000000001E-2</v>
      </c>
      <c r="BM14">
        <v>9.3450399999999991</v>
      </c>
      <c r="BN14">
        <v>9.0678099999999997</v>
      </c>
      <c r="BO14">
        <v>9.9664900000000003</v>
      </c>
      <c r="BP14">
        <v>10.2707</v>
      </c>
      <c r="BQ14">
        <v>0.19120300000000001</v>
      </c>
      <c r="BR14">
        <v>0.50226999999999999</v>
      </c>
      <c r="BS14">
        <v>3.3729200000000002E-3</v>
      </c>
      <c r="BT14">
        <v>0.18279899999999999</v>
      </c>
      <c r="BU14">
        <v>0.44574799999999998</v>
      </c>
      <c r="BV14">
        <v>0.53609099999999998</v>
      </c>
      <c r="BW14">
        <v>4.0856700000000003E-2</v>
      </c>
      <c r="BX14">
        <v>0.18076999999999999</v>
      </c>
      <c r="BY14">
        <v>9.1397600000000008</v>
      </c>
      <c r="BZ14">
        <v>0.76953800000000006</v>
      </c>
      <c r="CA14">
        <v>9.3007299999999997</v>
      </c>
      <c r="CB14">
        <v>8.6970200000000002</v>
      </c>
      <c r="CC14">
        <v>0.200907</v>
      </c>
      <c r="CD14">
        <v>0.40112100000000001</v>
      </c>
      <c r="CE14">
        <v>1.16414</v>
      </c>
      <c r="CF14">
        <v>0.48579099999999997</v>
      </c>
      <c r="CG14">
        <v>0.42602600000000002</v>
      </c>
      <c r="CH14">
        <v>0.38570900000000002</v>
      </c>
      <c r="CI14">
        <v>0.708005</v>
      </c>
      <c r="CJ14">
        <v>6.1705799999999998E-2</v>
      </c>
      <c r="CK14">
        <v>0.64598699999999998</v>
      </c>
      <c r="CL14">
        <v>0.58264000000000005</v>
      </c>
      <c r="CM14">
        <v>2.5966099999999999E-2</v>
      </c>
      <c r="CN14">
        <v>6.1862599999999998E-3</v>
      </c>
      <c r="CO14">
        <v>0.221028</v>
      </c>
      <c r="CP14">
        <v>0.18712699999999999</v>
      </c>
      <c r="CQ14">
        <v>0.26008599999999998</v>
      </c>
      <c r="CR14">
        <v>0.47001199999999999</v>
      </c>
      <c r="CS14">
        <v>0.80313199999999996</v>
      </c>
      <c r="CT14">
        <v>9.6536100000000005</v>
      </c>
      <c r="CU14">
        <v>9.64039</v>
      </c>
      <c r="CV14">
        <v>7.81134E-3</v>
      </c>
      <c r="CW14">
        <v>0.16733700000000001</v>
      </c>
      <c r="CX14">
        <v>0.25299199999999999</v>
      </c>
      <c r="CY14">
        <v>9.1518499999999996</v>
      </c>
      <c r="CZ14">
        <v>9.0207599999999992</v>
      </c>
      <c r="DA14">
        <v>0.50651199999999996</v>
      </c>
      <c r="DB14">
        <v>0.23925399999999999</v>
      </c>
      <c r="DC14">
        <v>0.23405000000000001</v>
      </c>
      <c r="DD14">
        <v>9.1105099999999997</v>
      </c>
      <c r="DE14">
        <v>8.3071699999999993</v>
      </c>
      <c r="DF14">
        <v>8.5386600000000001</v>
      </c>
      <c r="DG14">
        <v>8.7742299999999993</v>
      </c>
      <c r="DH14">
        <v>0.71570100000000003</v>
      </c>
      <c r="DI14">
        <v>0.34953000000000001</v>
      </c>
      <c r="DJ14">
        <v>0.19162499999999999</v>
      </c>
      <c r="DK14">
        <v>0.222499</v>
      </c>
      <c r="DL14">
        <v>0.53101900000000002</v>
      </c>
      <c r="DM14">
        <v>0.23646500000000001</v>
      </c>
      <c r="DN14">
        <v>4.6386999999999998E-2</v>
      </c>
      <c r="DO14">
        <v>0.73363699999999998</v>
      </c>
      <c r="DP14">
        <v>0.78839499999999996</v>
      </c>
      <c r="DQ14">
        <v>6.7693799999999998E-2</v>
      </c>
      <c r="DR14">
        <v>1.0981299999999999E-2</v>
      </c>
      <c r="DS14">
        <v>0.112576</v>
      </c>
      <c r="DT14">
        <v>0.195601</v>
      </c>
      <c r="DU14">
        <v>0.111072</v>
      </c>
      <c r="DV14">
        <v>7.6117699999999996E-2</v>
      </c>
      <c r="DW14">
        <v>4.6245000000000001E-2</v>
      </c>
      <c r="DX14">
        <v>0.79349899999999995</v>
      </c>
      <c r="DY14">
        <v>1.13628</v>
      </c>
      <c r="DZ14">
        <v>0.40852300000000003</v>
      </c>
      <c r="EA14">
        <v>0.66981800000000002</v>
      </c>
      <c r="EB14">
        <v>0.35548200000000002</v>
      </c>
      <c r="EC14">
        <v>0.35824800000000001</v>
      </c>
      <c r="ED14">
        <v>1.2090399999999999</v>
      </c>
      <c r="EE14">
        <v>1.3255600000000001</v>
      </c>
      <c r="EF14">
        <v>0.89275099999999996</v>
      </c>
      <c r="EG14">
        <v>0.32332499999999997</v>
      </c>
      <c r="EH14">
        <v>1.2012E-2</v>
      </c>
      <c r="EI14">
        <v>6.55823E-3</v>
      </c>
      <c r="EJ14">
        <v>8.6280399999999993E-2</v>
      </c>
      <c r="EK14">
        <v>6.6965399999999994E-2</v>
      </c>
      <c r="EL14">
        <v>7.7830300000000005E-2</v>
      </c>
      <c r="EM14">
        <v>4.0448400000000002E-2</v>
      </c>
      <c r="EN14">
        <v>3.96423E-3</v>
      </c>
      <c r="EO14">
        <v>0.28655999999999998</v>
      </c>
      <c r="EP14">
        <v>0.86064700000000005</v>
      </c>
      <c r="EQ14">
        <v>1.4914799999999999</v>
      </c>
      <c r="ER14">
        <v>0.63448099999999996</v>
      </c>
      <c r="ES14">
        <v>5.6675700000000002E-2</v>
      </c>
      <c r="ET14">
        <v>0.116955</v>
      </c>
      <c r="EU14">
        <v>0.128853</v>
      </c>
      <c r="EV14">
        <v>0.37843700000000002</v>
      </c>
      <c r="EW14">
        <v>0.3281</v>
      </c>
      <c r="EX14">
        <v>0.45250299999999999</v>
      </c>
      <c r="EY14">
        <v>0.27385599999999999</v>
      </c>
      <c r="EZ14">
        <v>0.87762499999999999</v>
      </c>
      <c r="FA14">
        <v>0.37155700000000003</v>
      </c>
      <c r="FB14">
        <v>0.46771400000000002</v>
      </c>
      <c r="FC14">
        <v>0.85670299999999999</v>
      </c>
      <c r="FD14">
        <v>0.31323800000000002</v>
      </c>
      <c r="FE14">
        <v>0.30706299999999997</v>
      </c>
      <c r="FF14">
        <v>9.2256299999999999E-2</v>
      </c>
      <c r="FG14">
        <v>0.74628300000000003</v>
      </c>
      <c r="FH14">
        <v>0.68893499999999996</v>
      </c>
      <c r="FI14">
        <v>3.0602799999999999E-2</v>
      </c>
      <c r="FJ14">
        <v>0.55939099999999997</v>
      </c>
      <c r="FK14">
        <v>0.219635</v>
      </c>
      <c r="FL14">
        <v>0.283246</v>
      </c>
      <c r="FM14">
        <v>0.34279500000000002</v>
      </c>
      <c r="FN14">
        <v>0.42025600000000002</v>
      </c>
      <c r="FO14">
        <v>0.28549200000000002</v>
      </c>
      <c r="FP14">
        <v>5.6811800000000003E-2</v>
      </c>
      <c r="FQ14">
        <v>0.26690000000000003</v>
      </c>
      <c r="FR14">
        <v>3.1475399999999999E-3</v>
      </c>
      <c r="FS14">
        <v>0.51998900000000003</v>
      </c>
      <c r="FT14">
        <v>0.53822899999999996</v>
      </c>
      <c r="FU14">
        <v>0.73815399999999998</v>
      </c>
      <c r="FV14">
        <v>0.12701599999999999</v>
      </c>
      <c r="FW14">
        <v>1.2540300000000001E-2</v>
      </c>
      <c r="FX14">
        <v>0.14872099999999999</v>
      </c>
      <c r="FY14">
        <v>0.12589400000000001</v>
      </c>
      <c r="FZ14">
        <v>4.94893E-2</v>
      </c>
      <c r="GA14">
        <v>7.6703099999999996E-2</v>
      </c>
      <c r="GB14">
        <v>0.51805500000000004</v>
      </c>
      <c r="GC14">
        <v>0.265656</v>
      </c>
      <c r="GD14">
        <v>3.9540800000000001E-2</v>
      </c>
      <c r="GE14">
        <v>0.91737800000000003</v>
      </c>
      <c r="GF14">
        <v>0.54228900000000002</v>
      </c>
      <c r="GG14">
        <v>0.168518</v>
      </c>
      <c r="GH14">
        <v>5.5827500000000002E-2</v>
      </c>
      <c r="GI14">
        <v>0.184503</v>
      </c>
      <c r="GJ14">
        <v>0.247978</v>
      </c>
      <c r="GK14">
        <v>0.44173499999999999</v>
      </c>
      <c r="GL14">
        <v>9.71891E-2</v>
      </c>
      <c r="GM14">
        <v>0.185081</v>
      </c>
      <c r="GN14">
        <v>0.36758200000000002</v>
      </c>
      <c r="GO14">
        <v>0.155557</v>
      </c>
      <c r="GP14">
        <v>0.28313500000000003</v>
      </c>
      <c r="GQ14">
        <v>0.67599100000000001</v>
      </c>
      <c r="GR14">
        <v>0.15931699999999999</v>
      </c>
      <c r="GS14">
        <v>8.8395100000000004E-2</v>
      </c>
      <c r="GT14">
        <v>0.47960599999999998</v>
      </c>
      <c r="GU14">
        <v>0.109071</v>
      </c>
      <c r="GV14">
        <v>1.93201E-2</v>
      </c>
      <c r="GW14">
        <v>0.14574599999999999</v>
      </c>
      <c r="GX14">
        <v>0.23332</v>
      </c>
      <c r="GY14">
        <v>0.13880600000000001</v>
      </c>
      <c r="GZ14">
        <v>0.67964999999999998</v>
      </c>
      <c r="HA14">
        <v>0.97483299999999995</v>
      </c>
      <c r="HB14">
        <v>0.87181399999999998</v>
      </c>
      <c r="HC14">
        <v>1.1681900000000001</v>
      </c>
      <c r="HD14">
        <v>0.76083100000000004</v>
      </c>
      <c r="HE14">
        <v>0.65741799999999995</v>
      </c>
      <c r="HF14">
        <v>0.11640200000000001</v>
      </c>
      <c r="HG14">
        <v>0.20178599999999999</v>
      </c>
      <c r="HH14">
        <v>0.80989500000000003</v>
      </c>
      <c r="HI14">
        <v>0.551674</v>
      </c>
      <c r="HJ14">
        <v>8.9997599999999997E-2</v>
      </c>
      <c r="HK14">
        <v>7.2410299999999997E-2</v>
      </c>
      <c r="HL14">
        <v>7.1686200000000005E-2</v>
      </c>
      <c r="HM14">
        <v>0.35522799999999999</v>
      </c>
      <c r="HN14">
        <v>0.78407000000000004</v>
      </c>
      <c r="HO14">
        <v>0.95231900000000003</v>
      </c>
      <c r="HP14">
        <v>1.04051</v>
      </c>
      <c r="HQ14">
        <v>0.84493499999999999</v>
      </c>
      <c r="HR14">
        <v>0.65244400000000002</v>
      </c>
      <c r="HS14">
        <v>1.3146199999999999</v>
      </c>
      <c r="HT14">
        <v>0.97089099999999995</v>
      </c>
      <c r="HU14">
        <v>0.147562</v>
      </c>
      <c r="HV14">
        <v>0.53454400000000002</v>
      </c>
      <c r="HW14">
        <v>0.89767300000000005</v>
      </c>
      <c r="HX14">
        <v>0.94605099999999998</v>
      </c>
      <c r="HY14">
        <v>0.38278200000000001</v>
      </c>
      <c r="HZ14">
        <v>6.3183600000000006E-2</v>
      </c>
      <c r="IA14">
        <v>0.82971300000000003</v>
      </c>
      <c r="IB14">
        <v>0.17182</v>
      </c>
      <c r="IC14">
        <v>0.16639000000000001</v>
      </c>
      <c r="ID14">
        <v>0.30101899999999998</v>
      </c>
      <c r="IE14">
        <v>0.34690700000000002</v>
      </c>
      <c r="IF14">
        <v>0.491423</v>
      </c>
      <c r="IG14">
        <v>1.0838300000000001</v>
      </c>
      <c r="IH14">
        <v>1.2016100000000001</v>
      </c>
      <c r="II14">
        <v>1.4106799999999999</v>
      </c>
      <c r="IJ14">
        <v>0.90514799999999995</v>
      </c>
      <c r="IK14">
        <v>0.54621799999999998</v>
      </c>
      <c r="IL14">
        <v>0.13866700000000001</v>
      </c>
      <c r="IM14">
        <v>8.2062700000000002E-2</v>
      </c>
      <c r="IN14">
        <v>7.6601100000000005E-2</v>
      </c>
      <c r="IO14">
        <v>2.6876599999999998E-4</v>
      </c>
      <c r="IP14">
        <v>0.21529799999999999</v>
      </c>
      <c r="IQ14">
        <v>0.23737</v>
      </c>
      <c r="IR14">
        <v>8.41972E-2</v>
      </c>
      <c r="IS14">
        <v>0.35242800000000002</v>
      </c>
      <c r="IT14">
        <v>0.410603</v>
      </c>
      <c r="IU14">
        <v>0.479904</v>
      </c>
      <c r="IV14">
        <v>7.6801200000000003E-3</v>
      </c>
      <c r="IW14">
        <v>2.2617600000000002E-2</v>
      </c>
      <c r="IX14">
        <v>5.0664999999999998E-4</v>
      </c>
      <c r="IY14">
        <v>0.16741400000000001</v>
      </c>
      <c r="IZ14">
        <v>0.42442999999999997</v>
      </c>
      <c r="JA14">
        <v>0.161744</v>
      </c>
      <c r="JB14">
        <v>0.13306999999999999</v>
      </c>
      <c r="JC14">
        <v>0.72753800000000002</v>
      </c>
      <c r="JD14">
        <v>0.78438200000000002</v>
      </c>
      <c r="JE14">
        <v>0.17627899999999999</v>
      </c>
      <c r="JF14">
        <v>0.2041</v>
      </c>
      <c r="JG14">
        <v>7.6415700000000003E-2</v>
      </c>
      <c r="JH14">
        <v>1.7399899999999999E-2</v>
      </c>
      <c r="JI14">
        <v>3.1575499999999999E-2</v>
      </c>
      <c r="JJ14">
        <v>3.7324900000000001E-2</v>
      </c>
      <c r="JK14">
        <v>0.31004100000000001</v>
      </c>
      <c r="JL14">
        <v>0.34807300000000002</v>
      </c>
      <c r="JM14">
        <v>1.16801</v>
      </c>
      <c r="JN14">
        <v>0.79015000000000002</v>
      </c>
      <c r="JO14">
        <v>0.65691200000000005</v>
      </c>
      <c r="JP14">
        <v>0.77798900000000004</v>
      </c>
      <c r="JQ14">
        <v>1.1988700000000001</v>
      </c>
      <c r="JR14">
        <v>1.1940200000000001</v>
      </c>
      <c r="JS14">
        <v>0.72455499999999995</v>
      </c>
      <c r="JT14">
        <v>1.3418399999999999</v>
      </c>
      <c r="JU14">
        <v>1.5721400000000001</v>
      </c>
      <c r="JV14">
        <v>0.55816500000000002</v>
      </c>
      <c r="JW14">
        <v>0.41383399999999998</v>
      </c>
      <c r="JX14">
        <v>0.47005400000000003</v>
      </c>
      <c r="JY14">
        <v>0.122723</v>
      </c>
      <c r="JZ14">
        <v>0.63439599999999996</v>
      </c>
      <c r="KA14">
        <v>1.10998</v>
      </c>
      <c r="KB14">
        <v>0.77040200000000003</v>
      </c>
      <c r="KC14">
        <v>0.172124</v>
      </c>
      <c r="KD14">
        <v>0.42726399999999998</v>
      </c>
      <c r="KE14">
        <v>0.26949600000000001</v>
      </c>
      <c r="KF14">
        <v>0.12839100000000001</v>
      </c>
      <c r="KG14" s="1">
        <v>5.0491300000000002E-5</v>
      </c>
      <c r="KH14">
        <v>3.5794399999999997E-2</v>
      </c>
      <c r="KI14">
        <v>0.78533799999999998</v>
      </c>
      <c r="KJ14">
        <v>0.945689</v>
      </c>
      <c r="KK14">
        <v>0.22059400000000001</v>
      </c>
      <c r="KL14">
        <v>0.36451899999999998</v>
      </c>
      <c r="KM14">
        <v>5.6186699999999999E-2</v>
      </c>
      <c r="KN14">
        <v>0.19265199999999999</v>
      </c>
      <c r="KO14">
        <v>0.62000599999999995</v>
      </c>
      <c r="KP14">
        <v>0.56223199999999995</v>
      </c>
      <c r="KQ14">
        <v>0.65642</v>
      </c>
      <c r="KR14">
        <v>1.07969</v>
      </c>
      <c r="KS14">
        <v>0.45930399999999999</v>
      </c>
      <c r="KT14">
        <v>0.19384100000000001</v>
      </c>
      <c r="KU14">
        <v>0.45452100000000001</v>
      </c>
      <c r="KV14">
        <v>0.57985600000000004</v>
      </c>
      <c r="KW14">
        <v>0.36307200000000001</v>
      </c>
      <c r="KX14">
        <v>1.0925400000000001</v>
      </c>
      <c r="KY14">
        <v>0.73666699999999996</v>
      </c>
      <c r="KZ14">
        <v>0.35224100000000003</v>
      </c>
      <c r="LA14">
        <v>0.20266500000000001</v>
      </c>
      <c r="LB14">
        <v>0.60810299999999995</v>
      </c>
      <c r="LC14">
        <v>0.27721499999999999</v>
      </c>
      <c r="LD14">
        <v>0.48033900000000002</v>
      </c>
      <c r="LE14">
        <v>0.73540499999999998</v>
      </c>
      <c r="LF14">
        <v>0.18355199999999999</v>
      </c>
      <c r="LG14">
        <v>0.734985</v>
      </c>
      <c r="LH14">
        <v>1.5</v>
      </c>
      <c r="LI14">
        <v>0.10253</v>
      </c>
      <c r="LJ14">
        <v>1.15856</v>
      </c>
      <c r="LK14">
        <v>0.54458700000000004</v>
      </c>
      <c r="LL14">
        <v>0.20207600000000001</v>
      </c>
      <c r="LM14">
        <v>0.49919000000000002</v>
      </c>
      <c r="LN14">
        <v>0.12642700000000001</v>
      </c>
      <c r="LO14">
        <v>0.28461700000000001</v>
      </c>
      <c r="LP14">
        <v>9.8655499999999993E-2</v>
      </c>
      <c r="LQ14">
        <v>8.1288700000000005E-2</v>
      </c>
      <c r="LR14">
        <v>1.6019699999999999</v>
      </c>
      <c r="LS14">
        <v>1.9924299999999999</v>
      </c>
      <c r="LT14">
        <v>1.2115899999999999</v>
      </c>
      <c r="LU14">
        <v>0.66726399999999997</v>
      </c>
      <c r="LV14">
        <v>1.2964699999999999E-2</v>
      </c>
      <c r="LW14">
        <v>7.6462299999999997E-2</v>
      </c>
      <c r="LX14">
        <v>1.2847500000000001</v>
      </c>
      <c r="LY14">
        <v>1.3877200000000001</v>
      </c>
      <c r="LZ14">
        <v>0.87798399999999999</v>
      </c>
      <c r="MA14">
        <v>0.49431700000000001</v>
      </c>
      <c r="MB14">
        <v>0.72813300000000003</v>
      </c>
      <c r="MC14">
        <v>0.57982999999999996</v>
      </c>
      <c r="MD14">
        <v>0.57688300000000003</v>
      </c>
      <c r="ME14">
        <v>1.4297299999999999</v>
      </c>
      <c r="MF14">
        <v>1.66998</v>
      </c>
      <c r="MG14">
        <v>0.29381299999999999</v>
      </c>
      <c r="MH14">
        <v>4.2276099999999997E-3</v>
      </c>
      <c r="MI14">
        <v>1.1342300000000001</v>
      </c>
      <c r="MJ14">
        <v>1.20695</v>
      </c>
      <c r="MK14">
        <v>1.49558E-2</v>
      </c>
      <c r="ML14">
        <v>0.42748199999999997</v>
      </c>
      <c r="MM14">
        <v>0.65410000000000001</v>
      </c>
      <c r="MN14">
        <v>0.28121499999999999</v>
      </c>
      <c r="MO14">
        <v>0.14722399999999999</v>
      </c>
      <c r="MP14">
        <v>0.25747500000000001</v>
      </c>
      <c r="MQ14">
        <v>0.36418899999999998</v>
      </c>
      <c r="MR14">
        <v>7.7792600000000003E-2</v>
      </c>
      <c r="MS14">
        <v>0.247447</v>
      </c>
      <c r="MT14">
        <v>0.56657400000000002</v>
      </c>
      <c r="MU14">
        <v>6.2508300000000003E-2</v>
      </c>
      <c r="MV14">
        <v>5.1808699999999999E-2</v>
      </c>
      <c r="MW14">
        <v>0.67615700000000001</v>
      </c>
      <c r="MX14">
        <v>0.63628700000000005</v>
      </c>
      <c r="MY14">
        <v>0.66627899999999995</v>
      </c>
      <c r="MZ14">
        <v>0.89378100000000005</v>
      </c>
      <c r="NA14">
        <v>0.72614999999999996</v>
      </c>
      <c r="NB14">
        <v>0.498332</v>
      </c>
      <c r="NC14">
        <v>0.19479199999999999</v>
      </c>
      <c r="ND14">
        <v>0.51935100000000001</v>
      </c>
      <c r="NE14">
        <v>0.320243</v>
      </c>
      <c r="NF14">
        <v>0.199041</v>
      </c>
      <c r="NG14">
        <v>0.22265399999999999</v>
      </c>
      <c r="NH14">
        <v>0.23797299999999999</v>
      </c>
      <c r="NI14">
        <v>2.4169199999999998E-2</v>
      </c>
      <c r="NJ14">
        <v>0.47577799999999998</v>
      </c>
      <c r="NK14">
        <v>0.245364</v>
      </c>
      <c r="NL14">
        <v>0.47319600000000001</v>
      </c>
      <c r="NM14">
        <v>1.2852300000000001</v>
      </c>
      <c r="NN14">
        <v>0.83854399999999996</v>
      </c>
      <c r="NO14">
        <v>3.5683199999999998E-2</v>
      </c>
      <c r="NP14">
        <v>0.40629900000000002</v>
      </c>
      <c r="NQ14">
        <v>9.8573900000000006E-2</v>
      </c>
      <c r="NR14">
        <v>0.33930300000000002</v>
      </c>
      <c r="NS14">
        <v>8.0203099999999999E-2</v>
      </c>
      <c r="NT14">
        <v>0.57837799999999995</v>
      </c>
      <c r="NU14">
        <v>7.5087399999999999E-2</v>
      </c>
      <c r="NV14">
        <v>1.5053E-2</v>
      </c>
      <c r="NW14">
        <v>1.8388499999999999E-2</v>
      </c>
      <c r="NX14">
        <v>0.23297499999999999</v>
      </c>
      <c r="NY14">
        <v>0.92335800000000001</v>
      </c>
      <c r="NZ14">
        <v>0.15509000000000001</v>
      </c>
      <c r="OA14">
        <v>0.94072999999999996</v>
      </c>
      <c r="OB14">
        <v>0.19572999999999999</v>
      </c>
      <c r="OC14">
        <v>1.2521600000000001E-2</v>
      </c>
      <c r="OD14">
        <v>0.32060699999999998</v>
      </c>
      <c r="OE14">
        <v>2.5475099999999998E-3</v>
      </c>
      <c r="OF14">
        <v>0.35829100000000003</v>
      </c>
      <c r="OG14">
        <v>0.463059</v>
      </c>
      <c r="OH14">
        <v>0.25113999999999997</v>
      </c>
      <c r="OI14">
        <v>0.184835</v>
      </c>
      <c r="OJ14">
        <v>0.40116499999999999</v>
      </c>
      <c r="OK14">
        <v>0.421319</v>
      </c>
      <c r="OL14">
        <v>0.69792500000000002</v>
      </c>
      <c r="OM14">
        <v>0.38841399999999998</v>
      </c>
      <c r="ON14">
        <v>0.90611900000000001</v>
      </c>
      <c r="OO14">
        <v>1.65787</v>
      </c>
      <c r="OP14">
        <v>1.07358</v>
      </c>
      <c r="OQ14">
        <v>0.89178900000000005</v>
      </c>
      <c r="OR14">
        <v>0.46519100000000002</v>
      </c>
      <c r="OS14">
        <v>0.178864</v>
      </c>
      <c r="OT14">
        <v>0.484404</v>
      </c>
      <c r="OU14">
        <v>0.225434</v>
      </c>
      <c r="OV14">
        <v>0.49725000000000003</v>
      </c>
      <c r="OW14">
        <v>0.215033</v>
      </c>
      <c r="OX14">
        <v>0.251498</v>
      </c>
      <c r="OY14">
        <v>0.11912399999999999</v>
      </c>
      <c r="OZ14">
        <v>0.539636</v>
      </c>
      <c r="PA14">
        <v>0.35190399999999999</v>
      </c>
      <c r="PB14">
        <v>0.84226900000000005</v>
      </c>
      <c r="PC14">
        <v>0.57365600000000005</v>
      </c>
      <c r="PD14">
        <v>0.31656600000000001</v>
      </c>
      <c r="PE14">
        <v>1.1371899999999999</v>
      </c>
      <c r="PF14">
        <v>0.194304</v>
      </c>
      <c r="PG14">
        <v>0.67385399999999995</v>
      </c>
      <c r="PH14">
        <v>0.47805599999999998</v>
      </c>
      <c r="PI14">
        <v>0.62588999999999995</v>
      </c>
      <c r="PJ14">
        <v>0.16825000000000001</v>
      </c>
      <c r="PK14">
        <v>0.52801100000000001</v>
      </c>
      <c r="PL14">
        <v>1.29931</v>
      </c>
      <c r="PM14">
        <v>0.60148400000000002</v>
      </c>
      <c r="PN14">
        <v>1.27447</v>
      </c>
      <c r="PO14">
        <v>1.55535</v>
      </c>
      <c r="PP14">
        <v>2.0118800000000001</v>
      </c>
      <c r="PQ14">
        <v>1.7940799999999999</v>
      </c>
      <c r="PR14">
        <v>1.0694999999999999</v>
      </c>
      <c r="PS14">
        <v>0.98752300000000004</v>
      </c>
      <c r="PT14">
        <v>0.75878500000000004</v>
      </c>
      <c r="PU14">
        <v>0.30836400000000003</v>
      </c>
      <c r="PV14">
        <v>0.36639899999999997</v>
      </c>
      <c r="PW14">
        <v>0.32775300000000002</v>
      </c>
      <c r="PX14">
        <v>0.34659699999999999</v>
      </c>
      <c r="PY14">
        <v>7.9009899999999994E-2</v>
      </c>
      <c r="PZ14">
        <v>0.47759099999999999</v>
      </c>
      <c r="QA14">
        <v>1.09128</v>
      </c>
      <c r="QB14">
        <v>0.67660500000000001</v>
      </c>
      <c r="QC14">
        <v>0.20104</v>
      </c>
      <c r="QD14">
        <v>0.302344</v>
      </c>
      <c r="QE14">
        <v>0.134433</v>
      </c>
      <c r="QF14">
        <v>0.17020299999999999</v>
      </c>
      <c r="QG14">
        <v>0.64142999999999994</v>
      </c>
      <c r="QH14">
        <v>0.27545999999999998</v>
      </c>
      <c r="QI14">
        <v>1.1058300000000001</v>
      </c>
      <c r="QJ14">
        <v>0.45181300000000002</v>
      </c>
      <c r="QK14">
        <v>1.07504</v>
      </c>
      <c r="QL14">
        <v>0.44470100000000001</v>
      </c>
      <c r="QM14">
        <v>0.39423999999999998</v>
      </c>
      <c r="QN14">
        <v>0.38325100000000001</v>
      </c>
      <c r="QO14">
        <v>1.0277099999999999</v>
      </c>
      <c r="QP14">
        <v>0.60856699999999997</v>
      </c>
      <c r="QQ14">
        <v>0.194519</v>
      </c>
      <c r="QR14">
        <v>0.91477299999999995</v>
      </c>
      <c r="QS14">
        <v>1.08752</v>
      </c>
      <c r="QT14">
        <v>0.36830200000000002</v>
      </c>
      <c r="QU14">
        <v>6.8585999999999994E-2</v>
      </c>
      <c r="QV14">
        <v>0.33498699999999998</v>
      </c>
      <c r="QW14">
        <v>0.49295299999999997</v>
      </c>
      <c r="QX14">
        <v>0.42265200000000003</v>
      </c>
      <c r="QY14">
        <v>0.26752199999999998</v>
      </c>
      <c r="QZ14">
        <v>0.59616599999999997</v>
      </c>
      <c r="RA14">
        <v>0.76264200000000004</v>
      </c>
      <c r="RB14">
        <v>1.0200899999999999</v>
      </c>
      <c r="RC14">
        <v>0.82609399999999999</v>
      </c>
      <c r="RD14">
        <v>1.1520600000000001</v>
      </c>
      <c r="RE14">
        <v>1.10453</v>
      </c>
      <c r="RF14">
        <v>0.14835100000000001</v>
      </c>
      <c r="RG14">
        <v>0.20927000000000001</v>
      </c>
      <c r="RH14">
        <v>1.4973999999999999E-2</v>
      </c>
      <c r="RI14">
        <v>1.7218</v>
      </c>
      <c r="RJ14">
        <v>0.68087200000000003</v>
      </c>
      <c r="RK14">
        <v>0.465563</v>
      </c>
      <c r="RL14">
        <v>0.61958100000000005</v>
      </c>
      <c r="RM14">
        <v>0.72701300000000002</v>
      </c>
      <c r="RN14">
        <v>1.08012</v>
      </c>
      <c r="RO14">
        <v>0.71230599999999999</v>
      </c>
      <c r="RP14">
        <v>0.245668</v>
      </c>
      <c r="RQ14">
        <v>0.32140200000000002</v>
      </c>
      <c r="RR14">
        <v>1.23037</v>
      </c>
      <c r="RS14">
        <v>1.6433199999999999</v>
      </c>
      <c r="RT14">
        <v>1.32</v>
      </c>
      <c r="RU14">
        <v>1.0672999999999999</v>
      </c>
      <c r="RV14">
        <v>8.5462999999999997E-2</v>
      </c>
      <c r="RW14">
        <v>0.51084099999999999</v>
      </c>
      <c r="RX14">
        <v>0.22822000000000001</v>
      </c>
      <c r="RY14">
        <v>3.1945000000000001E-2</v>
      </c>
      <c r="RZ14">
        <v>0.246502</v>
      </c>
      <c r="SA14">
        <v>1.2726900000000001</v>
      </c>
      <c r="SB14">
        <v>2.1448499999999999</v>
      </c>
      <c r="SC14">
        <v>1.35843</v>
      </c>
      <c r="SD14">
        <v>0.12971299999999999</v>
      </c>
      <c r="SE14">
        <v>0.136433</v>
      </c>
      <c r="SF14">
        <v>0.98100299999999996</v>
      </c>
      <c r="SG14">
        <v>1.1167499999999999</v>
      </c>
      <c r="SH14">
        <v>0.118614</v>
      </c>
      <c r="SI14">
        <v>0.49843900000000002</v>
      </c>
      <c r="SJ14">
        <v>1.01088</v>
      </c>
      <c r="SK14">
        <v>0.174263</v>
      </c>
      <c r="SL14">
        <v>0.80480600000000002</v>
      </c>
      <c r="SM14">
        <v>0.89820699999999998</v>
      </c>
      <c r="SN14">
        <v>8.3041699999999996E-2</v>
      </c>
      <c r="SO14">
        <v>0.21385000000000001</v>
      </c>
      <c r="SP14">
        <v>1.6910399999999999E-2</v>
      </c>
      <c r="SQ14">
        <v>0.33747899999999997</v>
      </c>
      <c r="SR14">
        <v>7.7370099999999997E-2</v>
      </c>
      <c r="SS14">
        <v>0.99784099999999998</v>
      </c>
      <c r="ST14">
        <v>1.1779900000000001</v>
      </c>
      <c r="SU14">
        <v>0.445992</v>
      </c>
      <c r="SV14">
        <v>0.117268</v>
      </c>
      <c r="SW14">
        <v>6.1523000000000001E-2</v>
      </c>
      <c r="SX14">
        <v>2.0414500000000002E-3</v>
      </c>
      <c r="SY14">
        <v>0.439749</v>
      </c>
      <c r="SZ14">
        <v>0.110766</v>
      </c>
      <c r="TA14">
        <v>0.34579900000000002</v>
      </c>
      <c r="TB14">
        <v>3.9016700000000001E-2</v>
      </c>
      <c r="TC14">
        <v>1.2123200000000001</v>
      </c>
      <c r="TD14">
        <v>1.4207000000000001</v>
      </c>
      <c r="TE14">
        <v>7.6735800000000007E-2</v>
      </c>
      <c r="TF14">
        <v>0.20427699999999999</v>
      </c>
      <c r="TG14">
        <v>0.45183099999999998</v>
      </c>
      <c r="TH14">
        <v>2.7429000000000001</v>
      </c>
      <c r="TI14">
        <v>0.32967400000000002</v>
      </c>
      <c r="TJ14">
        <v>8.1677799999999995E-2</v>
      </c>
      <c r="TK14">
        <v>4.32716E-2</v>
      </c>
      <c r="TL14">
        <v>0.111678</v>
      </c>
      <c r="TM14">
        <v>0.89705500000000005</v>
      </c>
      <c r="TN14">
        <v>0.53023600000000004</v>
      </c>
      <c r="TO14">
        <v>1.7186900000000001</v>
      </c>
      <c r="TP14">
        <v>2.1534500000000002E-2</v>
      </c>
      <c r="TQ14">
        <v>0.60943899999999995</v>
      </c>
      <c r="TR14">
        <v>0.53945100000000001</v>
      </c>
      <c r="TS14">
        <v>0.46587299999999998</v>
      </c>
      <c r="TT14">
        <v>0.39067800000000003</v>
      </c>
      <c r="TU14">
        <v>0.16297600000000001</v>
      </c>
      <c r="TV14">
        <v>0.80325199999999997</v>
      </c>
      <c r="TW14">
        <v>0.33526600000000001</v>
      </c>
      <c r="TX14">
        <v>7.8075800000000001E-2</v>
      </c>
      <c r="TY14">
        <v>0.16600300000000001</v>
      </c>
      <c r="TZ14">
        <v>0.203128</v>
      </c>
      <c r="UA14">
        <v>1.0782400000000001</v>
      </c>
      <c r="UB14">
        <v>0.90528699999999995</v>
      </c>
      <c r="UC14">
        <v>0.73702699999999999</v>
      </c>
      <c r="UD14">
        <v>0.26122499999999998</v>
      </c>
      <c r="UE14">
        <v>8.2580700000000007E-2</v>
      </c>
      <c r="UF14">
        <v>0.63616200000000001</v>
      </c>
      <c r="UG14">
        <v>0.36038799999999999</v>
      </c>
      <c r="UH14">
        <v>0.41930499999999998</v>
      </c>
      <c r="UI14">
        <v>3.6568099999999999E-2</v>
      </c>
      <c r="UJ14">
        <v>0.62334599999999996</v>
      </c>
      <c r="UK14">
        <v>0.32012699999999999</v>
      </c>
      <c r="UL14">
        <v>0.26593</v>
      </c>
      <c r="UM14">
        <v>0.45460800000000001</v>
      </c>
      <c r="UN14">
        <v>0.43045499999999998</v>
      </c>
      <c r="UO14">
        <v>0.299896</v>
      </c>
      <c r="UP14">
        <v>0.258214</v>
      </c>
      <c r="UQ14">
        <v>0.33697199999999999</v>
      </c>
      <c r="UR14">
        <v>0.21401400000000001</v>
      </c>
      <c r="US14">
        <v>2.75E-2</v>
      </c>
      <c r="UT14">
        <v>0.44803199999999999</v>
      </c>
      <c r="UU14">
        <v>1.1050899999999999</v>
      </c>
      <c r="UV14">
        <v>0.585314</v>
      </c>
      <c r="UW14">
        <v>3.7043699999999998E-3</v>
      </c>
      <c r="UX14">
        <v>0.674238</v>
      </c>
      <c r="UY14">
        <v>5.6445799999999997E-3</v>
      </c>
      <c r="UZ14">
        <v>0.55521500000000001</v>
      </c>
      <c r="VA14">
        <v>0.19931099999999999</v>
      </c>
      <c r="VB14">
        <v>0.462314</v>
      </c>
      <c r="VC14">
        <v>4.5798600000000002E-2</v>
      </c>
      <c r="VD14">
        <v>0.31418400000000002</v>
      </c>
      <c r="VE14">
        <v>0.23018</v>
      </c>
      <c r="VF14">
        <v>1.7049000000000001</v>
      </c>
      <c r="VG14">
        <v>5.2291700000000003E-2</v>
      </c>
      <c r="VH14">
        <v>1.0591900000000001</v>
      </c>
      <c r="VI14">
        <v>0.83695600000000003</v>
      </c>
      <c r="VJ14">
        <v>0.17738999999999999</v>
      </c>
      <c r="VK14">
        <v>0.81886099999999995</v>
      </c>
      <c r="VL14">
        <v>0.31201600000000002</v>
      </c>
      <c r="VM14">
        <v>0.391656</v>
      </c>
      <c r="VN14">
        <v>0.103836</v>
      </c>
      <c r="VO14">
        <v>0.21192900000000001</v>
      </c>
      <c r="VP14">
        <v>0.81280600000000003</v>
      </c>
      <c r="VQ14">
        <v>0.583368</v>
      </c>
      <c r="VR14">
        <v>0.49733300000000003</v>
      </c>
      <c r="VS14">
        <v>0.52693800000000002</v>
      </c>
      <c r="VT14">
        <v>0.34413899999999997</v>
      </c>
      <c r="VU14">
        <v>8.9729600000000007E-2</v>
      </c>
      <c r="VV14">
        <v>0.34915000000000002</v>
      </c>
      <c r="VW14">
        <v>0.817666</v>
      </c>
      <c r="VX14">
        <v>0.40628700000000001</v>
      </c>
      <c r="VY14">
        <v>0.65274900000000002</v>
      </c>
      <c r="VZ14">
        <v>0.70652400000000004</v>
      </c>
      <c r="WA14">
        <v>0.55848100000000001</v>
      </c>
      <c r="WB14">
        <v>0.60345599999999999</v>
      </c>
      <c r="WC14">
        <v>0.64500199999999996</v>
      </c>
      <c r="WD14">
        <v>0.56373099999999998</v>
      </c>
      <c r="WE14">
        <v>0.272733</v>
      </c>
      <c r="WF14">
        <v>0.221521</v>
      </c>
      <c r="WG14">
        <v>0.190053</v>
      </c>
      <c r="WH14">
        <v>0.442247</v>
      </c>
      <c r="WI14">
        <v>0.72550400000000004</v>
      </c>
      <c r="WJ14">
        <v>1.0787800000000001</v>
      </c>
      <c r="WK14">
        <v>1.26075</v>
      </c>
      <c r="WL14">
        <v>0.75190999999999997</v>
      </c>
      <c r="WM14">
        <v>0.86554500000000001</v>
      </c>
      <c r="WN14">
        <v>0.80401100000000003</v>
      </c>
      <c r="WO14">
        <v>0.19137499999999999</v>
      </c>
      <c r="WP14">
        <v>0.57352099999999995</v>
      </c>
      <c r="WQ14">
        <v>1.28054</v>
      </c>
      <c r="WR14">
        <v>0.98320099999999999</v>
      </c>
      <c r="WS14">
        <v>0.26462799999999997</v>
      </c>
      <c r="WT14">
        <v>0.211308</v>
      </c>
      <c r="WU14">
        <v>0.62388100000000002</v>
      </c>
      <c r="WV14">
        <v>0.26005699999999998</v>
      </c>
      <c r="WW14">
        <v>1.1033599999999999</v>
      </c>
      <c r="WX14">
        <v>0.81657400000000002</v>
      </c>
      <c r="WY14">
        <v>0.35993799999999998</v>
      </c>
      <c r="WZ14">
        <v>0.41993000000000003</v>
      </c>
      <c r="XA14">
        <v>0.243419</v>
      </c>
      <c r="XB14">
        <v>0.62229599999999996</v>
      </c>
      <c r="XC14">
        <v>1.1472500000000001</v>
      </c>
      <c r="XD14">
        <v>2.1119599999999998</v>
      </c>
      <c r="XE14">
        <v>0.97994800000000004</v>
      </c>
      <c r="XF14">
        <v>0.98907100000000003</v>
      </c>
      <c r="XG14">
        <v>0.675091</v>
      </c>
      <c r="XH14">
        <v>1.1696500000000001</v>
      </c>
      <c r="XI14">
        <v>0.46087699999999998</v>
      </c>
      <c r="XJ14">
        <v>1.0645</v>
      </c>
      <c r="XK14">
        <v>0.33191100000000001</v>
      </c>
      <c r="XL14">
        <v>1.37188</v>
      </c>
      <c r="XM14">
        <v>0.273621</v>
      </c>
      <c r="XN14">
        <v>0.900787</v>
      </c>
      <c r="XO14">
        <v>0.21351899999999999</v>
      </c>
      <c r="XP14">
        <v>0.14574899999999999</v>
      </c>
      <c r="XQ14">
        <v>0.24440600000000001</v>
      </c>
      <c r="XR14">
        <v>0.39336900000000002</v>
      </c>
      <c r="XS14">
        <v>6.4598500000000003E-2</v>
      </c>
      <c r="XT14">
        <v>0.39496199999999998</v>
      </c>
      <c r="XU14">
        <v>0.29570200000000002</v>
      </c>
      <c r="XV14">
        <v>8.5593000000000002E-2</v>
      </c>
      <c r="XW14">
        <v>0.75559699999999996</v>
      </c>
      <c r="XX14">
        <v>0.65683899999999995</v>
      </c>
      <c r="XY14">
        <v>0.26609300000000002</v>
      </c>
      <c r="XZ14">
        <v>0.111625</v>
      </c>
      <c r="YA14">
        <v>0.22594500000000001</v>
      </c>
      <c r="YB14">
        <v>0.62609099999999995</v>
      </c>
      <c r="YC14">
        <v>0.39520100000000002</v>
      </c>
      <c r="YD14">
        <v>5.2875400000000003E-2</v>
      </c>
      <c r="YE14">
        <v>0.65726799999999996</v>
      </c>
      <c r="YF14">
        <v>0.473831</v>
      </c>
      <c r="YG14">
        <v>2.1289E-4</v>
      </c>
      <c r="YH14">
        <v>1.41797</v>
      </c>
      <c r="YI14">
        <v>2.3291499999999998</v>
      </c>
      <c r="YJ14">
        <v>0.32558500000000001</v>
      </c>
      <c r="YK14">
        <v>0.43590299999999998</v>
      </c>
      <c r="YL14">
        <v>0.36888100000000001</v>
      </c>
      <c r="YM14">
        <v>0.218808</v>
      </c>
      <c r="YN14">
        <v>8.6967199999999995E-2</v>
      </c>
      <c r="YO14">
        <v>0.76686500000000002</v>
      </c>
      <c r="YP14">
        <v>0.38828000000000001</v>
      </c>
      <c r="YQ14">
        <v>0.62158599999999997</v>
      </c>
      <c r="YR14">
        <v>0.195884</v>
      </c>
      <c r="YS14">
        <v>0.57796000000000003</v>
      </c>
      <c r="YT14">
        <v>1.5599700000000001</v>
      </c>
      <c r="YU14">
        <v>1.5093399999999999</v>
      </c>
      <c r="YV14">
        <v>1.29688</v>
      </c>
      <c r="YW14">
        <v>1.41587</v>
      </c>
      <c r="YX14">
        <v>0.55724399999999996</v>
      </c>
      <c r="YY14">
        <v>0.158443</v>
      </c>
      <c r="YZ14">
        <v>4.1341599999999999E-2</v>
      </c>
      <c r="ZA14">
        <v>5.9659899999999997</v>
      </c>
      <c r="ZB14">
        <v>6.0631599999999999</v>
      </c>
      <c r="ZC14">
        <v>6.0382300000000004</v>
      </c>
      <c r="ZD14">
        <v>6.4931299999999998</v>
      </c>
      <c r="ZE14">
        <v>5.6278800000000002</v>
      </c>
      <c r="ZF14">
        <v>5.46882</v>
      </c>
      <c r="ZG14">
        <v>6.93344</v>
      </c>
      <c r="ZH14">
        <v>0.12529699999999999</v>
      </c>
      <c r="ZI14">
        <v>1.2998000000000001</v>
      </c>
      <c r="ZJ14">
        <v>0.82049899999999998</v>
      </c>
      <c r="ZK14">
        <v>1.4913799999999999</v>
      </c>
      <c r="ZL14">
        <v>2.1919900000000001</v>
      </c>
      <c r="ZM14">
        <v>1.3271900000000001</v>
      </c>
      <c r="ZN14">
        <v>6.1021999999999998</v>
      </c>
      <c r="ZO14">
        <v>0.63731300000000002</v>
      </c>
      <c r="ZP14">
        <v>5.1353499999999999</v>
      </c>
      <c r="ZQ14">
        <v>4.5533700000000001</v>
      </c>
      <c r="ZR14">
        <v>5.8148</v>
      </c>
      <c r="ZS14">
        <v>6.0575700000000001</v>
      </c>
      <c r="ZT14">
        <v>5.8584500000000004</v>
      </c>
      <c r="ZU14">
        <v>0.43566199999999999</v>
      </c>
      <c r="ZV14">
        <v>0.56203800000000004</v>
      </c>
      <c r="ZW14">
        <v>1.1948000000000001</v>
      </c>
      <c r="ZX14">
        <v>0.62576600000000004</v>
      </c>
      <c r="ZY14">
        <v>0.87567700000000004</v>
      </c>
      <c r="ZZ14">
        <v>0.89705900000000005</v>
      </c>
      <c r="AAA14">
        <v>0.70504900000000004</v>
      </c>
      <c r="AAB14">
        <v>1.11639</v>
      </c>
      <c r="AAC14">
        <v>0.18715399999999999</v>
      </c>
      <c r="AAD14">
        <v>0.86852300000000004</v>
      </c>
      <c r="AAE14">
        <v>0.38671699999999998</v>
      </c>
      <c r="AAF14">
        <v>0.57614200000000004</v>
      </c>
      <c r="AAG14">
        <v>0.46619899999999997</v>
      </c>
      <c r="AAH14">
        <v>0.19572899999999999</v>
      </c>
      <c r="AAI14">
        <v>1.5810999999999999</v>
      </c>
      <c r="AAJ14">
        <v>1.55297</v>
      </c>
      <c r="AAK14">
        <v>0.36386299999999999</v>
      </c>
      <c r="AAL14">
        <v>4.7173E-2</v>
      </c>
      <c r="AAM14">
        <v>0.37063200000000002</v>
      </c>
      <c r="AAN14">
        <v>4.0849799999999999E-2</v>
      </c>
      <c r="AAO14">
        <v>0.48346499999999998</v>
      </c>
      <c r="AAP14">
        <v>0.37322100000000002</v>
      </c>
      <c r="AAQ14">
        <v>6.9826600000000003E-2</v>
      </c>
      <c r="AAR14">
        <v>0.66549000000000003</v>
      </c>
      <c r="AAS14">
        <v>1.35148</v>
      </c>
      <c r="AAT14">
        <v>0.49964999999999998</v>
      </c>
      <c r="AAU14">
        <v>0.319994</v>
      </c>
      <c r="AAV14">
        <v>0.64188299999999998</v>
      </c>
      <c r="AAW14">
        <v>0.94117700000000004</v>
      </c>
      <c r="AAX14">
        <v>0.81407300000000005</v>
      </c>
      <c r="AAY14">
        <v>0.79146899999999998</v>
      </c>
      <c r="AAZ14">
        <v>3.5173700000000001</v>
      </c>
      <c r="ABA14">
        <v>0.53145500000000001</v>
      </c>
      <c r="ABB14">
        <v>0.18612899999999999</v>
      </c>
      <c r="ABC14">
        <v>0.92798800000000004</v>
      </c>
      <c r="ABD14">
        <v>0.88002000000000002</v>
      </c>
      <c r="ABE14">
        <v>0.82281199999999999</v>
      </c>
      <c r="ABF14">
        <v>1.4780800000000001</v>
      </c>
      <c r="ABG14">
        <v>2.0642800000000001</v>
      </c>
      <c r="ABH14">
        <v>0.24887500000000001</v>
      </c>
      <c r="ABI14">
        <v>0.97723000000000004</v>
      </c>
      <c r="ABJ14">
        <v>0.28986600000000001</v>
      </c>
      <c r="ABK14">
        <v>0.52741400000000005</v>
      </c>
      <c r="ABL14">
        <v>0.82901499999999995</v>
      </c>
      <c r="ABM14">
        <v>0.46633999999999998</v>
      </c>
      <c r="ABN14">
        <v>0.25692199999999998</v>
      </c>
      <c r="ABO14">
        <v>2.7555199999999998E-2</v>
      </c>
      <c r="ABP14">
        <v>0.124878</v>
      </c>
      <c r="ABQ14">
        <v>0.75539800000000001</v>
      </c>
      <c r="ABR14">
        <v>1.0024299999999999</v>
      </c>
      <c r="ABS14">
        <v>0.75121599999999999</v>
      </c>
      <c r="ABT14">
        <v>1.2105600000000001</v>
      </c>
      <c r="ABU14">
        <v>0.398926</v>
      </c>
      <c r="ABV14">
        <v>0.92549300000000001</v>
      </c>
      <c r="ABW14">
        <v>1.0226200000000001</v>
      </c>
      <c r="ABX14">
        <v>0.96468500000000001</v>
      </c>
      <c r="ABY14">
        <v>0.44575199999999998</v>
      </c>
      <c r="ABZ14">
        <v>0.47417399999999998</v>
      </c>
      <c r="ACA14">
        <v>0.50539199999999995</v>
      </c>
      <c r="ACB14">
        <v>0.75501200000000002</v>
      </c>
      <c r="ACC14">
        <v>1.4678800000000001</v>
      </c>
      <c r="ACD14">
        <v>2.4483000000000001</v>
      </c>
      <c r="ACE14">
        <v>1.7369699999999999</v>
      </c>
      <c r="ACF14">
        <v>4.7176000000000003E-2</v>
      </c>
      <c r="ACG14">
        <v>0.55454700000000001</v>
      </c>
      <c r="ACH14">
        <v>0.165238</v>
      </c>
      <c r="ACI14">
        <v>0.28965400000000002</v>
      </c>
      <c r="ACJ14">
        <v>2.0319199999999999E-2</v>
      </c>
      <c r="ACK14">
        <v>0.43036200000000002</v>
      </c>
      <c r="ACL14">
        <v>0.70446600000000004</v>
      </c>
      <c r="ACM14">
        <v>0.36425800000000003</v>
      </c>
      <c r="ACN14">
        <v>0.205065</v>
      </c>
      <c r="ACO14">
        <v>0.88583800000000001</v>
      </c>
      <c r="ACP14">
        <v>1.99993</v>
      </c>
      <c r="ACQ14">
        <v>2.1953499999999999</v>
      </c>
      <c r="ACR14">
        <v>0.75356900000000004</v>
      </c>
      <c r="ACS14">
        <v>0.66201900000000002</v>
      </c>
      <c r="ACT14">
        <v>0.59743900000000005</v>
      </c>
      <c r="ACU14">
        <v>0.50897999999999999</v>
      </c>
      <c r="ACV14">
        <v>1.5705</v>
      </c>
      <c r="ACW14">
        <v>3.79643</v>
      </c>
      <c r="ACX14">
        <v>1.68113</v>
      </c>
      <c r="ACY14">
        <v>0.82203999999999999</v>
      </c>
      <c r="ACZ14">
        <v>1.7372399999999999</v>
      </c>
      <c r="ADA14">
        <v>0.43786199999999997</v>
      </c>
      <c r="ADB14">
        <v>3.4350499999999999E-2</v>
      </c>
      <c r="ADC14">
        <v>0.44054900000000002</v>
      </c>
      <c r="ADD14">
        <v>0.530416</v>
      </c>
      <c r="ADE14">
        <v>2.1728000000000001</v>
      </c>
      <c r="ADF14">
        <v>1.55027</v>
      </c>
      <c r="ADG14">
        <v>0.29368899999999998</v>
      </c>
      <c r="ADH14">
        <v>0.23352700000000001</v>
      </c>
      <c r="ADI14">
        <v>1.1138300000000001</v>
      </c>
      <c r="ADJ14">
        <v>1.17757</v>
      </c>
      <c r="ADK14">
        <v>1.6337900000000001</v>
      </c>
      <c r="ADL14">
        <v>0.373164</v>
      </c>
      <c r="ADM14">
        <v>1.00959</v>
      </c>
      <c r="ADN14">
        <v>0.54967299999999997</v>
      </c>
      <c r="ADO14">
        <v>4.2950200000000001E-2</v>
      </c>
      <c r="ADP14">
        <v>1.35416</v>
      </c>
      <c r="ADQ14">
        <v>1.0949</v>
      </c>
      <c r="ADR14">
        <v>3.5160399999999998E-3</v>
      </c>
      <c r="ADS14">
        <v>0.98819299999999999</v>
      </c>
      <c r="ADT14">
        <v>0.93461399999999994</v>
      </c>
      <c r="ADU14">
        <v>0.52854199999999996</v>
      </c>
      <c r="ADV14">
        <v>0.323598</v>
      </c>
      <c r="ADW14">
        <v>0.31308399999999997</v>
      </c>
      <c r="ADX14">
        <v>0.10136000000000001</v>
      </c>
      <c r="ADY14">
        <v>1.64367</v>
      </c>
      <c r="ADZ14">
        <v>1.36005</v>
      </c>
      <c r="AEA14">
        <v>0.86069200000000001</v>
      </c>
      <c r="AEB14">
        <v>1.54322</v>
      </c>
      <c r="AEC14">
        <v>2.6867100000000001E-2</v>
      </c>
      <c r="AED14">
        <v>6.1162500000000002E-2</v>
      </c>
      <c r="AEE14">
        <v>0.70011100000000004</v>
      </c>
      <c r="AEF14">
        <v>1.5671299999999999</v>
      </c>
      <c r="AEG14">
        <v>0.60120799999999996</v>
      </c>
      <c r="AEH14">
        <v>0.69843699999999997</v>
      </c>
      <c r="AEI14">
        <v>1.30437</v>
      </c>
      <c r="AEJ14">
        <v>0.59655599999999998</v>
      </c>
      <c r="AEK14">
        <v>0.679701</v>
      </c>
      <c r="AEL14">
        <v>1.0349999999999999</v>
      </c>
      <c r="AEM14">
        <v>0.27276899999999998</v>
      </c>
      <c r="AEN14">
        <v>0.28375600000000001</v>
      </c>
      <c r="AEO14">
        <v>0.21288000000000001</v>
      </c>
      <c r="AEP14">
        <v>1.29006</v>
      </c>
      <c r="AEQ14">
        <v>1.0112399999999999</v>
      </c>
      <c r="AER14">
        <v>1.30216</v>
      </c>
      <c r="AES14">
        <v>1.47603</v>
      </c>
      <c r="AET14">
        <v>0.69939799999999996</v>
      </c>
      <c r="AEU14">
        <v>0.91515400000000002</v>
      </c>
      <c r="AEV14">
        <v>11.708</v>
      </c>
      <c r="AEW14">
        <v>15.1304</v>
      </c>
      <c r="AEX14">
        <v>0.43774600000000002</v>
      </c>
      <c r="AEY14">
        <v>0.256604</v>
      </c>
      <c r="AEZ14">
        <v>1.3195600000000001</v>
      </c>
      <c r="AFA14">
        <v>1.79627</v>
      </c>
      <c r="AFB14">
        <v>1.0930500000000001</v>
      </c>
      <c r="AFC14">
        <v>0.99381900000000001</v>
      </c>
      <c r="AFD14">
        <v>2.2467999999999999</v>
      </c>
      <c r="AFE14">
        <v>1.3563700000000001</v>
      </c>
      <c r="AFF14">
        <v>0.86636400000000002</v>
      </c>
      <c r="AFG14">
        <v>1.13489</v>
      </c>
      <c r="AFH14">
        <v>0.18631200000000001</v>
      </c>
      <c r="AFI14">
        <v>0.43038799999999999</v>
      </c>
      <c r="AFJ14">
        <v>0.60437799999999997</v>
      </c>
      <c r="AFK14">
        <v>15.6028</v>
      </c>
      <c r="AFL14">
        <v>14.9115</v>
      </c>
      <c r="AFM14">
        <v>0.671435</v>
      </c>
      <c r="AFN14">
        <v>0.448104</v>
      </c>
      <c r="AFO14">
        <v>1.33819</v>
      </c>
      <c r="AFP14">
        <v>1.8387</v>
      </c>
      <c r="AFQ14">
        <v>1.6251499999999999E-2</v>
      </c>
      <c r="AFR14">
        <v>1.16117</v>
      </c>
      <c r="AFS14">
        <v>0.79234099999999996</v>
      </c>
      <c r="AFT14">
        <v>1.6873199999999999</v>
      </c>
      <c r="AFU14">
        <v>1.3909899999999999</v>
      </c>
      <c r="AFV14">
        <v>1.1514899999999999</v>
      </c>
      <c r="AFW14">
        <v>1.565E-3</v>
      </c>
      <c r="AFX14">
        <v>4.9084900000000001E-2</v>
      </c>
      <c r="AFY14">
        <v>1.56854</v>
      </c>
      <c r="AFZ14">
        <v>1.1119000000000001</v>
      </c>
      <c r="AGA14">
        <v>0.28883799999999998</v>
      </c>
      <c r="AGB14">
        <v>1.1092900000000001</v>
      </c>
      <c r="AGC14">
        <v>1.1202000000000001</v>
      </c>
      <c r="AGD14">
        <v>1.0550299999999999</v>
      </c>
      <c r="AGE14">
        <v>0.75449600000000006</v>
      </c>
      <c r="AGF14">
        <v>0.47006999999999999</v>
      </c>
      <c r="AGG14">
        <v>0.44918599999999997</v>
      </c>
      <c r="AGH14">
        <v>0.44033499999999998</v>
      </c>
      <c r="AGI14">
        <v>6.5296400000000004E-2</v>
      </c>
      <c r="AGJ14">
        <v>2.2802899999999999</v>
      </c>
      <c r="AGK14">
        <v>3.24777</v>
      </c>
      <c r="AGL14">
        <v>1.7713099999999999</v>
      </c>
      <c r="AGM14">
        <v>3.3049599999999999</v>
      </c>
      <c r="AGN14">
        <v>1.0863</v>
      </c>
      <c r="AGO14">
        <v>2.4752200000000002</v>
      </c>
      <c r="AGP14">
        <v>0.36832599999999999</v>
      </c>
      <c r="AGQ14">
        <v>2.0134699999999999</v>
      </c>
      <c r="AGR14">
        <v>1.17198</v>
      </c>
      <c r="AGS14">
        <v>2.56643</v>
      </c>
      <c r="AGT14">
        <v>12.076000000000001</v>
      </c>
      <c r="AGU14">
        <v>0.98945099999999997</v>
      </c>
      <c r="AGV14">
        <v>1.3777299999999999</v>
      </c>
      <c r="AGW14">
        <v>0.60773200000000005</v>
      </c>
      <c r="AGX14">
        <v>1.2163999999999999</v>
      </c>
      <c r="AGY14">
        <v>0.18023700000000001</v>
      </c>
      <c r="AGZ14">
        <v>13.276199999999999</v>
      </c>
      <c r="AHA14">
        <v>12.1462</v>
      </c>
      <c r="AHB14">
        <v>13.2309</v>
      </c>
      <c r="AHC14">
        <v>0.57111299999999998</v>
      </c>
      <c r="AHD14">
        <v>0.40863899999999997</v>
      </c>
      <c r="AHE14">
        <v>1.83317</v>
      </c>
      <c r="AHF14">
        <v>14.742000000000001</v>
      </c>
      <c r="AHG14">
        <v>12.1709</v>
      </c>
      <c r="AHH14">
        <v>11.8903</v>
      </c>
      <c r="AHI14">
        <v>1.45757</v>
      </c>
      <c r="AHJ14">
        <v>1.4719899999999999</v>
      </c>
      <c r="AHK14">
        <v>2.1573500000000001</v>
      </c>
      <c r="AHL14">
        <v>0.53736799999999996</v>
      </c>
      <c r="AHM14">
        <v>0.53134899999999996</v>
      </c>
      <c r="AHN14">
        <v>0.84957300000000002</v>
      </c>
      <c r="AHO14">
        <v>12.964399999999999</v>
      </c>
      <c r="AHP14">
        <v>8.7767499999999998E-2</v>
      </c>
      <c r="AHQ14">
        <v>11.8992</v>
      </c>
      <c r="AHR14">
        <v>0.44028600000000001</v>
      </c>
      <c r="AHS14">
        <v>0.160274</v>
      </c>
      <c r="AHT14">
        <v>0.53178400000000003</v>
      </c>
      <c r="AHU14">
        <v>0.57853500000000002</v>
      </c>
      <c r="AHV14">
        <v>1.6986399999999999</v>
      </c>
      <c r="AHW14">
        <v>2.7918099999999999</v>
      </c>
      <c r="AHX14">
        <v>1.0988800000000001</v>
      </c>
      <c r="AHY14">
        <v>1.4320299999999999</v>
      </c>
      <c r="AHZ14">
        <v>14.218</v>
      </c>
      <c r="AIA14">
        <v>13.909599999999999</v>
      </c>
      <c r="AIB14">
        <v>0.55031200000000002</v>
      </c>
      <c r="AIC14">
        <v>0.21199599999999999</v>
      </c>
      <c r="AID14">
        <v>1.6675800000000001</v>
      </c>
      <c r="AIE14">
        <v>0.59955800000000004</v>
      </c>
      <c r="AIF14">
        <v>0.52302899999999997</v>
      </c>
      <c r="AIG14">
        <v>0.74671500000000002</v>
      </c>
      <c r="AIH14">
        <v>0.82457199999999997</v>
      </c>
      <c r="AII14">
        <v>12.163500000000001</v>
      </c>
      <c r="AIJ14">
        <v>1.5428500000000001</v>
      </c>
      <c r="AIK14">
        <v>13.4671</v>
      </c>
      <c r="AIL14">
        <v>0.88548099999999996</v>
      </c>
      <c r="AIM14">
        <v>0.75124500000000005</v>
      </c>
      <c r="AIN14">
        <v>5.7691199999999998E-2</v>
      </c>
      <c r="AIO14">
        <v>1.4693099999999999</v>
      </c>
      <c r="AIP14">
        <v>10.153499999999999</v>
      </c>
      <c r="AIQ14">
        <v>0.60839200000000004</v>
      </c>
      <c r="AIR14">
        <v>7.26241</v>
      </c>
      <c r="AIS14">
        <v>0.36234100000000002</v>
      </c>
      <c r="AIT14">
        <v>0.186331</v>
      </c>
      <c r="AIU14">
        <v>1.1475599999999999</v>
      </c>
      <c r="AIV14">
        <v>0.36394300000000002</v>
      </c>
      <c r="AIW14">
        <v>0.20091200000000001</v>
      </c>
      <c r="AIX14">
        <v>7.1107399999999998</v>
      </c>
      <c r="AIY14">
        <v>7.6494600000000004</v>
      </c>
      <c r="AIZ14">
        <v>0.82341399999999998</v>
      </c>
      <c r="AJA14">
        <v>0.229265</v>
      </c>
      <c r="AJB14">
        <v>0.71547000000000005</v>
      </c>
      <c r="AJC14">
        <v>6.79094</v>
      </c>
      <c r="AJD14">
        <v>7.5910700000000002</v>
      </c>
      <c r="AJE14">
        <v>0.17550499999999999</v>
      </c>
      <c r="AJF14">
        <v>0.14177600000000001</v>
      </c>
      <c r="AJG14">
        <v>8.0575500000000009</v>
      </c>
      <c r="AJH14">
        <v>7.0342399999999996</v>
      </c>
      <c r="AJI14">
        <v>1.3842399999999999</v>
      </c>
      <c r="AJJ14">
        <v>0.28343600000000002</v>
      </c>
      <c r="AJK14">
        <v>0.89560600000000001</v>
      </c>
      <c r="AJL14">
        <v>0.46999099999999999</v>
      </c>
      <c r="AJM14">
        <v>1.1895</v>
      </c>
      <c r="AJN14">
        <v>7.5620700000000003</v>
      </c>
      <c r="AJO14">
        <v>6.9558999999999997</v>
      </c>
      <c r="AJP14">
        <v>1.0926800000000001</v>
      </c>
      <c r="AJQ14">
        <v>0.91981000000000002</v>
      </c>
      <c r="AJR14">
        <v>0.84242499999999998</v>
      </c>
      <c r="AJS14">
        <v>0.43574000000000002</v>
      </c>
      <c r="AJT14">
        <v>0.38733299999999998</v>
      </c>
      <c r="AJU14">
        <v>0.30760999999999999</v>
      </c>
      <c r="AJV14">
        <v>1.5117400000000001</v>
      </c>
      <c r="AJW14">
        <v>5.2657699999999998</v>
      </c>
      <c r="AJX14">
        <v>6.4819800000000001</v>
      </c>
      <c r="AJY14">
        <v>0.84641599999999995</v>
      </c>
      <c r="AJZ14">
        <v>1.48183</v>
      </c>
      <c r="AKA14">
        <v>0.24157300000000001</v>
      </c>
      <c r="AKB14">
        <v>0.64494399999999996</v>
      </c>
      <c r="AKC14">
        <v>0.91696900000000003</v>
      </c>
      <c r="AKD14">
        <v>1.3080000000000001</v>
      </c>
      <c r="AKE14">
        <v>0.730931</v>
      </c>
      <c r="AKF14">
        <v>0.143676</v>
      </c>
      <c r="AKG14">
        <v>0.48138500000000001</v>
      </c>
      <c r="AKH14">
        <v>0.27960699999999999</v>
      </c>
      <c r="AKI14">
        <v>0.93617600000000001</v>
      </c>
      <c r="AKJ14">
        <v>0.34452899999999997</v>
      </c>
      <c r="AKK14">
        <v>0.53564500000000004</v>
      </c>
      <c r="AKL14">
        <v>0.11277</v>
      </c>
      <c r="AKM14">
        <v>0.80954300000000001</v>
      </c>
      <c r="AKN14">
        <v>1.3012300000000001</v>
      </c>
      <c r="AKO14">
        <v>2.2895699999999999</v>
      </c>
      <c r="AKP14">
        <v>2.4625500000000002E-2</v>
      </c>
      <c r="AKQ14">
        <v>2.1025</v>
      </c>
      <c r="AKR14">
        <v>1.3322700000000001</v>
      </c>
      <c r="AKS14">
        <v>1.5315300000000001</v>
      </c>
      <c r="AKT14">
        <v>0.75597499999999995</v>
      </c>
      <c r="AKU14">
        <v>0.54532099999999994</v>
      </c>
      <c r="AKV14">
        <v>0.96414800000000001</v>
      </c>
      <c r="AKW14">
        <v>0.75187899999999996</v>
      </c>
      <c r="AKX14">
        <v>0.96961699999999995</v>
      </c>
      <c r="AKY14">
        <v>0.52427900000000005</v>
      </c>
      <c r="AKZ14">
        <v>2.0162499999999999</v>
      </c>
      <c r="ALA14">
        <v>0.116553</v>
      </c>
      <c r="ALB14">
        <v>1.5266900000000001</v>
      </c>
      <c r="ALC14">
        <v>0.989371</v>
      </c>
      <c r="ALD14">
        <v>16.366700000000002</v>
      </c>
      <c r="ALE14">
        <v>15.7103</v>
      </c>
      <c r="ALF14">
        <v>2.2822300000000002</v>
      </c>
      <c r="ALG14">
        <v>1.5400100000000001</v>
      </c>
      <c r="ALH14">
        <v>2.0367500000000001</v>
      </c>
      <c r="ALI14">
        <v>3.4375599999999999</v>
      </c>
      <c r="ALJ14">
        <v>2.2789100000000002</v>
      </c>
      <c r="ALK14">
        <v>16.653700000000001</v>
      </c>
      <c r="ALL14">
        <v>16.898199999999999</v>
      </c>
      <c r="ALM14">
        <v>0.31648599999999999</v>
      </c>
      <c r="ALN14">
        <v>1.0326299999999999</v>
      </c>
      <c r="ALO14">
        <v>1.63181</v>
      </c>
      <c r="ALP14">
        <v>1.18849</v>
      </c>
      <c r="ALQ14">
        <v>1.1007</v>
      </c>
      <c r="ALR14">
        <v>1.25183</v>
      </c>
      <c r="ALS14">
        <v>0.65514300000000003</v>
      </c>
      <c r="ALT14">
        <v>0.70055699999999999</v>
      </c>
      <c r="ALU14">
        <v>2.2753199999999998</v>
      </c>
      <c r="ALV14">
        <v>0.12892799999999999</v>
      </c>
      <c r="ALW14">
        <v>0.64029800000000003</v>
      </c>
      <c r="ALX14">
        <v>0.19847600000000001</v>
      </c>
      <c r="ALY14">
        <v>0.31487500000000002</v>
      </c>
      <c r="ALZ14">
        <v>1.07084</v>
      </c>
      <c r="AMA14">
        <v>0.83027300000000004</v>
      </c>
      <c r="AMB14">
        <v>1.8483099999999999</v>
      </c>
      <c r="AMC14">
        <v>0.60329299999999997</v>
      </c>
      <c r="AMD14">
        <v>2.11659</v>
      </c>
      <c r="AME14">
        <v>2.7050800000000002</v>
      </c>
      <c r="AMF14">
        <v>0.26215899999999998</v>
      </c>
      <c r="AMG14">
        <v>2.1256200000000001</v>
      </c>
      <c r="AMH14">
        <v>0.95438999999999996</v>
      </c>
      <c r="AMI14">
        <v>1.0461499999999999</v>
      </c>
      <c r="AMJ14">
        <v>0.30635699999999999</v>
      </c>
      <c r="AMK14">
        <v>0.173541</v>
      </c>
      <c r="AML14">
        <v>1.2359199999999999</v>
      </c>
      <c r="AMM14">
        <v>1.0096400000000001</v>
      </c>
      <c r="AMN14">
        <v>4.5174399999999997</v>
      </c>
      <c r="AMO14">
        <v>4.0915499999999998</v>
      </c>
      <c r="AMP14">
        <v>6.4938000000000002</v>
      </c>
      <c r="AMQ14">
        <v>22.430199999999999</v>
      </c>
      <c r="AMR14">
        <v>18.003699999999998</v>
      </c>
      <c r="AMS14">
        <v>0.18992600000000001</v>
      </c>
      <c r="AMT14">
        <v>1.5257000000000001</v>
      </c>
      <c r="AMU14">
        <v>1.9239299999999999</v>
      </c>
      <c r="AMV14">
        <v>1.2481899999999999</v>
      </c>
      <c r="AMW14">
        <v>0.33129500000000001</v>
      </c>
      <c r="AMX14">
        <v>0.75895299999999999</v>
      </c>
      <c r="AMY14">
        <v>1.50495</v>
      </c>
      <c r="AMZ14">
        <v>2.7643</v>
      </c>
      <c r="ANA14">
        <v>5.6843700000000004</v>
      </c>
      <c r="ANB14">
        <v>21.823399999999999</v>
      </c>
      <c r="ANC14">
        <v>16.711099999999998</v>
      </c>
      <c r="AND14">
        <v>0.30981199999999998</v>
      </c>
      <c r="ANE14">
        <v>1.88855</v>
      </c>
      <c r="ANF14">
        <v>0.217781</v>
      </c>
      <c r="ANG14">
        <v>0.85783200000000004</v>
      </c>
      <c r="ANH14">
        <v>1.1328199999999999</v>
      </c>
      <c r="ANI14">
        <v>2.41906</v>
      </c>
      <c r="ANJ14">
        <v>4.4761699999999998</v>
      </c>
      <c r="ANK14">
        <v>0.12778500000000001</v>
      </c>
      <c r="ANL14">
        <v>0.21165</v>
      </c>
      <c r="ANM14">
        <v>7.7784900000000004E-2</v>
      </c>
      <c r="ANN14">
        <v>5.6637599999999999</v>
      </c>
      <c r="ANO14">
        <v>5.2151199999999998</v>
      </c>
      <c r="ANP14">
        <v>0.111871</v>
      </c>
      <c r="ANQ14">
        <v>0.104493</v>
      </c>
      <c r="ANR14">
        <v>5.6048200000000001</v>
      </c>
      <c r="ANS14">
        <v>5.4110399999999998</v>
      </c>
      <c r="ANT14">
        <v>0.828789</v>
      </c>
      <c r="ANU14">
        <v>6.9656499999999996E-2</v>
      </c>
      <c r="ANV14">
        <v>0.75005699999999997</v>
      </c>
      <c r="ANW14">
        <v>0.57491499999999995</v>
      </c>
      <c r="ANX14">
        <v>0.91791100000000003</v>
      </c>
      <c r="ANY14">
        <v>1.3185899999999999</v>
      </c>
      <c r="ANZ14">
        <v>1.1225499999999999</v>
      </c>
      <c r="AOA14">
        <v>0.69364199999999998</v>
      </c>
      <c r="AOB14">
        <v>0.35580400000000001</v>
      </c>
      <c r="AOC14">
        <v>4.6744500000000002</v>
      </c>
      <c r="AOD14">
        <v>4.24763</v>
      </c>
      <c r="AOE14">
        <v>0.41545799999999999</v>
      </c>
      <c r="AOF14">
        <v>0.37903700000000001</v>
      </c>
      <c r="AOG14">
        <v>0.21942999999999999</v>
      </c>
      <c r="AOH14">
        <v>2.0516399999999999</v>
      </c>
      <c r="AOI14">
        <v>17.567699999999999</v>
      </c>
      <c r="AOJ14">
        <v>18.769400000000001</v>
      </c>
      <c r="AOK14">
        <v>11.030200000000001</v>
      </c>
      <c r="AOL14">
        <v>0.74965899999999996</v>
      </c>
      <c r="AOM14">
        <v>5.3688200000000004</v>
      </c>
      <c r="AON14">
        <v>3.6465000000000001</v>
      </c>
      <c r="AOO14">
        <v>0.152281</v>
      </c>
      <c r="AOP14">
        <v>1.54105</v>
      </c>
      <c r="AOQ14">
        <v>2.0402300000000002</v>
      </c>
      <c r="AOR14">
        <v>3.1425299999999998</v>
      </c>
      <c r="AOS14">
        <v>1.9950399999999999</v>
      </c>
      <c r="AOT14">
        <v>0.97227399999999997</v>
      </c>
      <c r="AOU14">
        <v>1.9137999999999999</v>
      </c>
      <c r="AOV14">
        <v>17.9941</v>
      </c>
      <c r="AOW14">
        <v>18.487500000000001</v>
      </c>
      <c r="AOX14">
        <v>2.1039500000000002</v>
      </c>
      <c r="AOY14">
        <v>1.48709</v>
      </c>
      <c r="AOZ14">
        <v>1.9700599999999999</v>
      </c>
      <c r="APA14">
        <v>4.0232799999999997</v>
      </c>
      <c r="APB14">
        <v>5.2869099999999998</v>
      </c>
      <c r="APC14">
        <v>3.4205100000000002E-2</v>
      </c>
      <c r="APD14">
        <v>1.9414400000000001</v>
      </c>
      <c r="APE14">
        <v>3.8747799999999999</v>
      </c>
      <c r="APF14">
        <v>4.0686099999999996</v>
      </c>
      <c r="APG14">
        <v>7.8507100000000003</v>
      </c>
      <c r="APH14">
        <v>4.5227899999999996</v>
      </c>
      <c r="API14">
        <v>6.0495799999999997</v>
      </c>
      <c r="APJ14">
        <v>6.72879</v>
      </c>
      <c r="APK14">
        <v>1.4155599999999999</v>
      </c>
      <c r="APL14">
        <v>1.2264900000000001</v>
      </c>
      <c r="APM14">
        <v>4.1635299999999997</v>
      </c>
      <c r="APN14">
        <v>1.83307</v>
      </c>
      <c r="APO14">
        <v>0.35960500000000001</v>
      </c>
      <c r="APP14">
        <v>0.38375799999999999</v>
      </c>
      <c r="APQ14">
        <v>1.2223599999999999</v>
      </c>
      <c r="APR14">
        <v>0.65652200000000005</v>
      </c>
      <c r="APS14">
        <v>1.56996</v>
      </c>
      <c r="APT14">
        <v>0.79931799999999997</v>
      </c>
      <c r="APU14">
        <v>5.1537800000000002</v>
      </c>
      <c r="APV14">
        <v>0.84774300000000002</v>
      </c>
      <c r="APW14">
        <v>4.6409900000000004</v>
      </c>
      <c r="APX14">
        <v>0.55489100000000002</v>
      </c>
      <c r="APY14">
        <v>2.78295</v>
      </c>
      <c r="APZ14">
        <v>2.1589900000000002</v>
      </c>
      <c r="AQA14">
        <v>4.7477</v>
      </c>
      <c r="AQB14">
        <v>6.5743600000000004</v>
      </c>
      <c r="AQC14">
        <v>0.64378999999999997</v>
      </c>
      <c r="AQD14">
        <v>2.90802E-2</v>
      </c>
      <c r="AQE14">
        <v>5.36259</v>
      </c>
      <c r="AQF14">
        <v>1.5207900000000001</v>
      </c>
      <c r="AQG14">
        <v>3.5429599999999999</v>
      </c>
      <c r="AQH14">
        <v>0.58774400000000004</v>
      </c>
      <c r="AQI14">
        <v>2.1489500000000001</v>
      </c>
      <c r="AQJ14">
        <v>9.7678600000000007</v>
      </c>
      <c r="AQK14">
        <v>1.38544</v>
      </c>
      <c r="AQL14">
        <v>4.4667700000000004</v>
      </c>
      <c r="AQM14">
        <v>2.2372899999999998</v>
      </c>
      <c r="AQN14">
        <v>4.22994</v>
      </c>
      <c r="AQO14">
        <v>4.4846000000000004</v>
      </c>
      <c r="AQP14">
        <v>3.36171</v>
      </c>
      <c r="AQQ14">
        <v>0.499975</v>
      </c>
      <c r="AQR14">
        <v>1.3403099999999999</v>
      </c>
      <c r="AQS14">
        <v>0.15847900000000001</v>
      </c>
      <c r="AQT14">
        <v>4.5886500000000003</v>
      </c>
      <c r="AQU14">
        <v>2.6981199999999999</v>
      </c>
      <c r="AQV14">
        <v>2.6288100000000001</v>
      </c>
      <c r="AQW14">
        <v>5.2577600000000002</v>
      </c>
      <c r="AQX14">
        <v>2.38165</v>
      </c>
      <c r="AQY14">
        <v>1.65604</v>
      </c>
      <c r="AQZ14">
        <v>7.4476000000000004</v>
      </c>
      <c r="ARA14">
        <v>2.8344800000000001</v>
      </c>
      <c r="ARB14">
        <v>3.9910899999999998</v>
      </c>
      <c r="ARC14">
        <v>2.1391200000000001</v>
      </c>
      <c r="ARD14">
        <v>2.3475700000000002</v>
      </c>
      <c r="ARE14">
        <v>5.5579900000000002</v>
      </c>
      <c r="ARF14">
        <v>5.7802100000000003</v>
      </c>
      <c r="ARG14">
        <v>4.9317000000000002</v>
      </c>
      <c r="ARH14">
        <v>5.02067</v>
      </c>
      <c r="ARI14">
        <v>0.81070200000000003</v>
      </c>
      <c r="ARJ14">
        <v>2.3970199999999999</v>
      </c>
      <c r="ARK14">
        <v>3.4919899999999999</v>
      </c>
      <c r="ARL14">
        <v>2.30646</v>
      </c>
      <c r="ARM14">
        <v>4.0007799999999998</v>
      </c>
      <c r="ARN14">
        <v>4.0219100000000001</v>
      </c>
      <c r="ARO14">
        <v>8.2410499999999995</v>
      </c>
      <c r="ARP14">
        <v>6.2033399999999999</v>
      </c>
      <c r="ARQ14">
        <v>5.5378699999999998</v>
      </c>
      <c r="ARR14">
        <v>1.6427499999999999</v>
      </c>
      <c r="ARS14">
        <v>6.5334500000000002</v>
      </c>
      <c r="ART14">
        <v>5.5425899999999997</v>
      </c>
      <c r="ARU14">
        <v>0.106337</v>
      </c>
      <c r="ARV14">
        <v>0.38230700000000001</v>
      </c>
      <c r="ARW14">
        <v>0.619309</v>
      </c>
      <c r="ARX14">
        <v>2.9644699999999999</v>
      </c>
      <c r="ARY14">
        <v>6.7396599999999998</v>
      </c>
      <c r="ARZ14">
        <v>2.6893699999999998</v>
      </c>
      <c r="ASA14">
        <v>2.14642</v>
      </c>
      <c r="ASB14">
        <v>5.1937300000000004</v>
      </c>
      <c r="ASC14">
        <v>1.64063</v>
      </c>
      <c r="ASD14">
        <v>3.26058</v>
      </c>
      <c r="ASE14">
        <v>0.77971199999999996</v>
      </c>
      <c r="ASF14">
        <v>3.4884400000000002</v>
      </c>
      <c r="ASG14">
        <v>28.728200000000001</v>
      </c>
      <c r="ASH14">
        <v>19.9847</v>
      </c>
      <c r="ASI14">
        <v>19.115100000000002</v>
      </c>
      <c r="ASJ14">
        <v>13.4025</v>
      </c>
      <c r="ASK14">
        <v>10.321899999999999</v>
      </c>
      <c r="ASL14">
        <v>8.6465399999999999</v>
      </c>
      <c r="ASM14">
        <v>6.5436300000000003</v>
      </c>
      <c r="ASN14">
        <v>4.2993499999999996</v>
      </c>
      <c r="ASO14">
        <v>3.0852900000000001</v>
      </c>
      <c r="ASP14">
        <v>6.9653299999999998</v>
      </c>
      <c r="ASQ14">
        <v>7.68912</v>
      </c>
      <c r="ASR14">
        <v>1.3285899999999999</v>
      </c>
      <c r="ASS14">
        <v>3.7681</v>
      </c>
      <c r="AST14">
        <v>4.1302399999999997</v>
      </c>
      <c r="ASU14">
        <v>1.8400099999999999</v>
      </c>
      <c r="ASV14">
        <v>0.83413199999999998</v>
      </c>
      <c r="ASW14">
        <v>0.83942799999999995</v>
      </c>
      <c r="ASX14">
        <v>0.87107800000000002</v>
      </c>
      <c r="ASY14">
        <v>3.6193500000000003E-2</v>
      </c>
      <c r="ASZ14">
        <v>0.54107700000000003</v>
      </c>
      <c r="ATA14">
        <v>1.0408599999999999</v>
      </c>
      <c r="ATB14">
        <v>0.15109700000000001</v>
      </c>
      <c r="ATC14">
        <v>0.19561300000000001</v>
      </c>
      <c r="ATD14">
        <v>1.72868</v>
      </c>
      <c r="ATE14">
        <v>1.41737</v>
      </c>
      <c r="ATF14">
        <v>0.77771000000000001</v>
      </c>
      <c r="ATG14">
        <v>1.20008</v>
      </c>
      <c r="ATH14">
        <v>8.0338699999999999E-2</v>
      </c>
      <c r="ATI14">
        <v>5.6537499999999996</v>
      </c>
      <c r="ATJ14">
        <v>6.2848800000000002</v>
      </c>
      <c r="ATK14">
        <v>0.76802300000000001</v>
      </c>
      <c r="ATL14">
        <v>5.2698299999999997E-2</v>
      </c>
      <c r="ATM14">
        <v>6.9492599999999998</v>
      </c>
      <c r="ATN14">
        <v>5.6785899999999998</v>
      </c>
      <c r="ATO14">
        <v>1.8560399999999999</v>
      </c>
      <c r="ATP14">
        <v>1.78684E-2</v>
      </c>
      <c r="ATQ14">
        <v>5.6784000000000001E-2</v>
      </c>
      <c r="ATR14">
        <v>0.35040300000000002</v>
      </c>
      <c r="ATS14">
        <v>5.7719800000000001</v>
      </c>
      <c r="ATT14">
        <v>0.35956500000000002</v>
      </c>
      <c r="ATU14">
        <v>1.66927</v>
      </c>
      <c r="ATV14">
        <v>5.1921999999999997</v>
      </c>
      <c r="ATW14">
        <v>2.1507900000000002</v>
      </c>
      <c r="ATX14">
        <v>1.1646399999999999</v>
      </c>
      <c r="ATY14">
        <v>0.72431599999999996</v>
      </c>
      <c r="ATZ14">
        <v>0.47342200000000001</v>
      </c>
      <c r="AUA14">
        <v>0.73221499999999995</v>
      </c>
      <c r="AUB14">
        <v>2.8347199999999999</v>
      </c>
      <c r="AUC14">
        <v>1.8451</v>
      </c>
      <c r="AUD14">
        <v>3.9777499999999999</v>
      </c>
      <c r="AUE14">
        <v>4.2709400000000004</v>
      </c>
      <c r="AUF14">
        <v>8.6539699999999993</v>
      </c>
      <c r="AUG14">
        <v>20.819099999999999</v>
      </c>
      <c r="AUH14">
        <v>7.5395599999999998</v>
      </c>
      <c r="AUI14">
        <v>3.7235</v>
      </c>
      <c r="AUJ14">
        <v>2.84389</v>
      </c>
      <c r="AUK14">
        <v>6.4855600000000004</v>
      </c>
      <c r="AUL14">
        <v>4.2381500000000001</v>
      </c>
      <c r="AUM14">
        <v>0.64078800000000002</v>
      </c>
      <c r="AUN14">
        <v>4.3402700000000003</v>
      </c>
      <c r="AUO14">
        <v>5.3253000000000004</v>
      </c>
      <c r="AUP14">
        <v>4.8181399999999996</v>
      </c>
      <c r="AUQ14">
        <v>1.47376</v>
      </c>
      <c r="AUR14">
        <v>1.8184400000000001</v>
      </c>
      <c r="AUS14">
        <v>4.3630899999999997</v>
      </c>
      <c r="AUT14">
        <v>1.76877</v>
      </c>
      <c r="AUU14">
        <v>0.52843600000000002</v>
      </c>
      <c r="AUV14">
        <v>0.75562499999999999</v>
      </c>
      <c r="AUW14">
        <v>0.60377700000000001</v>
      </c>
      <c r="AUX14">
        <v>0.77757799999999999</v>
      </c>
      <c r="AUY14">
        <v>0.71133999999999997</v>
      </c>
      <c r="AUZ14">
        <v>0.68329700000000004</v>
      </c>
      <c r="AVA14">
        <v>0.27153300000000002</v>
      </c>
      <c r="AVB14">
        <v>0.52295899999999995</v>
      </c>
      <c r="AVC14">
        <v>0.73163599999999995</v>
      </c>
      <c r="AVD14">
        <v>0.64720699999999998</v>
      </c>
      <c r="AVE14">
        <v>1.2873699999999999</v>
      </c>
      <c r="AVF14">
        <v>1.0787899999999999</v>
      </c>
      <c r="AVG14">
        <v>1.79556</v>
      </c>
      <c r="AVH14">
        <v>0.27250799999999997</v>
      </c>
      <c r="AVI14">
        <v>1.78444</v>
      </c>
      <c r="AVJ14">
        <v>1.7929200000000001</v>
      </c>
      <c r="AVK14">
        <v>0.449268</v>
      </c>
      <c r="AVL14">
        <v>1.30928</v>
      </c>
      <c r="AVM14">
        <v>0.50065099999999996</v>
      </c>
      <c r="AVN14">
        <v>0.27180900000000002</v>
      </c>
      <c r="AVO14">
        <v>0.96112500000000001</v>
      </c>
      <c r="AVP14">
        <v>0.17579400000000001</v>
      </c>
      <c r="AVQ14">
        <v>0.70282800000000001</v>
      </c>
      <c r="AVR14">
        <v>1.9983</v>
      </c>
      <c r="AVS14">
        <v>2.56908</v>
      </c>
      <c r="AVT14">
        <v>2.9724599999999999</v>
      </c>
      <c r="AVU14">
        <v>3.2228300000000001</v>
      </c>
      <c r="AVV14">
        <v>4.2542799999999996</v>
      </c>
      <c r="AVW14">
        <v>4.52766</v>
      </c>
      <c r="AVX14">
        <v>1.5057199999999999</v>
      </c>
      <c r="AVY14">
        <v>3.6319400000000002E-2</v>
      </c>
      <c r="AVZ14">
        <v>0.49284099999999997</v>
      </c>
      <c r="AWA14">
        <v>1.5690200000000001</v>
      </c>
      <c r="AWB14">
        <v>0.63033399999999995</v>
      </c>
      <c r="AWC14">
        <v>60.071199999999997</v>
      </c>
      <c r="AWD14">
        <v>7.67598</v>
      </c>
      <c r="AWE14">
        <v>35.537399999999998</v>
      </c>
      <c r="AWF14">
        <v>42.968499999999999</v>
      </c>
      <c r="AWG14">
        <v>42.7684</v>
      </c>
      <c r="AWH14">
        <v>36.715200000000003</v>
      </c>
      <c r="AWI14">
        <v>29.661999999999999</v>
      </c>
      <c r="AWJ14">
        <v>27.4359</v>
      </c>
      <c r="AWK14">
        <v>19.760999999999999</v>
      </c>
      <c r="AWL14">
        <v>11.8332</v>
      </c>
      <c r="AWM14">
        <v>1.0393399999999999</v>
      </c>
      <c r="AWN14">
        <v>6.7622400000000003</v>
      </c>
      <c r="AWO14">
        <v>4.87636</v>
      </c>
      <c r="AWP14">
        <v>3.6094400000000002</v>
      </c>
      <c r="AWQ14">
        <v>0.65132199999999996</v>
      </c>
      <c r="AWR14">
        <v>4.0793799999999996</v>
      </c>
      <c r="AWS14">
        <v>5.4604400000000002</v>
      </c>
      <c r="AWT14">
        <v>4.3213699999999999</v>
      </c>
      <c r="AWU14">
        <v>3.7743699999999998</v>
      </c>
      <c r="AWV14">
        <v>3.48081</v>
      </c>
      <c r="AWW14">
        <v>4.0780500000000002</v>
      </c>
      <c r="AWX14">
        <v>4.6832200000000004</v>
      </c>
      <c r="AWY14">
        <v>1.04935</v>
      </c>
      <c r="AWZ14">
        <v>0.39014399999999999</v>
      </c>
      <c r="AXA14">
        <v>0.81781499999999996</v>
      </c>
      <c r="AXB14">
        <v>1.0825100000000001</v>
      </c>
      <c r="AXC14">
        <v>0.48036600000000002</v>
      </c>
      <c r="AXD14">
        <v>0.43326399999999998</v>
      </c>
      <c r="AXE14">
        <v>4.4424400000000003E-2</v>
      </c>
      <c r="AXF14">
        <v>0.224991</v>
      </c>
      <c r="AXG14">
        <v>4.6729900000000004</v>
      </c>
      <c r="AXH14">
        <v>4.04664</v>
      </c>
      <c r="AXI14">
        <v>1.1495899999999999</v>
      </c>
      <c r="AXJ14">
        <v>0.99448300000000001</v>
      </c>
      <c r="AXK14">
        <v>0.42202499999999998</v>
      </c>
      <c r="AXL14">
        <v>1.0996300000000001</v>
      </c>
      <c r="AXM14">
        <v>4.37852</v>
      </c>
      <c r="AXN14">
        <v>3.7274400000000001</v>
      </c>
      <c r="AXO14">
        <v>0.69680500000000001</v>
      </c>
      <c r="AXP14">
        <v>0.99638599999999999</v>
      </c>
      <c r="AXQ14">
        <v>1.14683</v>
      </c>
      <c r="AXR14">
        <v>5.0431400000000002</v>
      </c>
      <c r="AXS14">
        <v>4.0961299999999996</v>
      </c>
      <c r="AXT14">
        <v>3.1154700000000002</v>
      </c>
      <c r="AXU14">
        <v>4.4286700000000003</v>
      </c>
      <c r="AXV14">
        <v>1.18963</v>
      </c>
      <c r="AXW14">
        <v>1.53925</v>
      </c>
      <c r="AXX14">
        <v>3.6067499999999999</v>
      </c>
      <c r="AXY14">
        <v>3.6500499999999998</v>
      </c>
      <c r="AXZ14">
        <v>5.39252E-2</v>
      </c>
      <c r="AYA14">
        <v>0.52022000000000002</v>
      </c>
      <c r="AYB14">
        <v>114.004</v>
      </c>
      <c r="AYC14">
        <v>3.8795099999999998</v>
      </c>
      <c r="AYD14">
        <v>3.7341600000000001</v>
      </c>
      <c r="AYE14">
        <v>20.11</v>
      </c>
      <c r="AYF14">
        <v>19.160499999999999</v>
      </c>
      <c r="AYG14">
        <v>2.7037499999999999</v>
      </c>
      <c r="AYH14">
        <v>1.06637</v>
      </c>
      <c r="AYI14">
        <v>3.7297199999999999</v>
      </c>
      <c r="AYJ14">
        <v>4.3674299999999997</v>
      </c>
      <c r="AYK14">
        <v>10.6709</v>
      </c>
      <c r="AYL14">
        <v>10.301</v>
      </c>
      <c r="AYM14">
        <v>3.7690999999999999</v>
      </c>
      <c r="AYN14">
        <v>3.7998699999999999</v>
      </c>
      <c r="AYO14">
        <v>5.68466</v>
      </c>
      <c r="AYP14">
        <v>0.85946699999999998</v>
      </c>
      <c r="AYQ14">
        <v>1.74732</v>
      </c>
      <c r="AYR14">
        <v>2.74864</v>
      </c>
      <c r="AYS14">
        <v>4.8243999999999998</v>
      </c>
      <c r="AYT14">
        <v>8.4175299999999993</v>
      </c>
      <c r="AYU14">
        <v>11.387600000000001</v>
      </c>
      <c r="AYV14">
        <v>8.1073599999999999</v>
      </c>
      <c r="AYW14">
        <v>4.5565499999999997</v>
      </c>
      <c r="AYX14">
        <v>4.4831200000000004</v>
      </c>
      <c r="AYY14">
        <v>5.2720099999999999</v>
      </c>
      <c r="AYZ14">
        <v>5.9027700000000003</v>
      </c>
      <c r="AZA14">
        <v>5.6555</v>
      </c>
      <c r="AZB14">
        <v>4.2908099999999996</v>
      </c>
      <c r="AZC14">
        <v>6.9126899999999996</v>
      </c>
      <c r="AZD14">
        <v>3.2184699999999999</v>
      </c>
      <c r="AZE14">
        <v>4.2214600000000004</v>
      </c>
      <c r="AZF14">
        <v>6.3573399999999998</v>
      </c>
      <c r="AZG14">
        <v>2.40144</v>
      </c>
      <c r="AZH14">
        <v>2.0427399999999998</v>
      </c>
      <c r="AZI14">
        <v>4.4963300000000004</v>
      </c>
      <c r="AZJ14">
        <v>3.63626</v>
      </c>
      <c r="AZK14">
        <v>5.4083300000000003</v>
      </c>
      <c r="AZL14">
        <v>1.2368699999999999</v>
      </c>
      <c r="AZM14">
        <v>12.203900000000001</v>
      </c>
      <c r="AZN14">
        <v>13.8424</v>
      </c>
      <c r="AZO14">
        <v>0.822712</v>
      </c>
      <c r="AZP14">
        <v>3.4829599999999998</v>
      </c>
      <c r="AZQ14">
        <v>2.2163400000000002</v>
      </c>
      <c r="AZR14">
        <v>5.9703299999999997</v>
      </c>
      <c r="AZS14">
        <v>6.8667800000000003</v>
      </c>
      <c r="AZT14">
        <v>1.7299899999999999</v>
      </c>
      <c r="AZU14">
        <v>1.85589</v>
      </c>
      <c r="AZV14">
        <v>2.3235000000000001</v>
      </c>
      <c r="AZW14">
        <v>5.8849200000000002</v>
      </c>
      <c r="AZX14">
        <v>0.57758100000000001</v>
      </c>
      <c r="AZY14">
        <v>30.121300000000002</v>
      </c>
      <c r="AZZ14">
        <v>74.954099999999997</v>
      </c>
      <c r="BAA14">
        <v>47.252000000000002</v>
      </c>
      <c r="BAB14">
        <v>32.118099999999998</v>
      </c>
      <c r="BAC14">
        <v>29.204000000000001</v>
      </c>
      <c r="BAD14">
        <v>22.965499999999999</v>
      </c>
      <c r="BAE14">
        <v>13.0146</v>
      </c>
      <c r="BAF14">
        <v>6.8024800000000001</v>
      </c>
      <c r="BAG14">
        <v>7.2743700000000002</v>
      </c>
      <c r="BAH14">
        <v>7.9790099999999997</v>
      </c>
      <c r="BAI14">
        <v>3.6977500000000001</v>
      </c>
      <c r="BAJ14">
        <v>3.89011</v>
      </c>
      <c r="BAK14">
        <v>4.0575900000000003</v>
      </c>
      <c r="BAL14">
        <v>3.0854499999999998</v>
      </c>
      <c r="BAM14">
        <v>8.4256799999999998</v>
      </c>
      <c r="BAN14">
        <v>4.0499499999999999</v>
      </c>
      <c r="BAO14">
        <v>6.2098199999999997</v>
      </c>
      <c r="BAP14">
        <v>8.4544300000000003</v>
      </c>
      <c r="BAQ14">
        <v>7.6188099999999999</v>
      </c>
      <c r="BAR14">
        <v>0.156777</v>
      </c>
      <c r="BAS14">
        <v>4.34274</v>
      </c>
      <c r="BAT14">
        <v>6.1411600000000002</v>
      </c>
      <c r="BAU14">
        <v>5.2574199999999998</v>
      </c>
      <c r="BAV14">
        <v>11.106</v>
      </c>
      <c r="BAW14">
        <v>16.734999999999999</v>
      </c>
      <c r="BAX14">
        <v>2.5413399999999999</v>
      </c>
      <c r="BAY14">
        <v>3.5472800000000002</v>
      </c>
      <c r="BAZ14">
        <v>3.5636000000000001</v>
      </c>
      <c r="BBA14">
        <v>5.2023700000000002</v>
      </c>
      <c r="BBB14">
        <v>4.2944100000000001</v>
      </c>
      <c r="BBC14">
        <v>1.7350699999999999</v>
      </c>
      <c r="BBD14">
        <v>8.6376000000000008</v>
      </c>
      <c r="BBE14">
        <v>3.7963800000000001</v>
      </c>
      <c r="BBF14">
        <v>11.589</v>
      </c>
      <c r="BBG14">
        <v>10.6286</v>
      </c>
      <c r="BBH14">
        <v>9.3347099999999994</v>
      </c>
      <c r="BBI14">
        <v>9.2933900000000005</v>
      </c>
      <c r="BBJ14">
        <v>2.2688999999999999</v>
      </c>
      <c r="BBK14">
        <v>1.34199</v>
      </c>
      <c r="BBL14">
        <v>7.0363300000000004</v>
      </c>
      <c r="BBM14">
        <v>8.3847799999999992</v>
      </c>
      <c r="BBN14">
        <v>3.67713</v>
      </c>
      <c r="BBO14">
        <v>2.9054799999999998</v>
      </c>
      <c r="BBP14">
        <v>1.3992500000000001</v>
      </c>
      <c r="BBQ14">
        <v>16.465900000000001</v>
      </c>
      <c r="BBR14">
        <v>12.2522</v>
      </c>
      <c r="BBS14">
        <v>3.7999200000000002</v>
      </c>
      <c r="BBT14">
        <v>4.45228</v>
      </c>
      <c r="BBU14">
        <v>3.7111499999999999</v>
      </c>
      <c r="BBV14">
        <v>3.88049</v>
      </c>
      <c r="BBW14">
        <v>6.0368000000000004</v>
      </c>
      <c r="BBX14">
        <v>78.773300000000006</v>
      </c>
      <c r="BBY14">
        <v>41.464100000000002</v>
      </c>
      <c r="BBZ14">
        <v>39.772799999999997</v>
      </c>
      <c r="BCA14">
        <v>26.644600000000001</v>
      </c>
      <c r="BCB14">
        <v>18.2501</v>
      </c>
      <c r="BCC14">
        <v>14.4137</v>
      </c>
      <c r="BCD14">
        <v>14.3996</v>
      </c>
      <c r="BCE14">
        <v>14.794700000000001</v>
      </c>
      <c r="BCF14">
        <v>10.3635</v>
      </c>
      <c r="BCG14">
        <v>3.74926</v>
      </c>
      <c r="BCH14">
        <v>0.59487400000000001</v>
      </c>
      <c r="BCI14">
        <v>0.81518299999999999</v>
      </c>
      <c r="BCJ14">
        <v>0.39794099999999999</v>
      </c>
      <c r="BCK14">
        <v>0.20052500000000001</v>
      </c>
      <c r="BCL14">
        <v>0.90185599999999999</v>
      </c>
      <c r="BCM14">
        <v>0.49760199999999999</v>
      </c>
      <c r="BCN14">
        <v>2.4139499999999998</v>
      </c>
      <c r="BCO14">
        <v>0.80945800000000001</v>
      </c>
      <c r="BCP14">
        <v>6.2875399999999998E-2</v>
      </c>
      <c r="BCQ14">
        <v>0.52809600000000001</v>
      </c>
      <c r="BCR14">
        <v>0.55100700000000002</v>
      </c>
      <c r="BCS14">
        <v>3.9105799999999999</v>
      </c>
      <c r="BCT14">
        <v>4.3086799999999998</v>
      </c>
      <c r="BCU14">
        <v>0.366452</v>
      </c>
      <c r="BCV14">
        <v>1.48737E-2</v>
      </c>
      <c r="BCW14">
        <v>3.67727</v>
      </c>
      <c r="BCX14">
        <v>0.172925</v>
      </c>
      <c r="BCY14">
        <v>3.6017600000000001</v>
      </c>
      <c r="BCZ14">
        <v>0.49443799999999999</v>
      </c>
      <c r="BDA14">
        <v>0.28882799999999997</v>
      </c>
      <c r="BDB14">
        <v>7.1695400000000006E-2</v>
      </c>
      <c r="BDC14">
        <v>3.76938</v>
      </c>
      <c r="BDD14">
        <v>3.6452499999999999</v>
      </c>
      <c r="BDE14">
        <v>1.6125100000000001</v>
      </c>
      <c r="BDF14">
        <v>0.63076600000000005</v>
      </c>
      <c r="BDG14">
        <v>4.2703300000000004</v>
      </c>
      <c r="BDH14">
        <v>3.9317500000000001</v>
      </c>
      <c r="BDI14">
        <v>0.24523800000000001</v>
      </c>
      <c r="BDJ14">
        <v>3.8071700000000002</v>
      </c>
      <c r="BDK14">
        <v>0.37056</v>
      </c>
      <c r="BDL14">
        <v>3.61219</v>
      </c>
      <c r="BDM14">
        <v>3.8985500000000002</v>
      </c>
      <c r="BDN14">
        <v>0.38076100000000002</v>
      </c>
      <c r="BDO14">
        <v>1.1471100000000001</v>
      </c>
      <c r="BDP14">
        <v>0.62286200000000003</v>
      </c>
      <c r="BDQ14">
        <v>0.69494500000000003</v>
      </c>
      <c r="BDR14">
        <v>1.0276099999999999</v>
      </c>
      <c r="BDS14">
        <v>3.5821299999999998</v>
      </c>
      <c r="BDT14">
        <v>3.6272899999999999</v>
      </c>
      <c r="BDU14">
        <v>75.4238</v>
      </c>
      <c r="BDV14">
        <v>42.235700000000001</v>
      </c>
      <c r="BDW14">
        <v>27.095199999999998</v>
      </c>
      <c r="BDX14">
        <v>16.1294</v>
      </c>
      <c r="BDY14">
        <v>12.6402</v>
      </c>
      <c r="BDZ14">
        <v>8.5723099999999999</v>
      </c>
      <c r="BEA14">
        <v>3.7532100000000002</v>
      </c>
      <c r="BEB14">
        <v>0.322824</v>
      </c>
      <c r="BEC14">
        <v>1.1484399999999999</v>
      </c>
      <c r="BED14">
        <v>1.37707</v>
      </c>
      <c r="BEE14">
        <v>3.86869</v>
      </c>
      <c r="BEF14">
        <v>3.6247699999999998</v>
      </c>
      <c r="BEG14">
        <v>3.40977</v>
      </c>
      <c r="BEH14">
        <v>3.8137500000000002</v>
      </c>
      <c r="BEI14">
        <v>3.5024600000000001</v>
      </c>
      <c r="BEJ14">
        <v>3.7152799999999999</v>
      </c>
      <c r="BEK14">
        <v>3.7981699999999998</v>
      </c>
      <c r="BEL14">
        <v>0.53212300000000001</v>
      </c>
      <c r="BEM14">
        <v>0.630915</v>
      </c>
      <c r="BEN14">
        <v>4.4874900000000002</v>
      </c>
      <c r="BEO14">
        <v>3.9168799999999999</v>
      </c>
      <c r="BEP14">
        <v>9.5026899999999997E-2</v>
      </c>
      <c r="BEQ14">
        <v>0.14857300000000001</v>
      </c>
      <c r="BER14">
        <v>0.30689300000000003</v>
      </c>
      <c r="BES14">
        <v>0.106599</v>
      </c>
      <c r="BET14">
        <v>0.195717</v>
      </c>
      <c r="BEU14">
        <v>8.6627599999999999E-2</v>
      </c>
      <c r="BEV14">
        <v>0.42314000000000002</v>
      </c>
      <c r="BEW14">
        <v>6.2812900000000005E-2</v>
      </c>
      <c r="BEX14">
        <v>2.2359300000000002</v>
      </c>
      <c r="BEY14">
        <v>2.1575099999999998</v>
      </c>
      <c r="BEZ14">
        <v>0.19770799999999999</v>
      </c>
      <c r="BFA14">
        <v>0.28809400000000002</v>
      </c>
      <c r="BFB14">
        <v>8.4616299999999995</v>
      </c>
      <c r="BFC14">
        <v>8.7429199999999998</v>
      </c>
      <c r="BFD14">
        <v>0.511741</v>
      </c>
      <c r="BFE14">
        <v>0.88178299999999998</v>
      </c>
      <c r="BFF14">
        <v>1.4541299999999999</v>
      </c>
      <c r="BFG14">
        <v>1.35836</v>
      </c>
      <c r="BFH14">
        <v>0.74431599999999998</v>
      </c>
      <c r="BFI14">
        <v>0.234731</v>
      </c>
      <c r="BFJ14">
        <v>0.22075900000000001</v>
      </c>
      <c r="BFK14">
        <v>0.27738600000000002</v>
      </c>
      <c r="BFL14">
        <v>0.39630799999999999</v>
      </c>
      <c r="BFM14">
        <v>0.937836</v>
      </c>
      <c r="BFN14">
        <v>0.55611299999999997</v>
      </c>
      <c r="BFO14">
        <v>9.6347699999999996</v>
      </c>
      <c r="BFP14">
        <v>5.5240200000000002</v>
      </c>
      <c r="BFQ14">
        <v>4.05016</v>
      </c>
      <c r="BFR14">
        <v>0.15688299999999999</v>
      </c>
      <c r="BFS14">
        <v>3.9040699999999999</v>
      </c>
      <c r="BFT14">
        <v>33.543399999999998</v>
      </c>
      <c r="BFU14">
        <v>13.461499999999999</v>
      </c>
      <c r="BFV14">
        <v>10.3253</v>
      </c>
      <c r="BFW14">
        <v>18.478899999999999</v>
      </c>
      <c r="BFX14">
        <v>18.8307</v>
      </c>
      <c r="BFY14">
        <v>11.682</v>
      </c>
      <c r="BFZ14">
        <v>8.0938099999999995</v>
      </c>
      <c r="BGA14">
        <v>3.9203199999999998</v>
      </c>
      <c r="BGB14">
        <v>3.9730699999999999</v>
      </c>
      <c r="BGC14">
        <v>9.8110400000000002</v>
      </c>
      <c r="BGD14">
        <v>5.2689000000000004</v>
      </c>
      <c r="BGE14">
        <v>0.92746099999999998</v>
      </c>
      <c r="BGF14">
        <v>2.5723400000000001</v>
      </c>
      <c r="BGG14">
        <v>3.0216099999999999</v>
      </c>
      <c r="BGH14">
        <v>4.5826700000000002</v>
      </c>
      <c r="BGI14">
        <v>1.2424500000000001</v>
      </c>
      <c r="BGJ14">
        <v>0.910605</v>
      </c>
      <c r="BGK14">
        <v>1.63151</v>
      </c>
      <c r="BGL14">
        <v>1.6081000000000001</v>
      </c>
      <c r="BGM14">
        <v>2.3572899999999999</v>
      </c>
      <c r="BGN14">
        <v>2.5253399999999999</v>
      </c>
      <c r="BGO14">
        <v>1.42472</v>
      </c>
      <c r="BGP14">
        <v>3.2838699999999998</v>
      </c>
      <c r="BGQ14">
        <v>2.3594200000000001</v>
      </c>
      <c r="BGR14">
        <v>0.267901</v>
      </c>
      <c r="BGS14">
        <v>4.1344000000000003</v>
      </c>
      <c r="BGT14">
        <v>2.5973700000000002</v>
      </c>
      <c r="BGU14">
        <v>3.15428</v>
      </c>
      <c r="BGV14">
        <v>2.0825499999999999</v>
      </c>
      <c r="BGW14">
        <v>3.72119</v>
      </c>
      <c r="BGX14">
        <v>5.21136</v>
      </c>
      <c r="BGY14">
        <v>3.5758100000000002</v>
      </c>
      <c r="BGZ14">
        <v>4.3914900000000001</v>
      </c>
      <c r="BHA14">
        <v>0.81543299999999996</v>
      </c>
      <c r="BHB14">
        <v>3.2797800000000001</v>
      </c>
      <c r="BHC14">
        <v>2.2315299999999998</v>
      </c>
      <c r="BHD14">
        <v>1.4304300000000001</v>
      </c>
      <c r="BHE14">
        <v>0.218641</v>
      </c>
      <c r="BHF14">
        <v>8.8033299999999995E-2</v>
      </c>
      <c r="BHG14">
        <v>0.66148399999999996</v>
      </c>
      <c r="BHH14">
        <v>0.98694199999999999</v>
      </c>
      <c r="BHI14">
        <v>2.39575</v>
      </c>
      <c r="BHJ14">
        <v>1.5509200000000001</v>
      </c>
      <c r="BHK14">
        <v>2.2434599999999998</v>
      </c>
      <c r="BHL14">
        <v>2.4792999999999998</v>
      </c>
      <c r="BHM14">
        <v>0.44362099999999999</v>
      </c>
      <c r="BHN14">
        <v>0.32960600000000001</v>
      </c>
      <c r="BHO14">
        <v>0.41961999999999999</v>
      </c>
      <c r="BHP14">
        <v>6.38194E-3</v>
      </c>
      <c r="BHQ14">
        <v>18.726199999999999</v>
      </c>
      <c r="BHR14">
        <v>57.320500000000003</v>
      </c>
      <c r="BHS14">
        <v>38.711199999999998</v>
      </c>
      <c r="BHT14">
        <v>33.158700000000003</v>
      </c>
      <c r="BHU14">
        <v>22.283999999999999</v>
      </c>
      <c r="BHV14">
        <v>11.7751</v>
      </c>
      <c r="BHW14">
        <v>8.6093499999999992</v>
      </c>
      <c r="BHX14">
        <v>11.0123</v>
      </c>
      <c r="BHY14">
        <v>7.6875600000000004</v>
      </c>
      <c r="BHZ14">
        <v>3.5781999999999998</v>
      </c>
      <c r="BIA14">
        <v>5.4591200000000004</v>
      </c>
      <c r="BIB14">
        <v>4.1381199999999998</v>
      </c>
      <c r="BIC14">
        <v>4.0121000000000002</v>
      </c>
      <c r="BID14">
        <v>4.3327200000000001</v>
      </c>
      <c r="BIE14">
        <v>3.5813299999999999</v>
      </c>
      <c r="BIF14">
        <v>4.2415799999999999</v>
      </c>
      <c r="BIG14">
        <v>3.5912099999999998</v>
      </c>
      <c r="BIH14">
        <v>0.99303799999999998</v>
      </c>
      <c r="BII14">
        <v>9.3266100000000005E-2</v>
      </c>
      <c r="BIJ14">
        <v>2.4468000000000001</v>
      </c>
      <c r="BIK14">
        <v>2.1621600000000001</v>
      </c>
      <c r="BIL14">
        <v>5.74498</v>
      </c>
      <c r="BIM14">
        <v>5.3579800000000004</v>
      </c>
      <c r="BIN14">
        <v>5.9094499999999996</v>
      </c>
      <c r="BIO14">
        <v>1.4538199999999999</v>
      </c>
      <c r="BIP14">
        <v>1.7298</v>
      </c>
      <c r="BIQ14">
        <v>1.6662399999999999</v>
      </c>
      <c r="BIR14">
        <v>1.77153</v>
      </c>
      <c r="BIS14">
        <v>1.95906</v>
      </c>
      <c r="BIT14">
        <v>3.8826100000000001</v>
      </c>
      <c r="BIU14">
        <v>3.3804599999999998</v>
      </c>
      <c r="BIV14">
        <v>3.1093199999999999</v>
      </c>
      <c r="BIW14">
        <v>9.3809600000000007E-2</v>
      </c>
      <c r="BIX14">
        <v>0.38214599999999999</v>
      </c>
      <c r="BIY14">
        <v>3.0569000000000002</v>
      </c>
      <c r="BIZ14">
        <v>4.3828800000000001</v>
      </c>
      <c r="BJA14">
        <v>4.2265800000000002</v>
      </c>
      <c r="BJB14">
        <v>0.89078400000000002</v>
      </c>
      <c r="BJC14">
        <v>0.85212900000000003</v>
      </c>
      <c r="BJD14">
        <v>3.9969800000000002</v>
      </c>
      <c r="BJE14">
        <v>1.3116699999999999</v>
      </c>
      <c r="BJF14">
        <v>3.133</v>
      </c>
      <c r="BJG14">
        <v>0.38270599999999999</v>
      </c>
      <c r="BJH14">
        <v>2.34585</v>
      </c>
      <c r="BJI14">
        <v>1.1524700000000001</v>
      </c>
      <c r="BJJ14">
        <v>4.1812500000000004</v>
      </c>
      <c r="BJK14">
        <v>3.2619799999999999</v>
      </c>
      <c r="BJL14">
        <v>2.7827600000000001</v>
      </c>
      <c r="BJM14">
        <v>0.39981699999999998</v>
      </c>
      <c r="BJN14">
        <v>2.5522300000000002</v>
      </c>
      <c r="BJO14">
        <v>4.2167000000000003</v>
      </c>
      <c r="BJP14">
        <v>33.570900000000002</v>
      </c>
      <c r="BJQ14">
        <v>29.861699999999999</v>
      </c>
      <c r="BJR14">
        <v>26.114999999999998</v>
      </c>
      <c r="BJS14">
        <v>21.656199999999998</v>
      </c>
      <c r="BJT14">
        <v>16.2986</v>
      </c>
      <c r="BJU14">
        <v>12.5815</v>
      </c>
      <c r="BJV14">
        <v>9.9323399999999999</v>
      </c>
      <c r="BJW14">
        <v>9.4913600000000002</v>
      </c>
      <c r="BJX14">
        <v>7.9064399999999999</v>
      </c>
      <c r="BJY14">
        <v>7.54664</v>
      </c>
      <c r="BJZ14">
        <v>7.29894</v>
      </c>
      <c r="BKA14">
        <v>3.6663199999999998</v>
      </c>
      <c r="BKB14">
        <v>4.3593900000000003</v>
      </c>
      <c r="BKC14">
        <v>3.02847</v>
      </c>
      <c r="BKD14">
        <v>2.4542299999999999</v>
      </c>
      <c r="BKE14">
        <v>0.78125800000000001</v>
      </c>
      <c r="BKF14">
        <v>7.2941200000000004</v>
      </c>
      <c r="BKG14">
        <v>2.2723800000000001</v>
      </c>
      <c r="BKH14">
        <v>3.70729</v>
      </c>
      <c r="BKI14">
        <v>3.3414000000000001</v>
      </c>
      <c r="BKJ14">
        <v>4.3034499999999998</v>
      </c>
      <c r="BKK14">
        <v>3.2618800000000001</v>
      </c>
      <c r="BKL14">
        <v>1.2399500000000001</v>
      </c>
      <c r="BKM14">
        <v>3.6779699999999999E-2</v>
      </c>
      <c r="BKN14">
        <v>1.0241</v>
      </c>
      <c r="BKO14">
        <v>0.23647599999999999</v>
      </c>
      <c r="BKP14">
        <v>5.5027600000000003E-2</v>
      </c>
      <c r="BKQ14">
        <v>3.5421299999999998</v>
      </c>
      <c r="BKR14">
        <v>2.8717999999999999</v>
      </c>
      <c r="BKS14">
        <v>7.1526800000000001</v>
      </c>
      <c r="BKT14">
        <v>6.5149100000000004</v>
      </c>
      <c r="BKU14">
        <v>1.16222</v>
      </c>
      <c r="BKV14">
        <v>0.88734999999999997</v>
      </c>
      <c r="BKW14">
        <v>0.88318200000000002</v>
      </c>
      <c r="BKX14">
        <v>3.5655399999999999</v>
      </c>
      <c r="BKY14">
        <v>2.7470500000000002</v>
      </c>
      <c r="BKZ14">
        <v>0.33403699999999997</v>
      </c>
      <c r="BLA14">
        <v>0.42502600000000001</v>
      </c>
      <c r="BLB14">
        <v>0.113135</v>
      </c>
      <c r="BLC14">
        <v>2.16411</v>
      </c>
      <c r="BLD14">
        <v>2.5539999999999998</v>
      </c>
      <c r="BLE14">
        <v>0.603101</v>
      </c>
      <c r="BLF14">
        <v>8.9337700000000006E-3</v>
      </c>
      <c r="BLG14">
        <v>3.4624299999999999</v>
      </c>
      <c r="BLH14">
        <v>4.0841099999999999</v>
      </c>
      <c r="BLI14">
        <v>1.2969200000000001</v>
      </c>
      <c r="BLJ14">
        <v>0.248193</v>
      </c>
      <c r="BLK14">
        <v>0.25815199999999999</v>
      </c>
      <c r="BLL14">
        <v>1.29217</v>
      </c>
      <c r="BLM14">
        <v>26.413599999999999</v>
      </c>
      <c r="BLN14">
        <v>40.823</v>
      </c>
      <c r="BLO14">
        <v>23.629200000000001</v>
      </c>
      <c r="BLP14">
        <v>12.960800000000001</v>
      </c>
      <c r="BLQ14">
        <v>6.8600899999999996</v>
      </c>
      <c r="BLR14">
        <v>7.3300200000000002</v>
      </c>
      <c r="BLS14">
        <v>7.5594900000000003</v>
      </c>
      <c r="BLT14">
        <v>2.2985199999999999</v>
      </c>
      <c r="BLU14">
        <v>1.74038</v>
      </c>
      <c r="BLV14">
        <v>0.97946699999999998</v>
      </c>
      <c r="BLW14">
        <v>1.38296</v>
      </c>
      <c r="BLX14">
        <v>0.59819699999999998</v>
      </c>
      <c r="BLY14">
        <v>0.798454</v>
      </c>
      <c r="BLZ14">
        <v>1.1050199999999999</v>
      </c>
      <c r="BMA14">
        <v>0.124809</v>
      </c>
      <c r="BMB14">
        <v>1.11504</v>
      </c>
      <c r="BMC14">
        <v>0.828704</v>
      </c>
      <c r="BMD14">
        <v>0.65378899999999995</v>
      </c>
      <c r="BME14">
        <v>0.96837099999999998</v>
      </c>
      <c r="BMF14">
        <v>7.3560500000000001E-2</v>
      </c>
      <c r="BMG14">
        <v>0.58659300000000003</v>
      </c>
      <c r="BMH14">
        <v>0.66952299999999998</v>
      </c>
      <c r="BMI14">
        <v>8.8516200000000003E-2</v>
      </c>
      <c r="BMJ14">
        <v>0.16400100000000001</v>
      </c>
      <c r="BMK14">
        <v>0.24312500000000001</v>
      </c>
      <c r="BML14">
        <v>0.81554599999999999</v>
      </c>
      <c r="BMM14">
        <v>4.22231E-2</v>
      </c>
      <c r="BMN14">
        <v>0.62187000000000003</v>
      </c>
      <c r="BMO14">
        <v>0.79600000000000004</v>
      </c>
      <c r="BMP14">
        <v>0.12184300000000001</v>
      </c>
      <c r="BMQ14">
        <v>4.4394799999999996</v>
      </c>
      <c r="BMR14">
        <v>4.6324500000000004</v>
      </c>
      <c r="BMS14">
        <v>0.11580799999999999</v>
      </c>
      <c r="BMT14">
        <v>0.13422000000000001</v>
      </c>
      <c r="BMU14">
        <v>0.307311</v>
      </c>
      <c r="BMV14">
        <v>2.6288200000000002</v>
      </c>
      <c r="BMW14">
        <v>3.4063699999999999</v>
      </c>
      <c r="BMX14">
        <v>0.44306699999999999</v>
      </c>
      <c r="BMY14">
        <v>0.58569499999999997</v>
      </c>
      <c r="BMZ14">
        <v>4.7903799999999999</v>
      </c>
      <c r="BNA14">
        <v>5.1501099999999997</v>
      </c>
      <c r="BNB14">
        <v>0.127891</v>
      </c>
      <c r="BNC14">
        <v>0.19747400000000001</v>
      </c>
      <c r="BND14">
        <v>0.39259699999999997</v>
      </c>
      <c r="BNE14">
        <v>5.1468999999999996</v>
      </c>
      <c r="BNF14">
        <v>5.1211399999999996</v>
      </c>
      <c r="BNG14">
        <v>0.84096599999999999</v>
      </c>
      <c r="BNH14">
        <v>1.0463199999999999</v>
      </c>
      <c r="BNI14">
        <v>2.2453099999999999</v>
      </c>
      <c r="BNJ14">
        <v>3.9519899999999999</v>
      </c>
      <c r="BNK14">
        <v>0.91081999999999996</v>
      </c>
      <c r="BNL14">
        <v>65.611400000000003</v>
      </c>
      <c r="BNM14">
        <v>25.709499999999998</v>
      </c>
      <c r="BNN14">
        <v>20.260200000000001</v>
      </c>
      <c r="BNO14">
        <v>21.978200000000001</v>
      </c>
      <c r="BNP14">
        <v>18.072399999999998</v>
      </c>
      <c r="BNQ14">
        <v>14.189299999999999</v>
      </c>
      <c r="BNR14">
        <v>11.0997</v>
      </c>
      <c r="BNS14">
        <v>2.6556600000000001</v>
      </c>
      <c r="BNT14">
        <v>8.92821</v>
      </c>
      <c r="BNU14">
        <v>6.4523299999999999</v>
      </c>
      <c r="BNV14">
        <v>0.457897</v>
      </c>
      <c r="BNW14">
        <v>1.0826800000000001</v>
      </c>
      <c r="BNX14">
        <v>0.99712599999999996</v>
      </c>
      <c r="BNY14">
        <v>6.1457100000000002</v>
      </c>
      <c r="BNZ14">
        <v>5.3696799999999998</v>
      </c>
      <c r="BOA14">
        <v>5.3344300000000002</v>
      </c>
      <c r="BOB14">
        <v>4.7534599999999996</v>
      </c>
      <c r="BOC14">
        <v>1.4532499999999999</v>
      </c>
      <c r="BOD14">
        <v>1.01956</v>
      </c>
      <c r="BOE14">
        <v>3.0878399999999999</v>
      </c>
      <c r="BOF14">
        <v>3.5178799999999999</v>
      </c>
      <c r="BOG14">
        <v>0.208924</v>
      </c>
      <c r="BOH14">
        <v>3.7113299999999998</v>
      </c>
      <c r="BOI14">
        <v>3.2462800000000001</v>
      </c>
      <c r="BOJ14">
        <v>0.93799600000000005</v>
      </c>
      <c r="BOK14">
        <v>1.05698</v>
      </c>
      <c r="BOL14">
        <v>0.72818899999999998</v>
      </c>
      <c r="BOM14">
        <v>0.43201800000000001</v>
      </c>
      <c r="BON14">
        <v>0.33805600000000002</v>
      </c>
      <c r="BOO14">
        <v>0.10893600000000001</v>
      </c>
      <c r="BOP14">
        <v>0.137323</v>
      </c>
      <c r="BOQ14">
        <v>0.77756000000000003</v>
      </c>
      <c r="BOR14">
        <v>0.19978899999999999</v>
      </c>
      <c r="BOS14">
        <v>3.0978599999999998</v>
      </c>
      <c r="BOT14">
        <v>3.30837</v>
      </c>
      <c r="BOU14">
        <v>3.7159599999999999</v>
      </c>
      <c r="BOV14">
        <v>2.6474799999999998</v>
      </c>
      <c r="BOW14">
        <v>5.6779200000000003</v>
      </c>
      <c r="BOX14">
        <v>0.84202600000000005</v>
      </c>
      <c r="BOY14">
        <v>4.2110500000000002</v>
      </c>
      <c r="BOZ14">
        <v>5.6436799999999998</v>
      </c>
      <c r="BPA14">
        <v>1.9376599999999999</v>
      </c>
      <c r="BPB14">
        <v>5.1852799999999997</v>
      </c>
      <c r="BPC14">
        <v>5.0384399999999996</v>
      </c>
      <c r="BPD14">
        <v>4.4158600000000003</v>
      </c>
      <c r="BPE14">
        <v>9.0638899999999994E-2</v>
      </c>
      <c r="BPF14">
        <v>4.3954399999999998</v>
      </c>
      <c r="BPG14">
        <v>3.7510300000000001</v>
      </c>
      <c r="BPH14">
        <v>2.8135599999999998</v>
      </c>
      <c r="BPI14">
        <v>39.532699999999998</v>
      </c>
      <c r="BPJ14">
        <v>12.1609</v>
      </c>
      <c r="BPK14">
        <v>12.9717</v>
      </c>
      <c r="BPL14">
        <v>16.9801</v>
      </c>
      <c r="BPM14">
        <v>16.4498</v>
      </c>
      <c r="BPN14">
        <v>15.694800000000001</v>
      </c>
      <c r="BPO14">
        <v>12.2364</v>
      </c>
      <c r="BPP14">
        <v>11.6297</v>
      </c>
      <c r="BPQ14">
        <v>10.710800000000001</v>
      </c>
      <c r="BPR14">
        <v>7.5473100000000004</v>
      </c>
      <c r="BPS14">
        <v>4.4593299999999996</v>
      </c>
      <c r="BPT14">
        <v>3.7310699999999999</v>
      </c>
      <c r="BPU14">
        <v>3.6460599999999999</v>
      </c>
      <c r="BPV14">
        <v>3.7221799999999998</v>
      </c>
      <c r="BPW14">
        <v>3.49057</v>
      </c>
      <c r="BPX14">
        <v>4.1559900000000001</v>
      </c>
      <c r="BPY14">
        <v>4.7416200000000002</v>
      </c>
      <c r="BPZ14">
        <v>0.80528699999999998</v>
      </c>
      <c r="BQA14">
        <v>3.67536</v>
      </c>
      <c r="BQB14">
        <v>3.5906799999999999</v>
      </c>
      <c r="BQC14">
        <v>5.05647</v>
      </c>
      <c r="BQD14">
        <v>1.4358</v>
      </c>
      <c r="BQE14">
        <v>0.90283500000000005</v>
      </c>
      <c r="BQF14">
        <v>0.178538</v>
      </c>
      <c r="BQG14">
        <v>0.86221400000000004</v>
      </c>
      <c r="BQH14">
        <v>0.52202300000000001</v>
      </c>
      <c r="BQI14">
        <v>0.398229</v>
      </c>
      <c r="BQJ14">
        <v>2.6746500000000002</v>
      </c>
      <c r="BQK14">
        <v>2.5113400000000001</v>
      </c>
      <c r="BQL14">
        <v>4.4302200000000003</v>
      </c>
      <c r="BQM14">
        <v>4.1726200000000002</v>
      </c>
      <c r="BQN14">
        <v>3.0853899999999999</v>
      </c>
      <c r="BQO14">
        <v>2.7750300000000001</v>
      </c>
      <c r="BQP14">
        <v>0.71783300000000005</v>
      </c>
      <c r="BQQ14">
        <v>0.80218900000000004</v>
      </c>
      <c r="BQR14">
        <v>4.11951</v>
      </c>
      <c r="BQS14">
        <v>0.36252899999999999</v>
      </c>
      <c r="BQT14">
        <v>4.5933700000000002</v>
      </c>
      <c r="BQU14">
        <v>4.3845700000000001</v>
      </c>
      <c r="BQV14">
        <v>4.15015</v>
      </c>
      <c r="BQW14">
        <v>4.3498599999999996</v>
      </c>
      <c r="BQX14">
        <v>9.89318E-2</v>
      </c>
      <c r="BQY14">
        <v>6.8719900000000003</v>
      </c>
      <c r="BQZ14">
        <v>2.6742900000000001</v>
      </c>
      <c r="BRA14">
        <v>3.68676</v>
      </c>
      <c r="BRB14">
        <v>3.6379299999999999</v>
      </c>
      <c r="BRC14">
        <v>5.2527999999999997</v>
      </c>
      <c r="BRD14">
        <v>1.33883</v>
      </c>
      <c r="BRE14">
        <v>4.1844700000000001</v>
      </c>
      <c r="BRF14">
        <v>0.52236800000000005</v>
      </c>
      <c r="BRG14">
        <v>0.58592999999999995</v>
      </c>
      <c r="BRH14">
        <v>54.035800000000002</v>
      </c>
      <c r="BRI14">
        <v>11.670999999999999</v>
      </c>
      <c r="BRJ14">
        <v>14.6035</v>
      </c>
      <c r="BRK14">
        <v>14.498100000000001</v>
      </c>
      <c r="BRL14">
        <v>9.0993300000000001</v>
      </c>
      <c r="BRM14">
        <v>6.7079500000000003</v>
      </c>
      <c r="BRN14">
        <v>6.1919700000000004</v>
      </c>
      <c r="BRO14">
        <v>4.28261</v>
      </c>
      <c r="BRP14">
        <v>3.94251</v>
      </c>
      <c r="BRQ14">
        <v>7.2571300000000001</v>
      </c>
      <c r="BRR14">
        <v>3.52616</v>
      </c>
      <c r="BRS14">
        <v>3.8035899999999998</v>
      </c>
      <c r="BRT14">
        <v>4.10093</v>
      </c>
      <c r="BRU14">
        <v>0.96506700000000001</v>
      </c>
      <c r="BRV14">
        <v>0.95305099999999998</v>
      </c>
      <c r="BRW14">
        <v>0.78397700000000003</v>
      </c>
      <c r="BRX14">
        <v>3.9486699999999999</v>
      </c>
      <c r="BRY14">
        <v>3.6682299999999999</v>
      </c>
      <c r="BRZ14">
        <v>4.0321999999999996</v>
      </c>
      <c r="BSA14">
        <v>0.24449699999999999</v>
      </c>
      <c r="BSB14">
        <v>4.1448099999999997</v>
      </c>
      <c r="BSC14">
        <v>0.25452200000000003</v>
      </c>
      <c r="BSD14">
        <v>0.70390200000000003</v>
      </c>
      <c r="BSE14">
        <v>4.7846900000000003</v>
      </c>
      <c r="BSF14">
        <v>0.33590999999999999</v>
      </c>
      <c r="BSG14">
        <v>0.77887200000000001</v>
      </c>
      <c r="BSH14">
        <v>1.53409</v>
      </c>
      <c r="BSI14">
        <v>1.1166700000000001</v>
      </c>
      <c r="BSJ14">
        <v>0.10900799999999999</v>
      </c>
      <c r="BSK14">
        <v>0.57545199999999996</v>
      </c>
      <c r="BSL14">
        <v>0.110735</v>
      </c>
      <c r="BSM14">
        <v>1.03474</v>
      </c>
      <c r="BSN14">
        <v>0.68389699999999998</v>
      </c>
      <c r="BSO14">
        <v>1.0714300000000001</v>
      </c>
      <c r="BSP14">
        <v>0.48871900000000001</v>
      </c>
      <c r="BSQ14">
        <v>4.1883299999999997</v>
      </c>
      <c r="BSR14">
        <v>4.2451800000000004</v>
      </c>
      <c r="BSS14">
        <v>0.16592299999999999</v>
      </c>
      <c r="BST14">
        <v>0.76344900000000004</v>
      </c>
      <c r="BSU14">
        <v>0.55191199999999996</v>
      </c>
      <c r="BSV14">
        <v>0.36236699999999999</v>
      </c>
      <c r="BSW14">
        <v>0.57962000000000002</v>
      </c>
      <c r="BSX14">
        <v>3.17536E-2</v>
      </c>
      <c r="BSY14">
        <v>0.18923400000000001</v>
      </c>
      <c r="BSZ14">
        <v>0.25308999999999998</v>
      </c>
      <c r="BTA14">
        <v>0.10345600000000001</v>
      </c>
      <c r="BTB14">
        <v>0.19664499999999999</v>
      </c>
      <c r="BTC14">
        <v>0.26451999999999998</v>
      </c>
      <c r="BTD14">
        <v>0.117021</v>
      </c>
      <c r="BTE14">
        <v>15.0518</v>
      </c>
      <c r="BTF14">
        <v>59.3994</v>
      </c>
      <c r="BTG14">
        <v>39.741599999999998</v>
      </c>
      <c r="BTH14">
        <v>27.665900000000001</v>
      </c>
      <c r="BTI14">
        <v>18.8673</v>
      </c>
      <c r="BTJ14">
        <v>15.0128</v>
      </c>
      <c r="BTK14">
        <v>13.112500000000001</v>
      </c>
      <c r="BTL14">
        <v>9.5494699999999995</v>
      </c>
      <c r="BTM14">
        <v>8.1591299999999993</v>
      </c>
      <c r="BTN14">
        <v>7.7296800000000001</v>
      </c>
      <c r="BTO14">
        <v>4.1745799999999997</v>
      </c>
      <c r="BTP14">
        <v>3.6583199999999998</v>
      </c>
      <c r="BTQ14">
        <v>3.6210399999999998</v>
      </c>
      <c r="BTR14">
        <v>3.72858</v>
      </c>
      <c r="BTS14">
        <v>0.80434899999999998</v>
      </c>
      <c r="BTT14">
        <v>0.25133699999999998</v>
      </c>
      <c r="BTU14">
        <v>4.7627699999999997</v>
      </c>
      <c r="BTV14">
        <v>0.36780299999999999</v>
      </c>
      <c r="BTW14">
        <v>3.6774</v>
      </c>
      <c r="BTX14">
        <v>3.5785</v>
      </c>
      <c r="BTY14">
        <v>3.7987299999999999</v>
      </c>
      <c r="BTZ14">
        <v>4.0386800000000003</v>
      </c>
      <c r="BUA14">
        <v>4.3136799999999997</v>
      </c>
      <c r="BUB14">
        <v>0.68895399999999996</v>
      </c>
      <c r="BUC14">
        <v>0.30050500000000002</v>
      </c>
      <c r="BUD14">
        <v>0.32930199999999998</v>
      </c>
      <c r="BUE14">
        <v>0.136487</v>
      </c>
      <c r="BUF14">
        <v>1.1742999999999999</v>
      </c>
      <c r="BUG14">
        <v>0.56162599999999996</v>
      </c>
      <c r="BUH14">
        <v>0.26663599999999998</v>
      </c>
      <c r="BUI14">
        <v>0.94275100000000001</v>
      </c>
      <c r="BUJ14">
        <v>0.57020999999999999</v>
      </c>
      <c r="BUK14">
        <v>0.362514</v>
      </c>
      <c r="BUL14">
        <v>0.18293100000000001</v>
      </c>
      <c r="BUM14">
        <v>0.28125099999999997</v>
      </c>
      <c r="BUN14">
        <v>9.8859600000000006E-2</v>
      </c>
      <c r="BUO14">
        <v>3.8314400000000002</v>
      </c>
      <c r="BUP14">
        <v>4.19726</v>
      </c>
      <c r="BUQ14">
        <v>7.7296699999999996E-2</v>
      </c>
      <c r="BUR14">
        <v>0.37240899999999999</v>
      </c>
      <c r="BUS14">
        <v>0.88773800000000003</v>
      </c>
      <c r="BUT14">
        <v>0.107472</v>
      </c>
      <c r="BUU14">
        <v>0.70057899999999995</v>
      </c>
      <c r="BUV14">
        <v>0.71663600000000005</v>
      </c>
      <c r="BUW14">
        <v>0.93373499999999998</v>
      </c>
      <c r="BUX14">
        <v>0.88499899999999998</v>
      </c>
      <c r="BUY14">
        <v>0.44112499999999999</v>
      </c>
      <c r="BUZ14">
        <v>9.3051700000000001E-2</v>
      </c>
      <c r="BVA14">
        <v>0.44531100000000001</v>
      </c>
      <c r="BVB14">
        <v>0.32307399999999997</v>
      </c>
      <c r="BVC14">
        <v>7.6657799999999996E-3</v>
      </c>
      <c r="BVD14">
        <v>22.8843</v>
      </c>
      <c r="BVE14">
        <v>46.560499999999998</v>
      </c>
      <c r="BVF14">
        <v>34.3063</v>
      </c>
      <c r="BVG14">
        <v>30.378</v>
      </c>
      <c r="BVH14">
        <v>23.322700000000001</v>
      </c>
      <c r="BVI14">
        <v>17.858799999999999</v>
      </c>
      <c r="BVJ14">
        <v>13.350300000000001</v>
      </c>
      <c r="BVK14">
        <v>11.279500000000001</v>
      </c>
      <c r="BVL14">
        <v>8.3944600000000005</v>
      </c>
      <c r="BVM14">
        <v>5.6498499999999998</v>
      </c>
      <c r="BVN14">
        <v>4.0710899999999999</v>
      </c>
      <c r="BVO14">
        <v>3.6904400000000002</v>
      </c>
      <c r="BVP14">
        <v>3.5367700000000002</v>
      </c>
      <c r="BVQ14">
        <v>7.40313</v>
      </c>
      <c r="BVR14">
        <v>7.8421799999999999</v>
      </c>
      <c r="BVS14">
        <v>0.27045200000000003</v>
      </c>
      <c r="BVT14">
        <v>0.127661</v>
      </c>
      <c r="BVU14">
        <v>4.0164600000000004</v>
      </c>
      <c r="BVV14">
        <v>5.0349900000000003E-2</v>
      </c>
      <c r="BVW14">
        <v>0.80408100000000005</v>
      </c>
      <c r="BVX14">
        <v>0.49937500000000001</v>
      </c>
      <c r="BVY14">
        <v>0.47809499999999999</v>
      </c>
      <c r="BVZ14">
        <v>3.7340200000000001</v>
      </c>
      <c r="BWA14">
        <v>4.1178900000000001</v>
      </c>
      <c r="BWB14">
        <v>0.70740400000000003</v>
      </c>
      <c r="BWC14">
        <v>0.79371499999999995</v>
      </c>
      <c r="BWD14">
        <v>0.32834000000000002</v>
      </c>
      <c r="BWE14">
        <v>0.46413300000000002</v>
      </c>
      <c r="BWF14">
        <v>3.6345700000000001</v>
      </c>
      <c r="BWG14">
        <v>0.20843400000000001</v>
      </c>
      <c r="BWH14">
        <v>0.379162</v>
      </c>
      <c r="BWI14">
        <v>3.8128199999999999</v>
      </c>
      <c r="BWJ14">
        <v>4.3708799999999997</v>
      </c>
      <c r="BWK14">
        <v>4.5907600000000004</v>
      </c>
      <c r="BWL14">
        <v>4.5008699999999999</v>
      </c>
      <c r="BWM14">
        <v>0.85702199999999995</v>
      </c>
      <c r="BWN14">
        <v>3.7180499999999999</v>
      </c>
      <c r="BWO14">
        <v>4.0113200000000004</v>
      </c>
      <c r="BWP14">
        <v>4.4068399999999999</v>
      </c>
      <c r="BWQ14">
        <v>4.7730800000000002</v>
      </c>
      <c r="BWR14">
        <v>0.55091000000000001</v>
      </c>
      <c r="BWS14">
        <v>0.33851700000000001</v>
      </c>
      <c r="BWT14">
        <v>0.48706300000000002</v>
      </c>
      <c r="BWU14">
        <v>0.88128600000000001</v>
      </c>
      <c r="BWV14">
        <v>0.78253300000000003</v>
      </c>
      <c r="BWW14">
        <v>6.3922499999999993E-2</v>
      </c>
      <c r="BWX14">
        <v>0.13985900000000001</v>
      </c>
      <c r="BWY14">
        <v>0.27330500000000002</v>
      </c>
      <c r="BWZ14">
        <v>0.30682999999999999</v>
      </c>
      <c r="BXA14">
        <v>65.160899999999998</v>
      </c>
      <c r="BXB14">
        <v>29.3917</v>
      </c>
      <c r="BXC14">
        <v>18.2209</v>
      </c>
      <c r="BXD14">
        <v>14.168100000000001</v>
      </c>
      <c r="BXE14">
        <v>10.6767</v>
      </c>
      <c r="BXF14">
        <v>7.0897800000000002</v>
      </c>
      <c r="BXG14">
        <v>7.3437799999999998</v>
      </c>
      <c r="BXH14">
        <v>3.6368999999999998</v>
      </c>
      <c r="BXI14">
        <v>3.63869</v>
      </c>
      <c r="BXJ14">
        <v>2.58731</v>
      </c>
      <c r="BXK14">
        <v>1.36792</v>
      </c>
      <c r="BXL14">
        <v>0.80581499999999995</v>
      </c>
      <c r="BXM14">
        <v>1.1947700000000001</v>
      </c>
      <c r="BXN14">
        <v>0.34132899999999999</v>
      </c>
      <c r="BXO14">
        <v>0.44627</v>
      </c>
      <c r="BXP14">
        <v>0.77286699999999997</v>
      </c>
      <c r="BXQ14">
        <v>0.64660200000000001</v>
      </c>
      <c r="BXR14">
        <v>0.57111000000000001</v>
      </c>
      <c r="BXS14">
        <v>0.52085700000000001</v>
      </c>
      <c r="BXT14">
        <v>0.13544400000000001</v>
      </c>
      <c r="BXU14">
        <v>0.267378</v>
      </c>
      <c r="BXV14">
        <v>0.45760499999999998</v>
      </c>
      <c r="BXW14">
        <v>0.33699499999999999</v>
      </c>
      <c r="BXX14">
        <v>0.74946599999999997</v>
      </c>
      <c r="BXY14">
        <v>0.41554400000000002</v>
      </c>
      <c r="BXZ14">
        <v>0.57470200000000005</v>
      </c>
      <c r="BYA14">
        <v>0.23191500000000001</v>
      </c>
      <c r="BYB14">
        <v>0.30922300000000003</v>
      </c>
      <c r="BYC14">
        <v>0.46877600000000003</v>
      </c>
      <c r="BYD14">
        <v>8.9819899999999994E-2</v>
      </c>
      <c r="BYE14">
        <v>0.12006799999999999</v>
      </c>
      <c r="BYF14">
        <v>0.320548</v>
      </c>
      <c r="BYG14">
        <v>0.100789</v>
      </c>
      <c r="BYH14">
        <v>0.60908499999999999</v>
      </c>
      <c r="BYI14">
        <v>0.16112599999999999</v>
      </c>
      <c r="BYJ14">
        <v>3.9966699999999999</v>
      </c>
      <c r="BYK14">
        <v>3.9138199999999999</v>
      </c>
      <c r="BYL14">
        <v>0.55670600000000003</v>
      </c>
      <c r="BYM14">
        <v>0.26059900000000003</v>
      </c>
      <c r="BYN14">
        <v>0.43831999999999999</v>
      </c>
      <c r="BYO14">
        <v>7.5160699999999997E-2</v>
      </c>
      <c r="BYP14">
        <v>0.39912399999999998</v>
      </c>
      <c r="BYQ14">
        <v>0.33819399999999999</v>
      </c>
      <c r="BYR14">
        <v>0.52157699999999996</v>
      </c>
      <c r="BYS14">
        <v>6.9361800000000001E-2</v>
      </c>
      <c r="BYT14">
        <v>0.56320999999999999</v>
      </c>
      <c r="BYU14">
        <v>0.61054900000000001</v>
      </c>
      <c r="BYV14">
        <v>3.87127</v>
      </c>
      <c r="BYW14">
        <v>4.0231500000000002</v>
      </c>
      <c r="BYX14">
        <v>8.9857000000000006E-2</v>
      </c>
      <c r="BYY14">
        <v>4.24932</v>
      </c>
      <c r="BYZ14">
        <v>11.446</v>
      </c>
      <c r="BZA14">
        <v>58.8536</v>
      </c>
      <c r="BZB14">
        <v>41.870899999999999</v>
      </c>
      <c r="BZC14">
        <v>30.613800000000001</v>
      </c>
      <c r="BZD14">
        <v>19.6342</v>
      </c>
      <c r="BZE14">
        <v>16.1799</v>
      </c>
      <c r="BZF14">
        <v>12.670400000000001</v>
      </c>
      <c r="BZG14">
        <v>9.9094999999999995</v>
      </c>
      <c r="BZH14">
        <v>8.2223000000000006</v>
      </c>
      <c r="BZI14">
        <v>7.4848999999999997</v>
      </c>
      <c r="BZJ14">
        <v>4.0536300000000001</v>
      </c>
      <c r="BZK14">
        <v>3.8880499999999998</v>
      </c>
      <c r="BZL14">
        <v>3.6904699999999999</v>
      </c>
      <c r="BZM14">
        <v>3.6736900000000001</v>
      </c>
      <c r="BZN14">
        <v>3.4896699999999998</v>
      </c>
      <c r="BZO14">
        <v>1.5610599999999999</v>
      </c>
      <c r="BZP14">
        <v>4.5337800000000001</v>
      </c>
      <c r="BZQ14">
        <v>4.9676099999999996</v>
      </c>
      <c r="BZR14">
        <v>4.5331200000000003</v>
      </c>
      <c r="BZS14">
        <v>1.07447</v>
      </c>
      <c r="BZT14">
        <v>1.9659199999999999</v>
      </c>
      <c r="BZU14">
        <v>1.83971</v>
      </c>
      <c r="BZV14">
        <v>0.49991999999999998</v>
      </c>
      <c r="BZW14">
        <v>0.26716699999999999</v>
      </c>
      <c r="BZX14">
        <v>0.40819100000000003</v>
      </c>
      <c r="BZY14">
        <v>0.239235</v>
      </c>
      <c r="BZZ14">
        <v>0.39979599999999998</v>
      </c>
      <c r="CAA14">
        <v>0.34128500000000001</v>
      </c>
      <c r="CAB14">
        <v>0.502197</v>
      </c>
      <c r="CAC14">
        <v>0.30278500000000003</v>
      </c>
      <c r="CAD14">
        <v>0.106253</v>
      </c>
      <c r="CAE14">
        <v>0.332341</v>
      </c>
      <c r="CAF14">
        <v>0.50334699999999999</v>
      </c>
      <c r="CAG14">
        <v>0.27206999999999998</v>
      </c>
      <c r="CAH14">
        <v>0.68845000000000001</v>
      </c>
      <c r="CAI14">
        <v>0.69915899999999997</v>
      </c>
      <c r="CAJ14">
        <v>3.5566399999999998E-2</v>
      </c>
      <c r="CAK14">
        <v>0.79477299999999995</v>
      </c>
      <c r="CAL14">
        <v>0.35858099999999998</v>
      </c>
      <c r="CAM14">
        <v>0.19414400000000001</v>
      </c>
      <c r="CAN14">
        <v>0.30673499999999998</v>
      </c>
      <c r="CAO14">
        <v>0.94138200000000005</v>
      </c>
      <c r="CAP14">
        <v>0.65486999999999995</v>
      </c>
      <c r="CAQ14">
        <v>0.257185</v>
      </c>
      <c r="CAR14">
        <v>0.152452</v>
      </c>
      <c r="CAS14">
        <v>8.4645499999999999E-2</v>
      </c>
      <c r="CAT14">
        <v>0.74934900000000004</v>
      </c>
      <c r="CAU14">
        <v>0.56818800000000003</v>
      </c>
      <c r="CAV14">
        <v>0.22744600000000001</v>
      </c>
      <c r="CAW14">
        <v>47.988300000000002</v>
      </c>
      <c r="CAX14">
        <v>11.3812</v>
      </c>
      <c r="CAY14">
        <v>14.4681</v>
      </c>
      <c r="CAZ14">
        <v>12.2959</v>
      </c>
      <c r="CBA14">
        <v>9.4475300000000004</v>
      </c>
      <c r="CBB14">
        <v>8.3918900000000001</v>
      </c>
      <c r="CBC14">
        <v>6.0380500000000001</v>
      </c>
      <c r="CBD14">
        <v>3.4462799999999998</v>
      </c>
      <c r="CBE14">
        <v>0.95486199999999999</v>
      </c>
      <c r="CBF14">
        <v>1.2844899999999999</v>
      </c>
      <c r="CBG14">
        <v>3.60432</v>
      </c>
      <c r="CBH14">
        <v>3.61714</v>
      </c>
      <c r="CBI14">
        <v>1.2422899999999999</v>
      </c>
      <c r="CBJ14">
        <v>1.5930200000000001</v>
      </c>
      <c r="CBK14">
        <v>1.4758100000000001</v>
      </c>
      <c r="CBL14">
        <v>0.73913300000000004</v>
      </c>
      <c r="CBM14">
        <v>0.10903</v>
      </c>
      <c r="CBN14">
        <v>0.31150299999999997</v>
      </c>
      <c r="CBO14">
        <v>0.52664100000000003</v>
      </c>
      <c r="CBP14">
        <v>0.73774799999999996</v>
      </c>
      <c r="CBQ14">
        <v>2.8436199999999998E-2</v>
      </c>
      <c r="CBR14">
        <v>0.19259999999999999</v>
      </c>
      <c r="CBS14">
        <v>0.10931200000000001</v>
      </c>
      <c r="CBT14">
        <v>0.20957799999999999</v>
      </c>
      <c r="CBU14">
        <v>0.69769700000000001</v>
      </c>
      <c r="CBV14">
        <v>0.679531</v>
      </c>
      <c r="CBW14">
        <v>0.121355</v>
      </c>
      <c r="CBX14">
        <v>0.15553</v>
      </c>
      <c r="CBY14">
        <v>0.150868</v>
      </c>
      <c r="CBZ14">
        <v>0.78387300000000004</v>
      </c>
      <c r="CCA14">
        <v>2.4985299999999998E-2</v>
      </c>
      <c r="CCB14">
        <v>4.0217700000000001</v>
      </c>
      <c r="CCC14">
        <v>3.84897</v>
      </c>
      <c r="CCD14">
        <v>0.227299</v>
      </c>
      <c r="CCE14">
        <v>0.15704799999999999</v>
      </c>
      <c r="CCF14">
        <v>4.90617E-2</v>
      </c>
      <c r="CCG14">
        <v>3.9783300000000001</v>
      </c>
      <c r="CCH14">
        <v>4.0149499999999998</v>
      </c>
      <c r="CCI14">
        <v>0.15037300000000001</v>
      </c>
      <c r="CCJ14">
        <v>0.45579500000000001</v>
      </c>
      <c r="CCK14">
        <v>7.2333300000000003E-2</v>
      </c>
      <c r="CCL14">
        <v>0.16509199999999999</v>
      </c>
      <c r="CCM14">
        <v>0.22611600000000001</v>
      </c>
      <c r="CCN14">
        <v>0.14510999999999999</v>
      </c>
      <c r="CCO14">
        <v>0.206285</v>
      </c>
      <c r="CCP14">
        <v>0.97411499999999995</v>
      </c>
      <c r="CCQ14">
        <v>3.7794500000000002</v>
      </c>
      <c r="CCR14">
        <v>3.8407499999999999</v>
      </c>
      <c r="CCS14">
        <v>0.64621600000000001</v>
      </c>
      <c r="CCT14">
        <v>0.141959</v>
      </c>
      <c r="CCU14">
        <v>3.96367</v>
      </c>
      <c r="CCV14">
        <v>32.487299999999998</v>
      </c>
      <c r="CCW14">
        <v>22.280899999999999</v>
      </c>
      <c r="CCX14">
        <v>24.895900000000001</v>
      </c>
      <c r="CCY14">
        <v>23.509499999999999</v>
      </c>
      <c r="CCZ14">
        <v>17.982700000000001</v>
      </c>
      <c r="CDA14">
        <v>14.985200000000001</v>
      </c>
      <c r="CDB14">
        <v>12.1951</v>
      </c>
      <c r="CDC14">
        <v>8.8875299999999999</v>
      </c>
      <c r="CDD14">
        <v>6.3330200000000003</v>
      </c>
      <c r="CDE14">
        <v>4.9934700000000003</v>
      </c>
      <c r="CDF14">
        <v>3.6564700000000001</v>
      </c>
      <c r="CDG14">
        <v>2.0908099999999998</v>
      </c>
      <c r="CDH14">
        <v>1.0550900000000001</v>
      </c>
      <c r="CDI14">
        <v>3.62086</v>
      </c>
      <c r="CDJ14">
        <v>3.6984900000000001</v>
      </c>
      <c r="CDK14">
        <v>3.81311</v>
      </c>
      <c r="CDL14">
        <v>3.6581600000000001</v>
      </c>
      <c r="CDM14">
        <v>3.657</v>
      </c>
      <c r="CDN14">
        <v>3.7250399999999999</v>
      </c>
      <c r="CDO14">
        <v>3.8528600000000002</v>
      </c>
      <c r="CDP14">
        <v>3.6885699999999999</v>
      </c>
      <c r="CDQ14">
        <v>0.71172000000000002</v>
      </c>
      <c r="CDR14">
        <v>0.32130500000000001</v>
      </c>
      <c r="CDS14">
        <v>3.8188599999999999</v>
      </c>
      <c r="CDT14">
        <v>4.0592699999999997</v>
      </c>
      <c r="CDU14">
        <v>3.99654</v>
      </c>
      <c r="CDV14">
        <v>3.9321600000000001</v>
      </c>
      <c r="CDW14">
        <v>0.21110499999999999</v>
      </c>
      <c r="CDX14">
        <v>3.7240500000000001</v>
      </c>
      <c r="CDY14">
        <v>0.35145700000000002</v>
      </c>
      <c r="CDZ14">
        <v>0.27282699999999999</v>
      </c>
      <c r="CEA14">
        <v>0.172067</v>
      </c>
      <c r="CEB14">
        <v>0.34292800000000001</v>
      </c>
      <c r="CEC14">
        <v>0.50865700000000003</v>
      </c>
      <c r="CED14">
        <v>0.21566299999999999</v>
      </c>
      <c r="CEE14">
        <v>0.85198099999999999</v>
      </c>
      <c r="CEF14">
        <v>0.45997100000000002</v>
      </c>
      <c r="CEG14">
        <v>0.275258</v>
      </c>
      <c r="CEH14">
        <v>0.189275</v>
      </c>
      <c r="CEI14">
        <v>4.8899400000000003E-2</v>
      </c>
      <c r="CEJ14">
        <v>0.45855000000000001</v>
      </c>
      <c r="CEK14">
        <v>0.27770499999999998</v>
      </c>
      <c r="CEL14">
        <v>0.15787399999999999</v>
      </c>
      <c r="CEM14">
        <v>0.39277099999999998</v>
      </c>
      <c r="CEN14">
        <v>4.5529199999999999E-2</v>
      </c>
      <c r="CEO14">
        <v>0.189053</v>
      </c>
      <c r="CEP14">
        <v>0.52287300000000003</v>
      </c>
      <c r="CEQ14">
        <v>0.63162799999999997</v>
      </c>
      <c r="CER14">
        <v>0.165407</v>
      </c>
      <c r="CES14">
        <v>14.280900000000001</v>
      </c>
      <c r="CET14">
        <v>41.890300000000003</v>
      </c>
      <c r="CEU14">
        <v>29.746200000000002</v>
      </c>
      <c r="CEV14">
        <v>23.581499999999998</v>
      </c>
      <c r="CEW14">
        <v>16.8155</v>
      </c>
      <c r="CEX14">
        <v>14.1416</v>
      </c>
      <c r="CEY14">
        <v>11.242000000000001</v>
      </c>
      <c r="CEZ14">
        <v>7.9261400000000002</v>
      </c>
      <c r="CFA14">
        <v>5.33887</v>
      </c>
      <c r="CFB14">
        <v>4.5708700000000002</v>
      </c>
      <c r="CFC14">
        <v>4.4173299999999998</v>
      </c>
      <c r="CFD14">
        <v>2.94171</v>
      </c>
      <c r="CFE14">
        <v>1.8503099999999999</v>
      </c>
      <c r="CFF14">
        <v>1.9631799999999999</v>
      </c>
      <c r="CFG14">
        <v>0.78356300000000001</v>
      </c>
      <c r="CFH14">
        <v>0.28910999999999998</v>
      </c>
      <c r="CFI14">
        <v>0.47883599999999998</v>
      </c>
      <c r="CFJ14">
        <v>0.40220099999999998</v>
      </c>
      <c r="CFK14">
        <v>0.26257799999999998</v>
      </c>
      <c r="CFL14">
        <v>0.25893899999999997</v>
      </c>
      <c r="CFM14">
        <v>8.5917499999999994E-2</v>
      </c>
      <c r="CFN14">
        <v>8.8004899999999997E-2</v>
      </c>
      <c r="CFO14">
        <v>0.238311</v>
      </c>
      <c r="CFP14">
        <v>3.7992900000000001</v>
      </c>
      <c r="CFQ14">
        <v>4.07165</v>
      </c>
      <c r="CFR14">
        <v>7.4860699999999998</v>
      </c>
      <c r="CFS14">
        <v>0.64659</v>
      </c>
      <c r="CFT14">
        <v>7.2622800000000001E-2</v>
      </c>
      <c r="CFU14">
        <v>5.6162499999999997E-3</v>
      </c>
      <c r="CFV14">
        <v>0.40479500000000002</v>
      </c>
      <c r="CFW14">
        <v>7.75631</v>
      </c>
      <c r="CFX14">
        <v>8.8753399999999996E-2</v>
      </c>
      <c r="CFY14">
        <v>7.5069100000000004</v>
      </c>
      <c r="CFZ14">
        <v>3.7269700000000001</v>
      </c>
      <c r="CGA14">
        <v>0.42148400000000003</v>
      </c>
      <c r="CGB14">
        <v>0.244227</v>
      </c>
      <c r="CGC14">
        <v>0.41384199999999999</v>
      </c>
      <c r="CGD14">
        <v>0.69199699999999997</v>
      </c>
      <c r="CGE14">
        <v>0.265183</v>
      </c>
      <c r="CGF14">
        <v>0.33315499999999998</v>
      </c>
      <c r="CGG14">
        <v>3.7034699999999998</v>
      </c>
      <c r="CGH14">
        <v>3.5331700000000001</v>
      </c>
      <c r="CGI14">
        <v>0.53632000000000002</v>
      </c>
      <c r="CGJ14">
        <v>0.67583499999999996</v>
      </c>
      <c r="CGK14">
        <v>0.50662399999999996</v>
      </c>
      <c r="CGL14">
        <v>0.144454</v>
      </c>
      <c r="CGM14">
        <v>0.29142800000000002</v>
      </c>
      <c r="CGN14">
        <v>0.85934299999999997</v>
      </c>
      <c r="CGO14">
        <v>0.53134099999999995</v>
      </c>
      <c r="CGP14">
        <v>3.6689600000000002</v>
      </c>
      <c r="CGQ14">
        <v>3.8746299999999998</v>
      </c>
      <c r="CGR14">
        <v>17.6706</v>
      </c>
      <c r="CGS14">
        <v>43.616199999999999</v>
      </c>
      <c r="CGT14">
        <v>31.131</v>
      </c>
      <c r="CGU14">
        <v>23.781199999999998</v>
      </c>
      <c r="CGV14">
        <v>19.837900000000001</v>
      </c>
      <c r="CGW14">
        <v>16.819800000000001</v>
      </c>
      <c r="CGX14">
        <v>13.358499999999999</v>
      </c>
      <c r="CGY14">
        <v>10.4945</v>
      </c>
      <c r="CGZ14">
        <v>6.54575</v>
      </c>
      <c r="CHA14">
        <v>4.2106899999999996</v>
      </c>
      <c r="CHB14">
        <v>2.3711700000000002</v>
      </c>
      <c r="CHC14">
        <v>3.4890099999999999</v>
      </c>
      <c r="CHD14">
        <v>3.67258</v>
      </c>
      <c r="CHE14">
        <v>0.34120800000000001</v>
      </c>
      <c r="CHF14">
        <v>0.13022700000000001</v>
      </c>
      <c r="CHG14">
        <v>0.227437</v>
      </c>
      <c r="CHH14">
        <v>0.48722900000000002</v>
      </c>
      <c r="CHI14">
        <v>0.50931800000000005</v>
      </c>
      <c r="CHJ14">
        <v>0.168096</v>
      </c>
      <c r="CHK14">
        <v>0.147395</v>
      </c>
      <c r="CHL14">
        <v>0.54570300000000005</v>
      </c>
      <c r="CHM14">
        <v>3.9372499999999998E-2</v>
      </c>
      <c r="CHN14">
        <v>0.44529299999999999</v>
      </c>
      <c r="CHO14">
        <v>4.90851E-2</v>
      </c>
      <c r="CHP14">
        <v>3.6997800000000001</v>
      </c>
      <c r="CHQ14">
        <v>3.8340999999999998</v>
      </c>
      <c r="CHR14">
        <v>3.6179199999999998</v>
      </c>
      <c r="CHS14">
        <v>3.7311299999999998</v>
      </c>
      <c r="CHT14">
        <v>3.8738299999999999</v>
      </c>
      <c r="CHU14">
        <v>0.447905</v>
      </c>
      <c r="CHV14">
        <v>0.19917899999999999</v>
      </c>
      <c r="CHW14">
        <v>0.49674600000000002</v>
      </c>
      <c r="CHX14">
        <v>4.22234</v>
      </c>
      <c r="CHY14">
        <v>0.236484</v>
      </c>
      <c r="CHZ14">
        <v>3.8906800000000001</v>
      </c>
      <c r="CIA14">
        <v>3.7312799999999999</v>
      </c>
      <c r="CIB14">
        <v>3.7709000000000001</v>
      </c>
      <c r="CIC14">
        <v>0.26776</v>
      </c>
      <c r="CID14">
        <v>0.23808499999999999</v>
      </c>
      <c r="CIE14">
        <v>0.117488</v>
      </c>
      <c r="CIF14">
        <v>0.261544</v>
      </c>
      <c r="CIG14">
        <v>0.69538500000000003</v>
      </c>
      <c r="CIH14">
        <v>0.52961599999999998</v>
      </c>
      <c r="CII14">
        <v>0.27494000000000002</v>
      </c>
      <c r="CIJ14">
        <v>6.0048499999999998E-2</v>
      </c>
      <c r="CIK14">
        <v>0.49980599999999997</v>
      </c>
      <c r="CIL14">
        <v>0.89955300000000005</v>
      </c>
      <c r="CIM14">
        <v>0.119756</v>
      </c>
      <c r="CIN14">
        <v>0.27365800000000001</v>
      </c>
      <c r="CIO14">
        <v>24.6952</v>
      </c>
      <c r="CIP14">
        <v>31.612200000000001</v>
      </c>
      <c r="CIQ14">
        <v>28.444199999999999</v>
      </c>
      <c r="CIR14">
        <v>23.077400000000001</v>
      </c>
      <c r="CIS14">
        <v>18.155799999999999</v>
      </c>
      <c r="CIT14">
        <v>14.606999999999999</v>
      </c>
      <c r="CIU14">
        <v>12.248100000000001</v>
      </c>
      <c r="CIV14">
        <v>9.5847200000000008</v>
      </c>
      <c r="CIW14">
        <v>6.6807299999999996</v>
      </c>
      <c r="CIX14">
        <v>4.5660400000000001</v>
      </c>
      <c r="CIY14">
        <v>3.5639599999999998</v>
      </c>
      <c r="CIZ14">
        <v>1.5403500000000001</v>
      </c>
      <c r="CJA14">
        <v>0.98226000000000002</v>
      </c>
      <c r="CJB14">
        <v>3.7690700000000001</v>
      </c>
      <c r="CJC14">
        <v>3.8042400000000001</v>
      </c>
      <c r="CJD14">
        <v>7.7118700000000002</v>
      </c>
      <c r="CJE14">
        <v>8.0264600000000002</v>
      </c>
      <c r="CJF14">
        <v>4.0327599999999997</v>
      </c>
      <c r="CJG14">
        <v>0.16578899999999999</v>
      </c>
      <c r="CJH14">
        <v>0.183673</v>
      </c>
      <c r="CJI14">
        <v>0.587584</v>
      </c>
      <c r="CJJ14">
        <v>0.71150500000000005</v>
      </c>
      <c r="CJK14">
        <v>0.21936</v>
      </c>
      <c r="CJL14">
        <v>0.21229300000000001</v>
      </c>
      <c r="CJM14">
        <v>3.6844800000000002</v>
      </c>
      <c r="CJN14">
        <v>7.31881</v>
      </c>
      <c r="CJO14">
        <v>3.89202</v>
      </c>
      <c r="CJP14">
        <v>0.71309</v>
      </c>
      <c r="CJQ14">
        <v>0.39372600000000002</v>
      </c>
      <c r="CJR14">
        <v>0.60647799999999996</v>
      </c>
      <c r="CJS14">
        <v>0.56465699999999996</v>
      </c>
      <c r="CJT14">
        <v>0.16259899999999999</v>
      </c>
      <c r="CJU14">
        <v>0.549674</v>
      </c>
      <c r="CJV14">
        <v>4.0465900000000001</v>
      </c>
      <c r="CJW14">
        <v>4.0021599999999999</v>
      </c>
      <c r="CJX14">
        <v>0.27272200000000002</v>
      </c>
      <c r="CJY14">
        <v>3.6201400000000001</v>
      </c>
      <c r="CJZ14">
        <v>4.5809000000000002E-2</v>
      </c>
      <c r="CKA14">
        <v>0.102607</v>
      </c>
      <c r="CKB14">
        <v>0.293935</v>
      </c>
      <c r="CKC14">
        <v>3.8366799999999999</v>
      </c>
      <c r="CKD14">
        <v>3.5087299999999999</v>
      </c>
      <c r="CKE14">
        <v>0.38264300000000001</v>
      </c>
      <c r="CKF14">
        <v>0.112501</v>
      </c>
      <c r="CKG14">
        <v>3.5882000000000001</v>
      </c>
      <c r="CKH14">
        <v>3.8446899999999999</v>
      </c>
      <c r="CKI14">
        <v>3.7403200000000001</v>
      </c>
      <c r="CKJ14">
        <v>0.177067</v>
      </c>
      <c r="CKK14">
        <v>3.7580399999999998</v>
      </c>
      <c r="CKL14">
        <v>2.46755E-2</v>
      </c>
      <c r="CKM14">
        <v>0.307093</v>
      </c>
      <c r="CKN14">
        <v>34.935000000000002</v>
      </c>
      <c r="CKO14">
        <v>14.9634</v>
      </c>
      <c r="CKP14">
        <v>18.070599999999999</v>
      </c>
      <c r="CKQ14">
        <v>19.082100000000001</v>
      </c>
      <c r="CKR14">
        <v>17.215699999999998</v>
      </c>
      <c r="CKS14">
        <v>14.033200000000001</v>
      </c>
      <c r="CKT14">
        <v>12.1264</v>
      </c>
      <c r="CKU14">
        <v>8.7373899999999995</v>
      </c>
      <c r="CKV14">
        <v>6.0001899999999999</v>
      </c>
      <c r="CKW14">
        <v>4.5971299999999999</v>
      </c>
      <c r="CKX14">
        <v>3.8425500000000001</v>
      </c>
      <c r="CKY14">
        <v>3.3896899999999999</v>
      </c>
      <c r="CKZ14">
        <v>3.2124199999999998</v>
      </c>
      <c r="CLA14">
        <v>3.5368200000000001</v>
      </c>
      <c r="CLB14">
        <v>0.108751</v>
      </c>
      <c r="CLC14">
        <v>9.171E-2</v>
      </c>
      <c r="CLD14">
        <v>0.12296700000000001</v>
      </c>
      <c r="CLE14">
        <v>1.33776E-2</v>
      </c>
      <c r="CLF14">
        <v>5.0157500000000001E-2</v>
      </c>
      <c r="CLG14">
        <v>0.146287</v>
      </c>
      <c r="CLH14">
        <v>0.48063600000000001</v>
      </c>
      <c r="CLI14">
        <v>7.4391700000000005E-2</v>
      </c>
      <c r="CLJ14">
        <v>0.50994300000000004</v>
      </c>
      <c r="CLK14">
        <v>0.28567700000000001</v>
      </c>
      <c r="CLL14">
        <v>0.33260200000000001</v>
      </c>
      <c r="CLM14">
        <v>0.10721799999999999</v>
      </c>
      <c r="CLN14">
        <v>4.0440799999999999E-2</v>
      </c>
      <c r="CLO14">
        <v>0.32844699999999999</v>
      </c>
      <c r="CLP14">
        <v>0.55397099999999999</v>
      </c>
      <c r="CLQ14">
        <v>0.231625</v>
      </c>
      <c r="CLR14">
        <v>5.01792E-2</v>
      </c>
      <c r="CLS14">
        <v>0.14537900000000001</v>
      </c>
      <c r="CLT14">
        <v>0.53861899999999996</v>
      </c>
      <c r="CLU14">
        <v>0.20840600000000001</v>
      </c>
      <c r="CLV14">
        <v>0.14255300000000001</v>
      </c>
      <c r="CLW14">
        <v>0.92757199999999995</v>
      </c>
      <c r="CLX14">
        <v>0.69697399999999998</v>
      </c>
      <c r="CLY14">
        <v>8.4610199999999997E-2</v>
      </c>
      <c r="CLZ14">
        <v>9.1874899999999995E-2</v>
      </c>
      <c r="CMA14">
        <v>0.22317600000000001</v>
      </c>
      <c r="CMB14">
        <v>0.277032</v>
      </c>
      <c r="CMC14">
        <v>8.2213099999999997E-2</v>
      </c>
      <c r="CMD14">
        <v>0.166523</v>
      </c>
      <c r="CME14">
        <v>6.8772100000000003E-2</v>
      </c>
      <c r="CMF14">
        <v>0.18933800000000001</v>
      </c>
      <c r="CMG14">
        <v>8.4018300000000004E-2</v>
      </c>
      <c r="CMH14">
        <v>0.25051400000000001</v>
      </c>
      <c r="CMI14">
        <v>7.2299499999999997</v>
      </c>
      <c r="CMJ14">
        <v>7.2158199999999999</v>
      </c>
      <c r="CMK14">
        <v>21.886900000000001</v>
      </c>
      <c r="CML14">
        <v>34.951999999999998</v>
      </c>
      <c r="CMM14">
        <v>26.3355</v>
      </c>
      <c r="CMN14">
        <v>22.4802</v>
      </c>
      <c r="CMO14">
        <v>17.5684</v>
      </c>
      <c r="CMP14">
        <v>13.475199999999999</v>
      </c>
      <c r="CMQ14">
        <v>11.194100000000001</v>
      </c>
      <c r="CMR14">
        <v>8.8641100000000002</v>
      </c>
      <c r="CMS14">
        <v>5.7990000000000004</v>
      </c>
      <c r="CMT14">
        <v>4.8464499999999999</v>
      </c>
      <c r="CMU14">
        <v>3.1003799999999999</v>
      </c>
      <c r="CMV14">
        <v>1.4192</v>
      </c>
      <c r="CMW14">
        <v>0.109307</v>
      </c>
      <c r="CMX14">
        <v>0.48585899999999999</v>
      </c>
      <c r="CMY14">
        <v>0.211178</v>
      </c>
      <c r="CMZ14">
        <v>9.5344300000000007E-2</v>
      </c>
      <c r="CNA14">
        <v>5.1968899999999998E-2</v>
      </c>
      <c r="CNB14">
        <v>0.23727200000000001</v>
      </c>
      <c r="CNC14">
        <v>0.72289800000000004</v>
      </c>
      <c r="CND14">
        <v>0.48333300000000001</v>
      </c>
      <c r="CNE14">
        <v>0.124477</v>
      </c>
      <c r="CNF14">
        <v>3.74397</v>
      </c>
      <c r="CNG14">
        <v>3.6731500000000001</v>
      </c>
      <c r="CNH14">
        <v>0.20938599999999999</v>
      </c>
      <c r="CNI14">
        <v>0.731267</v>
      </c>
      <c r="CNJ14">
        <v>0.41929300000000003</v>
      </c>
      <c r="CNK14">
        <v>0.143979</v>
      </c>
      <c r="CNL14">
        <v>0.38592599999999999</v>
      </c>
      <c r="CNM14">
        <v>0.20304800000000001</v>
      </c>
      <c r="CNN14">
        <v>4.2955500000000001E-2</v>
      </c>
      <c r="CNO14">
        <v>0.123214</v>
      </c>
      <c r="CNP14">
        <v>0.30025400000000002</v>
      </c>
      <c r="CNQ14">
        <v>0.170152</v>
      </c>
      <c r="CNR14">
        <v>1.5639900000000002E-2</v>
      </c>
      <c r="CNS14">
        <v>0.36692999999999998</v>
      </c>
      <c r="CNT14">
        <v>7.4167699999999996</v>
      </c>
      <c r="CNU14">
        <v>7.6392600000000002</v>
      </c>
      <c r="CNV14">
        <v>3.6215899999999999</v>
      </c>
      <c r="CNW14">
        <v>3.8040799999999999</v>
      </c>
      <c r="CNX14">
        <v>3.8945099999999999</v>
      </c>
      <c r="CNY14">
        <v>0.43893900000000002</v>
      </c>
      <c r="CNZ14">
        <v>3.9778799999999999</v>
      </c>
      <c r="COA14">
        <v>0.32210800000000001</v>
      </c>
      <c r="COB14">
        <v>3.9460199999999999</v>
      </c>
      <c r="COC14">
        <v>3.6174400000000002</v>
      </c>
      <c r="COD14">
        <v>3.8031299999999999</v>
      </c>
      <c r="COE14">
        <v>3.8639600000000001</v>
      </c>
      <c r="COF14">
        <v>7.5724600000000004</v>
      </c>
      <c r="COG14">
        <v>0.17369299999999999</v>
      </c>
      <c r="COH14">
        <v>3.7755800000000002</v>
      </c>
      <c r="COI14">
        <v>3.8877899999999999</v>
      </c>
      <c r="COJ14">
        <v>51.682400000000001</v>
      </c>
      <c r="COK14">
        <v>27.3005</v>
      </c>
      <c r="COL14">
        <v>20.624400000000001</v>
      </c>
      <c r="COM14">
        <v>14.6607</v>
      </c>
      <c r="CON14">
        <v>11.6257</v>
      </c>
      <c r="COO14">
        <v>9.6885300000000001</v>
      </c>
      <c r="COP14">
        <v>9.2963299999999993</v>
      </c>
      <c r="COQ14">
        <v>6.88558</v>
      </c>
      <c r="COR14">
        <v>5.7995799999999997</v>
      </c>
      <c r="COS14">
        <v>4.0737800000000002</v>
      </c>
      <c r="COT14">
        <v>2.5666099999999998</v>
      </c>
      <c r="COU14">
        <v>1.2705500000000001</v>
      </c>
      <c r="COV14">
        <v>0.592171</v>
      </c>
      <c r="COW14">
        <v>0.80173899999999998</v>
      </c>
      <c r="COX14">
        <v>3.6957300000000002</v>
      </c>
      <c r="COY14">
        <v>3.8163100000000001</v>
      </c>
      <c r="COZ14">
        <v>3.7356199999999999</v>
      </c>
      <c r="CPA14">
        <v>4.1613800000000003</v>
      </c>
      <c r="CPB14">
        <v>0.33484799999999998</v>
      </c>
      <c r="CPC14">
        <v>3.71699</v>
      </c>
      <c r="CPD14">
        <v>0.76044800000000001</v>
      </c>
      <c r="CPE14">
        <v>1.15605</v>
      </c>
      <c r="CPF14">
        <v>0.27520600000000001</v>
      </c>
      <c r="CPG14">
        <v>0.173844</v>
      </c>
      <c r="CPH14">
        <v>0.25230999999999998</v>
      </c>
      <c r="CPI14">
        <v>0.29358099999999998</v>
      </c>
      <c r="CPJ14">
        <v>0.29139199999999998</v>
      </c>
      <c r="CPK14">
        <v>0.19968</v>
      </c>
      <c r="CPL14">
        <v>0.116464</v>
      </c>
      <c r="CPM14">
        <v>0.30726599999999998</v>
      </c>
      <c r="CPN14">
        <v>0.442602</v>
      </c>
      <c r="CPO14">
        <v>0.40097699999999997</v>
      </c>
      <c r="CPP14">
        <v>0.52183400000000002</v>
      </c>
      <c r="CPQ14">
        <v>5.9437999999999998E-2</v>
      </c>
      <c r="CPR14">
        <v>9.4811400000000004E-2</v>
      </c>
      <c r="CPS14">
        <v>0.31039600000000001</v>
      </c>
      <c r="CPT14">
        <v>0.50768100000000005</v>
      </c>
      <c r="CPU14">
        <v>0.77783100000000005</v>
      </c>
      <c r="CPV14">
        <v>0.560446</v>
      </c>
      <c r="CPW14">
        <v>0.113876</v>
      </c>
      <c r="CPX14">
        <v>0.25240899999999999</v>
      </c>
      <c r="CPY14">
        <v>7.4231000000000005E-2</v>
      </c>
      <c r="CPZ14">
        <v>6.9367100000000001E-2</v>
      </c>
      <c r="CQA14">
        <v>0.308006</v>
      </c>
      <c r="CQB14">
        <v>7.5985499999999997E-2</v>
      </c>
      <c r="CQC14">
        <v>0.373699</v>
      </c>
      <c r="CQD14">
        <v>0.123212</v>
      </c>
      <c r="CQE14">
        <v>0.400343</v>
      </c>
      <c r="CQF14">
        <v>0.160991</v>
      </c>
      <c r="CQG14">
        <v>10.102</v>
      </c>
      <c r="CQH14">
        <v>39.175899999999999</v>
      </c>
      <c r="CQI14">
        <v>24.7011</v>
      </c>
      <c r="CQJ14">
        <v>17.8291</v>
      </c>
      <c r="CQK14">
        <v>10.928100000000001</v>
      </c>
      <c r="CQL14">
        <v>5.1230200000000004</v>
      </c>
      <c r="CQM14">
        <v>1.7321200000000001</v>
      </c>
      <c r="CQN14">
        <v>2.1751999999999998</v>
      </c>
      <c r="CQO14">
        <v>3.8449800000000001</v>
      </c>
      <c r="CQP14">
        <v>3.7501699999999998</v>
      </c>
      <c r="CQQ14">
        <v>3.9687199999999998</v>
      </c>
      <c r="CQR14">
        <v>3.4594100000000001</v>
      </c>
      <c r="CQS14">
        <v>0.72450099999999995</v>
      </c>
      <c r="CQT14">
        <v>0.71985600000000005</v>
      </c>
      <c r="CQU14">
        <v>0.22097900000000001</v>
      </c>
      <c r="CQV14">
        <v>0.68766700000000003</v>
      </c>
      <c r="CQW14">
        <v>3.8108599999999999</v>
      </c>
      <c r="CQX14">
        <v>3.6381399999999999</v>
      </c>
      <c r="CQY14">
        <v>3.64568</v>
      </c>
      <c r="CQZ14">
        <v>3.3265400000000001</v>
      </c>
      <c r="CRA14">
        <v>3.4222399999999999</v>
      </c>
      <c r="CRB14">
        <v>0.328241</v>
      </c>
      <c r="CRC14">
        <v>0.35125000000000001</v>
      </c>
      <c r="CRD14">
        <v>3.7174999999999998</v>
      </c>
      <c r="CRE14">
        <v>3.50997</v>
      </c>
      <c r="CRF14">
        <v>0.182559</v>
      </c>
      <c r="CRG14">
        <v>0.153581</v>
      </c>
      <c r="CRH14">
        <v>0.57093499999999997</v>
      </c>
      <c r="CRI14">
        <v>1.0415000000000001E-2</v>
      </c>
      <c r="CRJ14">
        <v>0.54614300000000005</v>
      </c>
      <c r="CRK14">
        <v>0.186699</v>
      </c>
      <c r="CRL14">
        <v>5.8289599999999997E-2</v>
      </c>
      <c r="CRM14">
        <v>0.149727</v>
      </c>
      <c r="CRN14">
        <v>0.41849399999999998</v>
      </c>
      <c r="CRO14">
        <v>3.0188400000000001E-2</v>
      </c>
      <c r="CRP14">
        <v>5.1640799999999997E-3</v>
      </c>
      <c r="CRQ14">
        <v>0.119867</v>
      </c>
      <c r="CRR14">
        <v>0.22057599999999999</v>
      </c>
      <c r="CRS14">
        <v>0.16798399999999999</v>
      </c>
      <c r="CRT14">
        <v>8.5930800000000002E-2</v>
      </c>
      <c r="CRU14">
        <v>0.141068</v>
      </c>
      <c r="CRV14">
        <v>0.120383</v>
      </c>
      <c r="CRW14">
        <v>1.9231100000000001E-2</v>
      </c>
      <c r="CRX14">
        <v>0.16911499999999999</v>
      </c>
      <c r="CRY14">
        <v>0.163881</v>
      </c>
      <c r="CRZ14">
        <v>2.78552E-2</v>
      </c>
      <c r="CSA14">
        <v>0.13587199999999999</v>
      </c>
      <c r="CSB14">
        <v>0.39485999999999999</v>
      </c>
      <c r="CSC14">
        <v>0.46543000000000001</v>
      </c>
      <c r="CSD14">
        <v>0.160633</v>
      </c>
      <c r="CSE14">
        <v>0.42982199999999998</v>
      </c>
      <c r="CSF14">
        <v>10.414199999999999</v>
      </c>
      <c r="CSG14">
        <v>38.977200000000003</v>
      </c>
      <c r="CSH14">
        <v>22.29</v>
      </c>
      <c r="CSI14">
        <v>15.339499999999999</v>
      </c>
      <c r="CSJ14">
        <v>10.5555</v>
      </c>
      <c r="CSK14">
        <v>3.9049</v>
      </c>
      <c r="CSL14">
        <v>0.96945700000000001</v>
      </c>
      <c r="CSM14">
        <v>1.9859199999999999</v>
      </c>
      <c r="CSN14">
        <v>5.4612800000000004</v>
      </c>
      <c r="CSO14">
        <v>4.8192700000000004</v>
      </c>
      <c r="CSP14">
        <v>0.48084199999999999</v>
      </c>
      <c r="CSQ14">
        <v>3.52773</v>
      </c>
      <c r="CSR14">
        <v>0.66510499999999995</v>
      </c>
      <c r="CSS14">
        <v>3.5863700000000001</v>
      </c>
      <c r="CST14">
        <v>0.90643799999999997</v>
      </c>
      <c r="CSU14">
        <v>0.491481</v>
      </c>
      <c r="CSV14">
        <v>0.204344</v>
      </c>
      <c r="CSW14">
        <v>3.8218800000000002</v>
      </c>
      <c r="CSX14">
        <v>0.56375600000000003</v>
      </c>
      <c r="CSY14">
        <v>0.242532</v>
      </c>
      <c r="CSZ14">
        <v>0.17686199999999999</v>
      </c>
      <c r="CTA14">
        <v>0.13967299999999999</v>
      </c>
      <c r="CTB14">
        <v>2.93338E-2</v>
      </c>
      <c r="CTC14">
        <v>0.31221199999999999</v>
      </c>
      <c r="CTD14">
        <v>0.55246099999999998</v>
      </c>
      <c r="CTE14">
        <v>0.48916999999999999</v>
      </c>
      <c r="CTF14">
        <v>0.16861799999999999</v>
      </c>
      <c r="CTG14">
        <v>0.30338700000000002</v>
      </c>
      <c r="CTH14">
        <v>0.172456</v>
      </c>
      <c r="CTI14">
        <v>4.2523600000000002E-2</v>
      </c>
      <c r="CTJ14">
        <v>6.6900200000000007E-2</v>
      </c>
      <c r="CTK14">
        <v>0.10569099999999999</v>
      </c>
      <c r="CTL14">
        <v>0.196384</v>
      </c>
      <c r="CTM14">
        <v>0.34591899999999998</v>
      </c>
      <c r="CTN14">
        <v>0.158054</v>
      </c>
      <c r="CTO14">
        <v>0.16267699999999999</v>
      </c>
      <c r="CTP14">
        <v>9.2350299999999996E-2</v>
      </c>
      <c r="CTQ14">
        <v>7.9850000000000004E-2</v>
      </c>
      <c r="CTR14">
        <v>6.8723199999999998E-2</v>
      </c>
      <c r="CTS14">
        <v>0.15695300000000001</v>
      </c>
      <c r="CTT14">
        <v>0.236459</v>
      </c>
      <c r="CTU14">
        <v>0.20429600000000001</v>
      </c>
      <c r="CTV14">
        <v>0.43089499999999997</v>
      </c>
      <c r="CTW14">
        <v>0.44126300000000002</v>
      </c>
      <c r="CTX14">
        <v>0.362124</v>
      </c>
      <c r="CTY14">
        <v>0.146146</v>
      </c>
      <c r="CTZ14">
        <v>0.174264</v>
      </c>
      <c r="CUA14">
        <v>1.8914400000000001E-2</v>
      </c>
      <c r="CUB14">
        <v>0.42876399999999998</v>
      </c>
      <c r="CUC14">
        <v>22.526599999999998</v>
      </c>
      <c r="CUD14">
        <v>28.439599999999999</v>
      </c>
      <c r="CUE14">
        <v>22.928000000000001</v>
      </c>
      <c r="CUF14">
        <v>17.427900000000001</v>
      </c>
      <c r="CUG14">
        <v>13.5198</v>
      </c>
      <c r="CUH14">
        <v>11.143000000000001</v>
      </c>
      <c r="CUI14">
        <v>10.682700000000001</v>
      </c>
      <c r="CUJ14">
        <v>7.3025500000000001</v>
      </c>
      <c r="CUK14">
        <v>4.8211899999999996</v>
      </c>
      <c r="CUL14">
        <v>2.4640900000000001</v>
      </c>
      <c r="CUM14">
        <v>0.85076099999999999</v>
      </c>
      <c r="CUN14">
        <v>0.17289499999999999</v>
      </c>
      <c r="CUO14">
        <v>3.3450300000000002E-2</v>
      </c>
      <c r="CUP14">
        <v>3.42252</v>
      </c>
      <c r="CUQ14">
        <v>3.1528499999999999</v>
      </c>
      <c r="CUR14">
        <v>0.84424399999999999</v>
      </c>
      <c r="CUS14">
        <v>0.398337</v>
      </c>
      <c r="CUT14">
        <v>0.33792499999999998</v>
      </c>
      <c r="CUU14">
        <v>0.157581</v>
      </c>
      <c r="CUV14">
        <v>0.15079000000000001</v>
      </c>
      <c r="CUW14">
        <v>0.104216</v>
      </c>
      <c r="CUX14">
        <v>9.9188499999999999E-2</v>
      </c>
      <c r="CUY14">
        <v>0.23769899999999999</v>
      </c>
      <c r="CUZ14">
        <v>0.250253</v>
      </c>
      <c r="CVA14">
        <v>0.22311800000000001</v>
      </c>
      <c r="CVB14">
        <v>3.6196899999999999</v>
      </c>
      <c r="CVC14">
        <v>0.19961499999999999</v>
      </c>
      <c r="CVD14">
        <v>3.75075</v>
      </c>
      <c r="CVE14">
        <v>0.75304300000000002</v>
      </c>
      <c r="CVF14">
        <v>3.3804699999999999</v>
      </c>
      <c r="CVG14">
        <v>0.14783299999999999</v>
      </c>
      <c r="CVH14">
        <v>3.54677</v>
      </c>
      <c r="CVI14">
        <v>3.7328399999999999</v>
      </c>
      <c r="CVJ14">
        <v>3.7563200000000001</v>
      </c>
      <c r="CVK14">
        <v>0.42539500000000002</v>
      </c>
      <c r="CVL14">
        <v>3.5909499999999999</v>
      </c>
      <c r="CVM14">
        <v>0.40005400000000002</v>
      </c>
      <c r="CVN14">
        <v>0.13930000000000001</v>
      </c>
      <c r="CVO14">
        <v>0.39385100000000001</v>
      </c>
      <c r="CVP14">
        <v>0.204485</v>
      </c>
      <c r="CVQ14">
        <v>0.52377399999999996</v>
      </c>
      <c r="CVR14">
        <v>0.13341700000000001</v>
      </c>
      <c r="CVS14">
        <v>0.150031</v>
      </c>
      <c r="CVT14">
        <v>0.88154900000000003</v>
      </c>
      <c r="CVU14">
        <v>0.764602</v>
      </c>
      <c r="CVV14">
        <v>0.34096599999999999</v>
      </c>
      <c r="CVW14">
        <v>0.43354599999999999</v>
      </c>
      <c r="CVX14">
        <v>0.119642</v>
      </c>
      <c r="CVY14">
        <v>0.54080499999999998</v>
      </c>
      <c r="CVZ14">
        <v>0.93843399999999999</v>
      </c>
      <c r="CWA14">
        <v>0.24781900000000001</v>
      </c>
      <c r="CWB14">
        <v>10.435499999999999</v>
      </c>
      <c r="CWC14">
        <v>33.2562</v>
      </c>
      <c r="CWD14">
        <v>20.794799999999999</v>
      </c>
      <c r="CWE14">
        <v>17.891300000000001</v>
      </c>
      <c r="CWF14">
        <v>17.018699999999999</v>
      </c>
      <c r="CWG14">
        <v>11.520099999999999</v>
      </c>
      <c r="CWH14">
        <v>7.2443999999999997</v>
      </c>
      <c r="CWI14">
        <v>5.3430799999999996</v>
      </c>
      <c r="CWJ14">
        <v>4.1545899999999998</v>
      </c>
      <c r="CWK14">
        <v>3.45655</v>
      </c>
      <c r="CWL14">
        <v>3.4340899999999999</v>
      </c>
      <c r="CWM14">
        <v>3.6015199999999998</v>
      </c>
      <c r="CWN14">
        <v>0.54345100000000002</v>
      </c>
      <c r="CWO14">
        <v>1.0115400000000001</v>
      </c>
      <c r="CWP14">
        <v>0.95766399999999996</v>
      </c>
      <c r="CWQ14">
        <v>0.687334</v>
      </c>
      <c r="CWR14">
        <v>0.54968799999999995</v>
      </c>
      <c r="CWS14">
        <v>0.55776700000000001</v>
      </c>
      <c r="CWT14">
        <v>5.2712500000000002E-2</v>
      </c>
      <c r="CWU14">
        <v>0.224826</v>
      </c>
      <c r="CWV14">
        <v>0.31045099999999998</v>
      </c>
      <c r="CWW14">
        <v>0.40711399999999998</v>
      </c>
      <c r="CWX14">
        <v>0.31531799999999999</v>
      </c>
      <c r="CWY14">
        <v>0.11031000000000001</v>
      </c>
      <c r="CWZ14">
        <v>3.5338099999999999</v>
      </c>
      <c r="CXA14">
        <v>3.5455299999999998</v>
      </c>
      <c r="CXB14">
        <v>0.19289700000000001</v>
      </c>
      <c r="CXC14">
        <v>0.21096699999999999</v>
      </c>
      <c r="CXD14">
        <v>0.29075299999999998</v>
      </c>
      <c r="CXE14">
        <v>0.634019</v>
      </c>
      <c r="CXF14">
        <v>3.45688</v>
      </c>
      <c r="CXG14">
        <v>0.35135499999999997</v>
      </c>
      <c r="CXH14">
        <v>3.4622899999999999</v>
      </c>
      <c r="CXI14">
        <v>0.137353</v>
      </c>
      <c r="CXJ14">
        <v>3.5293399999999999</v>
      </c>
      <c r="CXK14">
        <v>0.12750700000000001</v>
      </c>
      <c r="CXL14">
        <v>0.21791199999999999</v>
      </c>
      <c r="CXM14">
        <v>2.6282300000000001E-2</v>
      </c>
      <c r="CXN14">
        <v>4.2077799999999999E-2</v>
      </c>
      <c r="CXO14">
        <v>3.5046599999999999</v>
      </c>
      <c r="CXP14">
        <v>3.6082399999999999</v>
      </c>
      <c r="CXQ14">
        <v>0.23501</v>
      </c>
      <c r="CXR14">
        <v>4.3180900000000001E-2</v>
      </c>
      <c r="CXS14">
        <v>0.13562299999999999</v>
      </c>
      <c r="CXT14">
        <v>0.210728</v>
      </c>
      <c r="CXU14">
        <v>9.8028299999999999E-2</v>
      </c>
      <c r="CXV14">
        <v>0.33552100000000001</v>
      </c>
      <c r="CXW14">
        <v>9.4499799999999995E-2</v>
      </c>
      <c r="CXX14">
        <v>1.64656E-2</v>
      </c>
      <c r="CXY14">
        <v>10.2386</v>
      </c>
      <c r="CXZ14">
        <v>28.253699999999998</v>
      </c>
      <c r="CYA14">
        <v>14.188599999999999</v>
      </c>
      <c r="CYB14">
        <v>10.266500000000001</v>
      </c>
      <c r="CYC14">
        <v>6.8933299999999997</v>
      </c>
      <c r="CYD14">
        <v>3.4151899999999999</v>
      </c>
      <c r="CYE14">
        <v>1.8575900000000001</v>
      </c>
      <c r="CYF14">
        <v>1.52336</v>
      </c>
      <c r="CYG14">
        <v>1.07992</v>
      </c>
      <c r="CYH14">
        <v>1.0662100000000001</v>
      </c>
      <c r="CYI14">
        <v>0.95765800000000001</v>
      </c>
      <c r="CYJ14">
        <v>1.44502</v>
      </c>
      <c r="CYK14">
        <v>0.99088600000000004</v>
      </c>
      <c r="CYL14">
        <v>0.66550600000000004</v>
      </c>
      <c r="CYM14">
        <v>0.71895600000000004</v>
      </c>
      <c r="CYN14">
        <v>0.37921700000000003</v>
      </c>
      <c r="CYO14">
        <v>0.35887999999999998</v>
      </c>
      <c r="CYP14">
        <v>7.9866300000000001E-2</v>
      </c>
      <c r="CYQ14">
        <v>0.117247</v>
      </c>
      <c r="CYR14">
        <v>0.32639099999999999</v>
      </c>
      <c r="CYS14">
        <v>0.797404</v>
      </c>
      <c r="CYT14">
        <v>0.44249100000000002</v>
      </c>
      <c r="CYU14">
        <v>0.47582799999999997</v>
      </c>
      <c r="CYV14">
        <v>0.27943200000000001</v>
      </c>
      <c r="CYW14">
        <v>2.5487099999999999E-2</v>
      </c>
      <c r="CYX14">
        <v>0.15223999999999999</v>
      </c>
      <c r="CYY14">
        <v>5.2768900000000001E-2</v>
      </c>
      <c r="CYZ14">
        <v>0.14086199999999999</v>
      </c>
      <c r="CZA14">
        <v>0.42843199999999998</v>
      </c>
      <c r="CZB14">
        <v>9.8539500000000002E-2</v>
      </c>
      <c r="CZC14">
        <v>0.15229999999999999</v>
      </c>
      <c r="CZD14">
        <v>3.6430400000000001</v>
      </c>
      <c r="CZE14">
        <v>3.5112199999999998</v>
      </c>
      <c r="CZF14">
        <v>9.7074900000000006E-2</v>
      </c>
      <c r="CZG14">
        <v>9.7429799999999997E-2</v>
      </c>
      <c r="CZH14">
        <v>0.21579699999999999</v>
      </c>
      <c r="CZI14">
        <v>0.130499</v>
      </c>
      <c r="CZJ14">
        <v>0.32705600000000001</v>
      </c>
      <c r="CZK14">
        <v>0.424346</v>
      </c>
      <c r="CZL14">
        <v>5.5244599999999998E-2</v>
      </c>
      <c r="CZM14">
        <v>1.1541300000000001E-2</v>
      </c>
      <c r="CZN14">
        <v>0.19314500000000001</v>
      </c>
      <c r="CZO14">
        <v>0.40587800000000002</v>
      </c>
      <c r="CZP14">
        <v>3.5159500000000001</v>
      </c>
      <c r="CZQ14">
        <v>3.5078900000000002</v>
      </c>
      <c r="CZR14">
        <v>3.49051</v>
      </c>
      <c r="CZS14">
        <v>3.6326499999999999</v>
      </c>
      <c r="CZT14">
        <v>0.53179399999999999</v>
      </c>
      <c r="CZU14">
        <v>3.4518300000000002</v>
      </c>
      <c r="CZV14">
        <v>0.16381899999999999</v>
      </c>
      <c r="CZW14">
        <v>0.40604200000000001</v>
      </c>
      <c r="CZX14">
        <v>670.97799999999995</v>
      </c>
      <c r="CZY14">
        <v>699.21</v>
      </c>
      <c r="CZZ14">
        <v>4.6265400000000003</v>
      </c>
      <c r="DAA14">
        <v>9.0562000000000005</v>
      </c>
      <c r="DAB14">
        <v>6.8108000000000004</v>
      </c>
      <c r="DAC14">
        <v>19.088899999999999</v>
      </c>
      <c r="DAD14">
        <v>9.2707599999999992</v>
      </c>
      <c r="DAE14">
        <v>5.21835</v>
      </c>
      <c r="DAF14">
        <v>7.9060800000000002</v>
      </c>
      <c r="DAG14">
        <v>6.7447900000000001</v>
      </c>
      <c r="DAH14">
        <v>4.2044199999999998</v>
      </c>
      <c r="DAI14">
        <v>1.69478</v>
      </c>
      <c r="DAJ14">
        <v>0.67175499999999999</v>
      </c>
      <c r="DAK14">
        <v>0.33275399999999999</v>
      </c>
      <c r="DAL14">
        <v>0.38227499999999998</v>
      </c>
      <c r="DAM14">
        <v>1.2237</v>
      </c>
      <c r="DAN14">
        <v>1.2766299999999999</v>
      </c>
      <c r="DAO14">
        <v>0.80279999999999996</v>
      </c>
      <c r="DAP14">
        <v>0.80371000000000004</v>
      </c>
      <c r="DAQ14">
        <v>0.44588</v>
      </c>
      <c r="DAR14">
        <v>0.27827499999999999</v>
      </c>
      <c r="DAS14">
        <v>0.15723899999999999</v>
      </c>
      <c r="DAT14">
        <v>6.5479899999999994E-2</v>
      </c>
      <c r="DAU14">
        <v>3.9192999999999999E-2</v>
      </c>
      <c r="DAV14">
        <v>2.34609E-2</v>
      </c>
      <c r="DAW14">
        <v>5.4952000000000001E-2</v>
      </c>
      <c r="DAX14">
        <v>0.10495500000000001</v>
      </c>
      <c r="DAY14">
        <v>0.21471999999999999</v>
      </c>
      <c r="DAZ14">
        <v>5.50321E-2</v>
      </c>
      <c r="DBA14">
        <v>3.4861099999999999E-2</v>
      </c>
      <c r="DBB14">
        <v>0.39354899999999998</v>
      </c>
      <c r="DBC14">
        <v>0.44278600000000001</v>
      </c>
      <c r="DBD14">
        <v>6.3317600000000002E-2</v>
      </c>
      <c r="DBE14">
        <v>0.355014</v>
      </c>
      <c r="DBF14">
        <v>2.6181900000000001E-2</v>
      </c>
      <c r="DBG14">
        <v>0.27272099999999999</v>
      </c>
      <c r="DBH14">
        <v>0.26898899999999998</v>
      </c>
      <c r="DBI14">
        <v>3.3173099999999997E-2</v>
      </c>
      <c r="DBJ14">
        <v>0.28099400000000002</v>
      </c>
      <c r="DBK14">
        <v>6.2837099999999996E-4</v>
      </c>
      <c r="DBL14">
        <v>0.562836</v>
      </c>
      <c r="DBM14">
        <v>0.44832100000000003</v>
      </c>
      <c r="DBN14">
        <v>0.21818299999999999</v>
      </c>
      <c r="DBO14">
        <v>0.56578600000000001</v>
      </c>
      <c r="DBP14">
        <v>0.468532</v>
      </c>
      <c r="DBQ14">
        <v>0.276839</v>
      </c>
      <c r="DBR14">
        <v>0.54667699999999997</v>
      </c>
      <c r="DBS14">
        <v>0.322542</v>
      </c>
      <c r="DBT14">
        <v>0.457563</v>
      </c>
      <c r="DBU14">
        <v>1.7550300000000001</v>
      </c>
      <c r="DBV14">
        <v>0.40561799999999998</v>
      </c>
      <c r="DBW14">
        <v>4.4467800000000002E-2</v>
      </c>
      <c r="DBX14">
        <v>9.61219</v>
      </c>
      <c r="DBY14">
        <v>9.29223</v>
      </c>
      <c r="DBZ14">
        <v>5.0896400000000001E-2</v>
      </c>
      <c r="DCA14">
        <v>0.45436500000000002</v>
      </c>
      <c r="DCB14">
        <v>0.41445799999999999</v>
      </c>
      <c r="DCC14">
        <v>0.25369000000000003</v>
      </c>
      <c r="DCD14">
        <v>0.10795</v>
      </c>
      <c r="DCE14">
        <v>0.43535600000000002</v>
      </c>
      <c r="DCF14">
        <v>0.17961099999999999</v>
      </c>
      <c r="DCG14">
        <v>0.340893</v>
      </c>
      <c r="DCH14">
        <v>0.68540199999999996</v>
      </c>
      <c r="DCI14">
        <v>0.48271799999999998</v>
      </c>
      <c r="DCJ14">
        <v>0.296763</v>
      </c>
      <c r="DCK14">
        <v>0.64417199999999997</v>
      </c>
      <c r="DCL14">
        <v>0.29963499999999998</v>
      </c>
      <c r="DCM14">
        <v>0.243559</v>
      </c>
      <c r="DCN14">
        <v>0.10672</v>
      </c>
      <c r="DCO14">
        <v>1.23436E-2</v>
      </c>
      <c r="DCP14">
        <v>7.4929700000000002E-2</v>
      </c>
      <c r="DCQ14">
        <v>0.27713700000000002</v>
      </c>
      <c r="DCR14">
        <v>0.13292599999999999</v>
      </c>
      <c r="DCS14">
        <v>0.20622099999999999</v>
      </c>
      <c r="DCT14">
        <v>0.16118199999999999</v>
      </c>
      <c r="DCU14">
        <v>9.0343300000000001E-2</v>
      </c>
      <c r="DCV14">
        <v>8.5778699999999999E-2</v>
      </c>
      <c r="DCW14">
        <v>0.56870399999999999</v>
      </c>
      <c r="DCX14">
        <v>0.212087</v>
      </c>
      <c r="DCY14">
        <v>0.74794700000000003</v>
      </c>
      <c r="DCZ14">
        <v>0.13881599999999999</v>
      </c>
      <c r="DDA14">
        <v>0.13969899999999999</v>
      </c>
      <c r="DDB14">
        <v>0.142596</v>
      </c>
      <c r="DDC14">
        <v>0.82678399999999996</v>
      </c>
      <c r="DDD14">
        <v>0.24790999999999999</v>
      </c>
      <c r="DDE14">
        <v>0.28792600000000002</v>
      </c>
      <c r="DDF14">
        <v>1.1785300000000001</v>
      </c>
      <c r="DDG14">
        <v>0.28319899999999998</v>
      </c>
      <c r="DDH14">
        <v>0.94748399999999999</v>
      </c>
      <c r="DDI14">
        <v>0.78855600000000003</v>
      </c>
      <c r="DDJ14">
        <v>4.2042799999999998E-2</v>
      </c>
      <c r="DDK14">
        <v>0.20133300000000001</v>
      </c>
      <c r="DDL14">
        <v>0.28808299999999998</v>
      </c>
      <c r="DDM14">
        <v>0.11192000000000001</v>
      </c>
      <c r="DDN14">
        <v>0.392816</v>
      </c>
      <c r="DDO14">
        <v>0.18251000000000001</v>
      </c>
      <c r="DDP14">
        <v>0.17437800000000001</v>
      </c>
      <c r="DDQ14">
        <v>0.371979</v>
      </c>
      <c r="DDR14">
        <v>0.42350900000000002</v>
      </c>
      <c r="DDS14">
        <v>0.19372300000000001</v>
      </c>
      <c r="DDT14">
        <v>0.985537</v>
      </c>
      <c r="DDU14">
        <v>9.4806000000000008</v>
      </c>
      <c r="DDV14">
        <v>9.9178499999999996</v>
      </c>
      <c r="DDW14">
        <v>0.16936200000000001</v>
      </c>
      <c r="DDX14">
        <v>0.15650900000000001</v>
      </c>
      <c r="DDY14">
        <v>0.31322</v>
      </c>
      <c r="DDZ14">
        <v>0.15212999999999999</v>
      </c>
      <c r="DEA14">
        <v>0.14418</v>
      </c>
      <c r="DEB14">
        <v>0.14332900000000001</v>
      </c>
      <c r="DEC14">
        <v>0.31574600000000003</v>
      </c>
      <c r="DED14">
        <v>0.44032100000000002</v>
      </c>
      <c r="DEE14">
        <v>0.224665</v>
      </c>
      <c r="DEF14">
        <v>0.19947799999999999</v>
      </c>
      <c r="DEG14">
        <v>0.26698</v>
      </c>
      <c r="DEH14">
        <v>0.49582799999999999</v>
      </c>
      <c r="DEI14">
        <v>0.28541</v>
      </c>
      <c r="DEJ14">
        <v>0.74935499999999999</v>
      </c>
      <c r="DEK14">
        <v>8.3676700000000007E-2</v>
      </c>
      <c r="DEL14">
        <v>0.291738</v>
      </c>
      <c r="DEM14">
        <v>0.47151599999999999</v>
      </c>
      <c r="DEN14">
        <v>3.7992100000000001E-2</v>
      </c>
      <c r="DEO14">
        <v>0.146178</v>
      </c>
      <c r="DEP14">
        <v>0.60713200000000001</v>
      </c>
      <c r="DEQ14">
        <v>0.40602700000000003</v>
      </c>
      <c r="DER14">
        <v>0.21838299999999999</v>
      </c>
      <c r="DES14">
        <v>0.55546600000000002</v>
      </c>
      <c r="DET14">
        <v>0.28745900000000002</v>
      </c>
      <c r="DEU14">
        <v>0.17230899999999999</v>
      </c>
      <c r="DEV14">
        <v>9.1039200000000005</v>
      </c>
      <c r="DEW14">
        <v>9.5182400000000005</v>
      </c>
      <c r="DEX14">
        <v>8.7230500000000006</v>
      </c>
      <c r="DEY14">
        <v>9.0436999999999994</v>
      </c>
      <c r="DEZ14">
        <v>0.43309900000000001</v>
      </c>
      <c r="DFA14">
        <v>9.9735200000000006</v>
      </c>
      <c r="DFB14">
        <v>9.3756299999999992</v>
      </c>
      <c r="DFC14">
        <v>8.8041099999999997</v>
      </c>
      <c r="DFD14">
        <v>8.6948899999999991</v>
      </c>
      <c r="DFE14">
        <v>0.401169</v>
      </c>
      <c r="DFF14">
        <v>0.19264000000000001</v>
      </c>
      <c r="DFG14">
        <v>0.91474100000000003</v>
      </c>
      <c r="DFH14">
        <v>0.32547900000000002</v>
      </c>
      <c r="DFI14">
        <v>9.5540699999999994</v>
      </c>
      <c r="DFJ14">
        <v>9.0653500000000005</v>
      </c>
      <c r="DFK14">
        <v>0.376357</v>
      </c>
      <c r="DFL14">
        <v>0.19881699999999999</v>
      </c>
      <c r="DFM14">
        <v>0.10215200000000001</v>
      </c>
      <c r="DFN14">
        <v>0.44945200000000002</v>
      </c>
      <c r="DFO14">
        <v>0.24188000000000001</v>
      </c>
      <c r="DFP14">
        <v>9.4883900000000008</v>
      </c>
      <c r="DFQ14">
        <v>0.90340600000000004</v>
      </c>
      <c r="DFR14">
        <v>0.102814</v>
      </c>
      <c r="DFS14">
        <v>0.27809</v>
      </c>
      <c r="DFT14">
        <v>0.312782</v>
      </c>
      <c r="DFU14">
        <v>3.5771999999999998E-2</v>
      </c>
      <c r="DFV14">
        <v>3.6168400000000003E-2</v>
      </c>
      <c r="DFW14">
        <v>5.43171E-2</v>
      </c>
      <c r="DFX14">
        <v>1.3558199999999999E-2</v>
      </c>
      <c r="DFY14">
        <v>0.46233299999999999</v>
      </c>
      <c r="DFZ14">
        <v>0.14060500000000001</v>
      </c>
      <c r="DGA14">
        <v>8.0907599999999996E-2</v>
      </c>
      <c r="DGB14">
        <v>0.28113199999999999</v>
      </c>
      <c r="DGC14">
        <v>3.09199E-2</v>
      </c>
      <c r="DGD14">
        <v>0.12735099999999999</v>
      </c>
      <c r="DGE14">
        <v>0.46650399999999997</v>
      </c>
      <c r="DGF14">
        <v>9.5648700000000009</v>
      </c>
      <c r="DGG14">
        <v>9.67727</v>
      </c>
      <c r="DGH14">
        <v>0.32194099999999998</v>
      </c>
      <c r="DGI14">
        <v>0.282001</v>
      </c>
      <c r="DGJ14">
        <v>0.62176900000000002</v>
      </c>
      <c r="DGK14">
        <v>7.19704E-3</v>
      </c>
      <c r="DGL14">
        <v>1.35955E-2</v>
      </c>
      <c r="DGM14">
        <v>0.28478399999999998</v>
      </c>
      <c r="DGN14">
        <v>0.1275</v>
      </c>
      <c r="DGO14">
        <v>0.188862</v>
      </c>
      <c r="DGP14">
        <v>0.82328400000000002</v>
      </c>
      <c r="DGQ14">
        <v>0.84960800000000003</v>
      </c>
      <c r="DGR14">
        <v>0.125084</v>
      </c>
      <c r="DGS14">
        <v>0.54622099999999996</v>
      </c>
      <c r="DGT14">
        <v>0.48932700000000001</v>
      </c>
      <c r="DGU14">
        <v>0.32625700000000002</v>
      </c>
      <c r="DGV14">
        <v>0.33155299999999999</v>
      </c>
      <c r="DGW14">
        <v>9.6010799999999996</v>
      </c>
      <c r="DGX14">
        <v>9.7462999999999997</v>
      </c>
      <c r="DGY14">
        <v>6.0482099999999997E-2</v>
      </c>
      <c r="DGZ14">
        <v>0.57176400000000005</v>
      </c>
      <c r="DHA14">
        <v>0.76338300000000003</v>
      </c>
      <c r="DHB14">
        <v>0.59238100000000005</v>
      </c>
      <c r="DHC14">
        <v>6.0415700000000003E-2</v>
      </c>
      <c r="DHD14">
        <v>0.17056099999999999</v>
      </c>
      <c r="DHE14">
        <v>8.6390899999999995</v>
      </c>
      <c r="DHF14">
        <v>9.5616299999999992</v>
      </c>
      <c r="DHG14">
        <v>3.4333500000000003E-2</v>
      </c>
      <c r="DHH14">
        <v>0.311915</v>
      </c>
      <c r="DHI14">
        <v>0.844414</v>
      </c>
      <c r="DHJ14">
        <v>8.7494499999999995</v>
      </c>
      <c r="DHK14">
        <v>9.0245899999999999</v>
      </c>
      <c r="DHL14">
        <v>0.30286299999999999</v>
      </c>
      <c r="DHM14">
        <v>0.21092</v>
      </c>
      <c r="DHN14">
        <v>7.7177499999999996E-2</v>
      </c>
      <c r="DHO14">
        <v>0.124483</v>
      </c>
      <c r="DHP14">
        <v>1.2255400000000001</v>
      </c>
      <c r="DHQ14">
        <v>1.3905700000000001</v>
      </c>
      <c r="DHR14">
        <v>1.45923</v>
      </c>
      <c r="DHS14">
        <v>1.1564700000000001</v>
      </c>
      <c r="DHT14">
        <v>0.50584799999999996</v>
      </c>
      <c r="DHU14">
        <v>0.27157999999999999</v>
      </c>
      <c r="DHV14">
        <v>0.45411299999999999</v>
      </c>
      <c r="DHW14">
        <v>0.29713000000000001</v>
      </c>
      <c r="DHX14">
        <v>5.0178199999999999E-2</v>
      </c>
      <c r="DHY14">
        <v>0.28784500000000002</v>
      </c>
      <c r="DHZ14">
        <v>0.73964700000000005</v>
      </c>
      <c r="DIA14">
        <v>0.74609199999999998</v>
      </c>
      <c r="DIB14">
        <v>0.141763</v>
      </c>
      <c r="DIC14">
        <v>0.37456400000000001</v>
      </c>
      <c r="DID14">
        <v>0.32723400000000002</v>
      </c>
      <c r="DIE14">
        <v>0.63738300000000003</v>
      </c>
      <c r="DIF14">
        <v>0.28839399999999998</v>
      </c>
      <c r="DIG14">
        <v>0.39045600000000003</v>
      </c>
      <c r="DIH14">
        <v>0.39456599999999997</v>
      </c>
      <c r="DII14">
        <v>0.50515399999999999</v>
      </c>
      <c r="DIJ14">
        <v>0.14910000000000001</v>
      </c>
      <c r="DIK14">
        <v>0.228884</v>
      </c>
      <c r="DIL14">
        <v>0.24548500000000001</v>
      </c>
      <c r="DIM14">
        <v>0.35637799999999997</v>
      </c>
      <c r="DIN14">
        <v>0.46375499999999997</v>
      </c>
      <c r="DIO14">
        <v>0.38505200000000001</v>
      </c>
      <c r="DIP14">
        <v>0.42738399999999999</v>
      </c>
      <c r="DIQ14">
        <v>9.6281699999999998E-2</v>
      </c>
      <c r="DIR14">
        <v>0.48782700000000001</v>
      </c>
      <c r="DIS14">
        <v>0.56174800000000003</v>
      </c>
      <c r="DIT14">
        <v>0.12754699999999999</v>
      </c>
      <c r="DIU14">
        <v>0.53192099999999998</v>
      </c>
      <c r="DIV14">
        <v>0.50263800000000003</v>
      </c>
      <c r="DIW14">
        <v>0.47131600000000001</v>
      </c>
      <c r="DIX14">
        <v>0.64714700000000003</v>
      </c>
      <c r="DIY14">
        <v>0.183173</v>
      </c>
      <c r="DIZ14">
        <v>0.65822499999999995</v>
      </c>
      <c r="DJA14">
        <v>0.15719900000000001</v>
      </c>
      <c r="DJB14">
        <v>0.661273</v>
      </c>
      <c r="DJC14">
        <v>0.835789</v>
      </c>
      <c r="DJD14">
        <v>1.59988</v>
      </c>
      <c r="DJE14">
        <v>1.11608</v>
      </c>
      <c r="DJF14">
        <v>0.101869</v>
      </c>
      <c r="DJG14">
        <v>7.102E-2</v>
      </c>
      <c r="DJH14">
        <v>0.55138299999999996</v>
      </c>
      <c r="DJI14">
        <v>7.1569800000000003E-2</v>
      </c>
      <c r="DJJ14">
        <v>0.99154900000000001</v>
      </c>
      <c r="DJK14">
        <v>0.30680099999999999</v>
      </c>
      <c r="DJL14">
        <v>0.635436</v>
      </c>
      <c r="DJM14">
        <v>5.6194799999999996E-3</v>
      </c>
      <c r="DJN14">
        <v>3.05338E-2</v>
      </c>
      <c r="DJO14">
        <v>0.99523200000000001</v>
      </c>
      <c r="DJP14">
        <v>0.122597</v>
      </c>
      <c r="DJQ14">
        <v>0.322461</v>
      </c>
      <c r="DJR14">
        <v>0.51039999999999996</v>
      </c>
      <c r="DJS14">
        <v>0.24182200000000001</v>
      </c>
      <c r="DJT14">
        <v>0.56409900000000002</v>
      </c>
      <c r="DJU14">
        <v>0.18096499999999999</v>
      </c>
      <c r="DJV14">
        <v>0.74177300000000002</v>
      </c>
      <c r="DJW14">
        <v>9.6773499999999998E-2</v>
      </c>
      <c r="DJX14">
        <v>6.9659499999999999E-2</v>
      </c>
      <c r="DJY14">
        <v>0.77978800000000004</v>
      </c>
      <c r="DJZ14">
        <v>0.41508600000000001</v>
      </c>
      <c r="DKA14">
        <v>0.88243099999999997</v>
      </c>
      <c r="DKB14">
        <v>8.3201200000000003E-2</v>
      </c>
      <c r="DKC14">
        <v>1.21313</v>
      </c>
      <c r="DKD14">
        <v>0.15006700000000001</v>
      </c>
      <c r="DKE14">
        <v>5.9885599999999997E-2</v>
      </c>
      <c r="DKF14">
        <v>7.42728E-2</v>
      </c>
      <c r="DKG14">
        <v>0.12778900000000001</v>
      </c>
      <c r="DKH14">
        <v>0.99038400000000004</v>
      </c>
      <c r="DKI14">
        <v>9.2581700000000003E-2</v>
      </c>
      <c r="DKJ14">
        <v>8.5456699999999997E-2</v>
      </c>
      <c r="DKK14">
        <v>0.94039399999999995</v>
      </c>
      <c r="DKL14">
        <v>0.92540299999999998</v>
      </c>
      <c r="DKM14">
        <v>0.101766</v>
      </c>
      <c r="DKN14">
        <v>0.592754</v>
      </c>
      <c r="DKO14">
        <v>0.73503099999999999</v>
      </c>
      <c r="DKP14">
        <v>0.51624800000000004</v>
      </c>
      <c r="DKQ14">
        <v>0.25666899999999998</v>
      </c>
      <c r="DKR14">
        <v>0.26021499999999997</v>
      </c>
      <c r="DKS14">
        <v>0.186221</v>
      </c>
      <c r="DKT14">
        <v>0.12600900000000001</v>
      </c>
      <c r="DKU14">
        <v>8.43806E-2</v>
      </c>
      <c r="DKV14">
        <v>0.27510899999999999</v>
      </c>
      <c r="DKW14">
        <v>0.77681199999999995</v>
      </c>
      <c r="DKX14">
        <v>0.33361800000000003</v>
      </c>
      <c r="DKY14">
        <v>1.0644800000000001</v>
      </c>
      <c r="DKZ14">
        <v>1.2867900000000001</v>
      </c>
      <c r="DLA14">
        <v>0.95788399999999996</v>
      </c>
      <c r="DLB14">
        <v>0.95659300000000003</v>
      </c>
      <c r="DLC14">
        <v>0.87494899999999998</v>
      </c>
      <c r="DLD14">
        <v>0.19151499999999999</v>
      </c>
      <c r="DLE14">
        <v>0.71575800000000001</v>
      </c>
      <c r="DLF14">
        <v>0.37202200000000002</v>
      </c>
      <c r="DLG14">
        <v>0.61118099999999997</v>
      </c>
      <c r="DLH14">
        <v>0.21466499999999999</v>
      </c>
      <c r="DLI14">
        <v>3.9443799999999999E-4</v>
      </c>
      <c r="DLJ14">
        <v>3.83118E-2</v>
      </c>
      <c r="DLK14">
        <v>0.251245</v>
      </c>
      <c r="DLL14">
        <v>0.52847999999999995</v>
      </c>
      <c r="DLM14">
        <v>1.28427</v>
      </c>
      <c r="DLN14">
        <v>0.86459799999999998</v>
      </c>
      <c r="DLO14">
        <v>1.19252</v>
      </c>
      <c r="DLP14">
        <v>1.3523400000000001</v>
      </c>
      <c r="DLQ14">
        <v>0.36982700000000002</v>
      </c>
      <c r="DLR14">
        <v>4.25443E-2</v>
      </c>
      <c r="DLS14">
        <v>0.32144899999999998</v>
      </c>
      <c r="DLT14">
        <v>0.41076000000000001</v>
      </c>
      <c r="DLU14">
        <v>0.27107100000000001</v>
      </c>
      <c r="DLV14">
        <v>0.33987499999999998</v>
      </c>
      <c r="DLW14">
        <v>0.72548299999999999</v>
      </c>
      <c r="DLX14">
        <v>7.8403500000000001E-2</v>
      </c>
      <c r="DLY14">
        <v>0.60926000000000002</v>
      </c>
      <c r="DLZ14">
        <v>0.14443400000000001</v>
      </c>
      <c r="DMA14">
        <v>1.2375100000000001</v>
      </c>
      <c r="DMB14">
        <v>0.68975299999999995</v>
      </c>
      <c r="DMC14">
        <v>0.37724600000000003</v>
      </c>
      <c r="DMD14">
        <v>0.336086</v>
      </c>
      <c r="DME14">
        <v>0.83062800000000003</v>
      </c>
      <c r="DMF14">
        <v>0.183334</v>
      </c>
      <c r="DMG14">
        <v>0.72592999999999996</v>
      </c>
      <c r="DMH14">
        <v>0.31642599999999999</v>
      </c>
      <c r="DMI14">
        <v>0.14114499999999999</v>
      </c>
      <c r="DMJ14">
        <v>1.57528</v>
      </c>
      <c r="DMK14">
        <v>1.3683799999999999</v>
      </c>
      <c r="DML14">
        <v>0.86479200000000001</v>
      </c>
      <c r="DMM14">
        <v>0.83130899999999996</v>
      </c>
      <c r="DMN14">
        <v>2.35537E-2</v>
      </c>
      <c r="DMO14">
        <v>0.171323</v>
      </c>
      <c r="DMP14">
        <v>0.316944</v>
      </c>
      <c r="DMQ14">
        <v>0.72899599999999998</v>
      </c>
      <c r="DMR14">
        <v>1.4209400000000001</v>
      </c>
      <c r="DMS14">
        <v>1.3349500000000001</v>
      </c>
      <c r="DMT14">
        <v>0.199736</v>
      </c>
      <c r="DMU14">
        <v>0.12388</v>
      </c>
      <c r="DMV14">
        <v>0.89090899999999995</v>
      </c>
      <c r="DMW14">
        <v>0.87583100000000003</v>
      </c>
      <c r="DMX14">
        <v>0.61788100000000001</v>
      </c>
      <c r="DMY14">
        <v>0.100615</v>
      </c>
      <c r="DMZ14">
        <v>0.94925499999999996</v>
      </c>
      <c r="DNA14">
        <v>0.34237000000000001</v>
      </c>
      <c r="DNB14">
        <v>5.4757800000000002E-2</v>
      </c>
      <c r="DNC14">
        <v>0.11089</v>
      </c>
      <c r="DND14">
        <v>0.12098200000000001</v>
      </c>
      <c r="DNE14">
        <v>0.23417299999999999</v>
      </c>
      <c r="DNF14">
        <v>9.4945100000000004E-2</v>
      </c>
      <c r="DNG14">
        <v>0.137597</v>
      </c>
      <c r="DNH14">
        <v>0.115936</v>
      </c>
      <c r="DNI14">
        <v>1.6084400000000001</v>
      </c>
      <c r="DNJ14">
        <v>0.36407800000000001</v>
      </c>
      <c r="DNK14">
        <v>8.3987599999999996E-2</v>
      </c>
      <c r="DNL14">
        <v>0.70731599999999994</v>
      </c>
      <c r="DNM14">
        <v>1.1347</v>
      </c>
      <c r="DNN14">
        <v>1.9435600000000001E-2</v>
      </c>
      <c r="DNO14">
        <v>0.37473899999999999</v>
      </c>
      <c r="DNP14">
        <v>0.73334999999999995</v>
      </c>
      <c r="DNQ14">
        <v>0.75536700000000001</v>
      </c>
      <c r="DNR14">
        <v>0.38264999999999999</v>
      </c>
      <c r="DNS14">
        <v>0.27315800000000001</v>
      </c>
      <c r="DNT14">
        <v>0.41830699999999998</v>
      </c>
      <c r="DNU14">
        <v>0.93815599999999999</v>
      </c>
      <c r="DNV14">
        <v>1.17492</v>
      </c>
      <c r="DNW14">
        <v>0.213865</v>
      </c>
      <c r="DNX14">
        <v>0.25024600000000002</v>
      </c>
      <c r="DNY14">
        <v>0.102854</v>
      </c>
      <c r="DNZ14">
        <v>3.5598400000000002E-2</v>
      </c>
      <c r="DOA14">
        <v>0.99359399999999998</v>
      </c>
      <c r="DOB14">
        <v>0.66034000000000004</v>
      </c>
      <c r="DOC14">
        <v>5.7243299999999997E-2</v>
      </c>
      <c r="DOD14">
        <v>0.22201299999999999</v>
      </c>
      <c r="DOE14">
        <v>0.43253200000000003</v>
      </c>
      <c r="DOF14">
        <v>0.29726999999999998</v>
      </c>
      <c r="DOG14">
        <v>0.34978900000000002</v>
      </c>
      <c r="DOH14">
        <v>0.54531499999999999</v>
      </c>
      <c r="DOI14">
        <v>0.46521000000000001</v>
      </c>
      <c r="DOJ14">
        <v>0.246475</v>
      </c>
      <c r="DOK14">
        <v>0.79073199999999999</v>
      </c>
      <c r="DOL14">
        <v>0.70121199999999995</v>
      </c>
      <c r="DOM14">
        <v>0.70551600000000003</v>
      </c>
      <c r="DON14">
        <v>1.7399800000000001</v>
      </c>
      <c r="DOO14">
        <v>0.18810499999999999</v>
      </c>
      <c r="DOP14">
        <v>0.84054200000000001</v>
      </c>
      <c r="DOQ14">
        <v>0.36910199999999999</v>
      </c>
      <c r="DOR14">
        <v>0.12390900000000001</v>
      </c>
      <c r="DOS14">
        <v>0.13566800000000001</v>
      </c>
      <c r="DOT14">
        <v>1.65357E-2</v>
      </c>
      <c r="DOU14">
        <v>4.3693200000000001E-2</v>
      </c>
      <c r="DOV14">
        <v>7.50025E-2</v>
      </c>
      <c r="DOW14">
        <v>0.73145700000000002</v>
      </c>
      <c r="DOX14">
        <v>0.116635</v>
      </c>
      <c r="DOY14">
        <v>0.28590199999999999</v>
      </c>
      <c r="DOZ14">
        <v>0.446409</v>
      </c>
      <c r="DPA14">
        <v>0.106963</v>
      </c>
      <c r="DPB14">
        <v>0.47225800000000001</v>
      </c>
      <c r="DPC14">
        <v>0.40615699999999999</v>
      </c>
      <c r="DPD14">
        <v>0.483039</v>
      </c>
      <c r="DPE14">
        <v>0.26215699999999997</v>
      </c>
      <c r="DPF14">
        <v>1.4348799999999999</v>
      </c>
      <c r="DPG14">
        <v>1.00624</v>
      </c>
      <c r="DPH14">
        <v>0.60650099999999996</v>
      </c>
      <c r="DPI14">
        <v>0.63542399999999999</v>
      </c>
      <c r="DPJ14">
        <v>1.0968899999999999</v>
      </c>
      <c r="DPK14">
        <v>0.62841800000000003</v>
      </c>
      <c r="DPL14">
        <v>7.5950900000000002E-2</v>
      </c>
      <c r="DPM14">
        <v>0.52189399999999997</v>
      </c>
      <c r="DPN14">
        <v>0.90828100000000001</v>
      </c>
      <c r="DPO14">
        <v>0.38184499999999999</v>
      </c>
      <c r="DPP14">
        <v>0.307504</v>
      </c>
      <c r="DPQ14">
        <v>0.48822199999999999</v>
      </c>
      <c r="DPR14">
        <v>0.32736900000000002</v>
      </c>
      <c r="DPS14">
        <v>5.9839999999999997E-2</v>
      </c>
      <c r="DPT14">
        <v>0.116533</v>
      </c>
      <c r="DPU14">
        <v>0.35417199999999999</v>
      </c>
      <c r="DPV14">
        <v>0.21381600000000001</v>
      </c>
      <c r="DPW14">
        <v>1.32707E-2</v>
      </c>
      <c r="DPX14">
        <v>4.6839899999999999E-3</v>
      </c>
      <c r="DPY14">
        <v>4.0750599999999998E-2</v>
      </c>
      <c r="DPZ14">
        <v>9.8379499999999995E-2</v>
      </c>
      <c r="DQA14">
        <v>0.28895799999999999</v>
      </c>
      <c r="DQB14">
        <v>0.30269099999999999</v>
      </c>
      <c r="DQC14">
        <v>0.918659</v>
      </c>
      <c r="DQD14">
        <v>0.45046799999999998</v>
      </c>
      <c r="DQE14">
        <v>2.06123E-2</v>
      </c>
      <c r="DQF14">
        <v>0.64017500000000005</v>
      </c>
      <c r="DQG14">
        <v>0.61672199999999999</v>
      </c>
      <c r="DQH14">
        <v>0.85625300000000004</v>
      </c>
      <c r="DQI14">
        <v>0.935473</v>
      </c>
      <c r="DQJ14">
        <v>4.3740300000000003E-2</v>
      </c>
      <c r="DQK14">
        <v>6.7983299999999997E-2</v>
      </c>
      <c r="DQL14">
        <v>0.1988</v>
      </c>
      <c r="DQM14">
        <v>0.54658700000000005</v>
      </c>
      <c r="DQN14">
        <v>0.36935899999999999</v>
      </c>
      <c r="DQO14">
        <v>0.70498700000000003</v>
      </c>
      <c r="DQP14">
        <v>1.5613200000000001E-2</v>
      </c>
      <c r="DQQ14">
        <v>0.30780000000000002</v>
      </c>
      <c r="DQR14">
        <v>1.09014E-2</v>
      </c>
      <c r="DQS14">
        <v>1.0116499999999999</v>
      </c>
      <c r="DQT14">
        <v>1.0282199999999999</v>
      </c>
      <c r="DQU14">
        <v>0.78169299999999997</v>
      </c>
      <c r="DQV14">
        <v>0.80644700000000002</v>
      </c>
      <c r="DQW14">
        <v>0.57411000000000001</v>
      </c>
      <c r="DQX14">
        <v>0.30508400000000002</v>
      </c>
      <c r="DQY14">
        <v>0.466113</v>
      </c>
      <c r="DQZ14">
        <v>1.10328</v>
      </c>
      <c r="DRA14">
        <v>1.5985199999999999</v>
      </c>
      <c r="DRB14">
        <v>1.6734</v>
      </c>
      <c r="DRC14">
        <v>1.3257300000000001</v>
      </c>
      <c r="DRD14">
        <v>0.208842</v>
      </c>
      <c r="DRE14">
        <v>0.79990399999999995</v>
      </c>
      <c r="DRF14">
        <v>1.6541699999999999E-2</v>
      </c>
      <c r="DRG14">
        <v>0.72950199999999998</v>
      </c>
      <c r="DRH14">
        <v>1.5041800000000001</v>
      </c>
      <c r="DRI14">
        <v>0.97902699999999998</v>
      </c>
      <c r="DRJ14">
        <v>0.45674900000000002</v>
      </c>
      <c r="DRK14">
        <v>0.244722</v>
      </c>
      <c r="DRL14">
        <v>0.26890700000000001</v>
      </c>
      <c r="DRM14">
        <v>0.42714999999999997</v>
      </c>
      <c r="DRN14">
        <v>0.23103699999999999</v>
      </c>
      <c r="DRO14">
        <v>0.31136000000000003</v>
      </c>
      <c r="DRP14">
        <v>9.7844899999999999E-2</v>
      </c>
      <c r="DRQ14">
        <v>0.41039100000000001</v>
      </c>
      <c r="DRR14">
        <v>0.59898600000000002</v>
      </c>
      <c r="DRS14">
        <v>0.33140500000000001</v>
      </c>
      <c r="DRT14">
        <v>8.5069000000000006E-2</v>
      </c>
      <c r="DRU14">
        <v>0.59995200000000004</v>
      </c>
      <c r="DRV14">
        <v>0.27173399999999998</v>
      </c>
      <c r="DRW14">
        <v>0.316936</v>
      </c>
      <c r="DRX14">
        <v>0.13427800000000001</v>
      </c>
      <c r="DRY14">
        <v>0.43359399999999998</v>
      </c>
      <c r="DRZ14">
        <v>0.24558099999999999</v>
      </c>
      <c r="DSA14">
        <v>0.83682000000000001</v>
      </c>
      <c r="DSB14">
        <v>0.73326499999999994</v>
      </c>
      <c r="DSC14">
        <v>0.69429200000000002</v>
      </c>
      <c r="DSD14">
        <v>0.58670199999999995</v>
      </c>
      <c r="DSE14">
        <v>0.33169100000000001</v>
      </c>
      <c r="DSF14">
        <v>0.35621599999999998</v>
      </c>
      <c r="DSG14">
        <v>0.45915</v>
      </c>
      <c r="DSH14">
        <v>4.8681500000000003E-2</v>
      </c>
      <c r="DSI14">
        <v>0.41172900000000001</v>
      </c>
      <c r="DSJ14">
        <v>0.71948699999999999</v>
      </c>
      <c r="DSK14">
        <v>0.12711</v>
      </c>
      <c r="DSL14">
        <v>0.32417200000000002</v>
      </c>
      <c r="DSM14">
        <v>0.77533099999999999</v>
      </c>
      <c r="DSN14">
        <v>0.71666600000000003</v>
      </c>
      <c r="DSO14">
        <v>0.85252600000000001</v>
      </c>
      <c r="DSP14">
        <v>0.69306299999999998</v>
      </c>
      <c r="DSQ14">
        <v>4.0702299999999997E-2</v>
      </c>
      <c r="DSR14">
        <v>0.23050499999999999</v>
      </c>
      <c r="DSS14">
        <v>0.158917</v>
      </c>
      <c r="DST14">
        <v>0.29155500000000001</v>
      </c>
      <c r="DSU14">
        <v>0.105866</v>
      </c>
      <c r="DSV14">
        <v>0.97809699999999999</v>
      </c>
      <c r="DSW14">
        <v>1.2932699999999999</v>
      </c>
      <c r="DSX14">
        <v>0.41517399999999999</v>
      </c>
      <c r="DSY14">
        <v>0.36651699999999998</v>
      </c>
      <c r="DSZ14">
        <v>0.36948999999999999</v>
      </c>
      <c r="DTA14">
        <v>0.549037</v>
      </c>
      <c r="DTB14">
        <v>0.156555</v>
      </c>
      <c r="DTC14">
        <v>0.64054599999999995</v>
      </c>
      <c r="DTD14">
        <v>0.48000300000000001</v>
      </c>
      <c r="DTE14">
        <v>1.02389</v>
      </c>
      <c r="DTF14">
        <v>0.68847400000000003</v>
      </c>
      <c r="DTG14">
        <v>0.17671600000000001</v>
      </c>
      <c r="DTH14">
        <v>0.164683</v>
      </c>
      <c r="DTI14">
        <v>0.29372199999999998</v>
      </c>
      <c r="DTJ14">
        <v>1.0911599999999999</v>
      </c>
      <c r="DTK14">
        <v>0.65784799999999999</v>
      </c>
      <c r="DTL14">
        <v>0.44353199999999998</v>
      </c>
      <c r="DTM14">
        <v>1.38029</v>
      </c>
      <c r="DTN14">
        <v>0.50900699999999999</v>
      </c>
      <c r="DTO14">
        <v>0.36303999999999997</v>
      </c>
      <c r="DTP14">
        <v>0.36070200000000002</v>
      </c>
      <c r="DTQ14">
        <v>0.13241</v>
      </c>
      <c r="DTR14">
        <v>0.19034799999999999</v>
      </c>
      <c r="DTS14">
        <v>0.39472000000000002</v>
      </c>
      <c r="DTT14">
        <v>0.64073400000000003</v>
      </c>
      <c r="DTU14">
        <v>0.97888900000000001</v>
      </c>
      <c r="DTV14">
        <v>1.3902600000000001</v>
      </c>
      <c r="DTW14">
        <v>5.5139399999999998E-2</v>
      </c>
      <c r="DTX14">
        <v>0.40244600000000003</v>
      </c>
      <c r="DTY14">
        <v>0.32222899999999999</v>
      </c>
      <c r="DTZ14">
        <v>0.16850000000000001</v>
      </c>
      <c r="DUA14">
        <v>0.28150900000000001</v>
      </c>
      <c r="DUB14">
        <v>0.13415299999999999</v>
      </c>
      <c r="DUC14">
        <v>0.37948300000000001</v>
      </c>
      <c r="DUD14">
        <v>1.2279</v>
      </c>
      <c r="DUE14">
        <v>0.66514799999999996</v>
      </c>
      <c r="DUF14">
        <v>1.0208399999999999E-2</v>
      </c>
      <c r="DUG14">
        <v>2.2521099999999999E-3</v>
      </c>
      <c r="DUH14">
        <v>1.0901400000000001</v>
      </c>
      <c r="DUI14">
        <v>0.50481299999999996</v>
      </c>
      <c r="DUJ14">
        <v>0.53173300000000001</v>
      </c>
      <c r="DUK14">
        <v>0.46076800000000001</v>
      </c>
      <c r="DUL14">
        <v>0.19161</v>
      </c>
      <c r="DUM14">
        <v>0.37336000000000003</v>
      </c>
      <c r="DUN14">
        <v>0.67677100000000001</v>
      </c>
      <c r="DUO14">
        <v>0.67492700000000005</v>
      </c>
      <c r="DUP14">
        <v>0.295933</v>
      </c>
      <c r="DUQ14">
        <v>0.35189300000000001</v>
      </c>
      <c r="DUR14">
        <v>0.76751599999999998</v>
      </c>
      <c r="DUS14">
        <v>0.76073500000000005</v>
      </c>
      <c r="DUT14">
        <v>0.52661000000000002</v>
      </c>
      <c r="DUU14">
        <v>0.235871</v>
      </c>
      <c r="DUV14">
        <v>3.1563800000000003E-2</v>
      </c>
      <c r="DUW14">
        <v>0.82469199999999998</v>
      </c>
      <c r="DUX14">
        <v>0.72451600000000005</v>
      </c>
      <c r="DUY14">
        <v>0.20047100000000001</v>
      </c>
      <c r="DUZ14">
        <v>0.66983499999999996</v>
      </c>
      <c r="DVA14">
        <v>1.4178299999999999</v>
      </c>
      <c r="DVB14">
        <v>1.04359</v>
      </c>
      <c r="DVC14">
        <v>1.04003</v>
      </c>
      <c r="DVD14">
        <v>0.96756900000000001</v>
      </c>
      <c r="DVE14">
        <v>0.537995</v>
      </c>
      <c r="DVF14">
        <v>0.17527599999999999</v>
      </c>
      <c r="DVG14">
        <v>0.21834300000000001</v>
      </c>
      <c r="DVH14">
        <v>0.60281600000000002</v>
      </c>
      <c r="DVI14">
        <v>0.75969799999999998</v>
      </c>
      <c r="DVJ14">
        <v>3.8991100000000001E-2</v>
      </c>
      <c r="DVK14">
        <v>0.65100499999999994</v>
      </c>
      <c r="DVL14">
        <v>0.112708</v>
      </c>
      <c r="DVM14">
        <v>6.1905700000000001E-2</v>
      </c>
      <c r="DVN14">
        <v>5.0149100000000002E-2</v>
      </c>
      <c r="DVO14">
        <v>1.0439099999999999</v>
      </c>
      <c r="DVP14">
        <v>3.2346799999999999E-4</v>
      </c>
      <c r="DVQ14">
        <v>0.97300600000000004</v>
      </c>
      <c r="DVR14">
        <v>0.94924200000000003</v>
      </c>
      <c r="DVS14">
        <v>0.37987900000000002</v>
      </c>
      <c r="DVT14">
        <v>0.57128599999999996</v>
      </c>
      <c r="DVU14">
        <v>0.70544799999999996</v>
      </c>
      <c r="DVV14">
        <v>6.7517200000000001E-3</v>
      </c>
      <c r="DVW14">
        <v>1.12924</v>
      </c>
      <c r="DVX14">
        <v>1.3576999999999999</v>
      </c>
      <c r="DVY14">
        <v>0.28834900000000002</v>
      </c>
      <c r="DVZ14">
        <v>0.90124199999999999</v>
      </c>
      <c r="DWA14">
        <v>0.92527999999999999</v>
      </c>
      <c r="DWB14">
        <v>0.14429700000000001</v>
      </c>
      <c r="DWC14">
        <v>0.13064799999999999</v>
      </c>
      <c r="DWD14">
        <v>0.92350100000000002</v>
      </c>
      <c r="DWE14">
        <v>0.54520100000000005</v>
      </c>
      <c r="DWF14">
        <v>0.398086</v>
      </c>
      <c r="DWG14">
        <v>0.60986600000000002</v>
      </c>
      <c r="DWH14">
        <v>0.66734800000000005</v>
      </c>
      <c r="DWI14">
        <v>0.60330899999999998</v>
      </c>
      <c r="DWJ14">
        <v>0.71231800000000001</v>
      </c>
      <c r="DWK14">
        <v>0.97329900000000003</v>
      </c>
      <c r="DWL14">
        <v>0.99564399999999997</v>
      </c>
      <c r="DWM14">
        <v>0.78962100000000002</v>
      </c>
      <c r="DWN14">
        <v>0.26581300000000002</v>
      </c>
      <c r="DWO14">
        <v>0.246528</v>
      </c>
      <c r="DWP14">
        <v>0.559091</v>
      </c>
      <c r="DWQ14">
        <v>0.83047400000000005</v>
      </c>
      <c r="DWR14">
        <v>0.50798100000000002</v>
      </c>
      <c r="DWS14">
        <v>0.187558</v>
      </c>
      <c r="DWT14">
        <v>0.12521199999999999</v>
      </c>
      <c r="DWU14">
        <v>0.39972299999999999</v>
      </c>
      <c r="DWV14">
        <v>0.233538</v>
      </c>
      <c r="DWW14">
        <v>0.437033</v>
      </c>
      <c r="DWX14">
        <v>0.55770699999999995</v>
      </c>
      <c r="DWY14">
        <v>0.14122199999999999</v>
      </c>
      <c r="DWZ14">
        <v>1.73675</v>
      </c>
      <c r="DXA14">
        <v>0.32061899999999999</v>
      </c>
      <c r="DXB14">
        <v>0.26924199999999998</v>
      </c>
      <c r="DXC14">
        <v>0.66433900000000001</v>
      </c>
      <c r="DXD14">
        <v>0.22714400000000001</v>
      </c>
      <c r="DXE14">
        <v>1.1984999999999999</v>
      </c>
      <c r="DXF14">
        <v>1.1149500000000001</v>
      </c>
      <c r="DXG14">
        <v>0.19970199999999999</v>
      </c>
      <c r="DXH14">
        <v>0.66739599999999999</v>
      </c>
      <c r="DXI14">
        <v>0.53444899999999995</v>
      </c>
      <c r="DXJ14">
        <v>0.88530799999999998</v>
      </c>
      <c r="DXK14">
        <v>0.32962999999999998</v>
      </c>
      <c r="DXL14">
        <v>0.83921000000000001</v>
      </c>
      <c r="DXM14">
        <v>0.78627899999999995</v>
      </c>
      <c r="DXN14">
        <v>0.55687500000000001</v>
      </c>
      <c r="DXO14">
        <v>0.17451900000000001</v>
      </c>
      <c r="DXP14">
        <v>0.59213400000000005</v>
      </c>
      <c r="DXQ14">
        <v>0.31777300000000003</v>
      </c>
      <c r="DXR14">
        <v>0.334115</v>
      </c>
      <c r="DXS14">
        <v>5.6933299999999999E-2</v>
      </c>
      <c r="DXT14">
        <v>0.88945099999999999</v>
      </c>
      <c r="DXU14">
        <v>1.3839999999999999</v>
      </c>
      <c r="DXV14">
        <v>0.33881600000000001</v>
      </c>
      <c r="DXW14">
        <v>0.85343100000000005</v>
      </c>
      <c r="DXX14">
        <v>0.68766300000000002</v>
      </c>
      <c r="DXY14">
        <v>1.1630799999999999</v>
      </c>
      <c r="DXZ14">
        <v>0.48773899999999998</v>
      </c>
      <c r="DYA14">
        <v>1.6380699999999999</v>
      </c>
      <c r="DYB14">
        <v>1.1292</v>
      </c>
      <c r="DYC14">
        <v>0.11218500000000001</v>
      </c>
      <c r="DYD14">
        <v>0.356821</v>
      </c>
      <c r="DYE14">
        <v>0.75757399999999997</v>
      </c>
      <c r="DYF14">
        <v>1.56833</v>
      </c>
      <c r="DYG14">
        <v>0.83234600000000003</v>
      </c>
      <c r="DYH14">
        <v>9.3165399999999999E-3</v>
      </c>
      <c r="DYI14">
        <v>0.81107600000000002</v>
      </c>
      <c r="DYJ14">
        <v>0.52510999999999997</v>
      </c>
      <c r="DYK14">
        <v>0.140653</v>
      </c>
      <c r="DYL14">
        <v>8.1064200000000003E-2</v>
      </c>
      <c r="DYM14">
        <v>0.13844100000000001</v>
      </c>
      <c r="DYN14">
        <v>0.54976899999999995</v>
      </c>
      <c r="DYO14">
        <v>0.37812899999999999</v>
      </c>
      <c r="DYP14">
        <v>0.85094899999999996</v>
      </c>
      <c r="DYQ14">
        <v>0.53358399999999995</v>
      </c>
      <c r="DYR14">
        <v>0.21732899999999999</v>
      </c>
      <c r="DYS14">
        <v>0.57388499999999998</v>
      </c>
      <c r="DYT14">
        <v>0.403889</v>
      </c>
      <c r="DYU14">
        <v>0.270235</v>
      </c>
      <c r="DYV14">
        <v>0.370141</v>
      </c>
      <c r="DYW14">
        <v>1.7179</v>
      </c>
      <c r="DYX14">
        <v>1.11595</v>
      </c>
      <c r="DYY14">
        <v>1.5931900000000001</v>
      </c>
      <c r="DYZ14">
        <v>1.5596399999999999</v>
      </c>
      <c r="DZA14">
        <v>1.2187699999999999</v>
      </c>
      <c r="DZB14">
        <v>0.66254599999999997</v>
      </c>
      <c r="DZC14">
        <v>0.51575899999999997</v>
      </c>
      <c r="DZD14">
        <v>0.354939</v>
      </c>
      <c r="DZE14">
        <v>0.57245999999999997</v>
      </c>
      <c r="DZF14">
        <v>0.33127200000000001</v>
      </c>
      <c r="DZG14">
        <v>0.83634900000000001</v>
      </c>
      <c r="DZH14">
        <v>0.97443100000000005</v>
      </c>
      <c r="DZI14">
        <v>0.12429</v>
      </c>
      <c r="DZJ14">
        <v>1.1980999999999999</v>
      </c>
      <c r="DZK14">
        <v>0.103743</v>
      </c>
      <c r="DZL14">
        <v>1.2927200000000001</v>
      </c>
      <c r="DZM14">
        <v>0.98513200000000001</v>
      </c>
      <c r="DZN14">
        <v>0.58657199999999998</v>
      </c>
      <c r="DZO14">
        <v>0.38515899999999997</v>
      </c>
      <c r="DZP14">
        <v>0.59868299999999997</v>
      </c>
      <c r="DZQ14">
        <v>0.31957400000000002</v>
      </c>
      <c r="DZR14">
        <v>0.510297</v>
      </c>
      <c r="DZS14">
        <v>1.33375</v>
      </c>
      <c r="DZT14">
        <v>1.08924</v>
      </c>
      <c r="DZU14">
        <v>0.59900200000000003</v>
      </c>
      <c r="DZV14">
        <v>0.98698300000000005</v>
      </c>
      <c r="DZW14">
        <v>0.99417599999999995</v>
      </c>
      <c r="DZX14">
        <v>1.11059</v>
      </c>
      <c r="DZY14">
        <v>0.413387</v>
      </c>
      <c r="DZZ14">
        <v>0.76826700000000003</v>
      </c>
      <c r="EAA14">
        <v>0.40437099999999998</v>
      </c>
      <c r="EAB14">
        <v>3.9439599999999998E-2</v>
      </c>
      <c r="EAC14">
        <v>0.48542800000000003</v>
      </c>
      <c r="EAD14">
        <v>0.13153300000000001</v>
      </c>
      <c r="EAE14">
        <v>1.09344</v>
      </c>
      <c r="EAF14">
        <v>0.90659500000000004</v>
      </c>
      <c r="EAG14">
        <v>9.7650799999999996E-2</v>
      </c>
      <c r="EAH14">
        <v>0.61020200000000002</v>
      </c>
      <c r="EAI14">
        <v>0.90693999999999997</v>
      </c>
      <c r="EAJ14">
        <v>0.86719599999999997</v>
      </c>
      <c r="EAK14">
        <v>1.0257099999999999</v>
      </c>
      <c r="EAL14">
        <v>0.90701900000000002</v>
      </c>
      <c r="EAM14">
        <v>0.56504500000000002</v>
      </c>
      <c r="EAN14">
        <v>0.26363399999999998</v>
      </c>
      <c r="EAO14">
        <v>0.89015100000000003</v>
      </c>
      <c r="EAP14">
        <v>0.36319800000000002</v>
      </c>
      <c r="EAQ14">
        <v>1.25366</v>
      </c>
      <c r="EAR14">
        <v>2.0544699999999999E-2</v>
      </c>
      <c r="EAS14">
        <v>0.57140999999999997</v>
      </c>
      <c r="EAT14">
        <v>0.69147499999999995</v>
      </c>
      <c r="EAU14">
        <v>1.3973899999999999</v>
      </c>
      <c r="EAV14">
        <v>6.7721900000000002</v>
      </c>
      <c r="EAW14">
        <v>6.43588</v>
      </c>
      <c r="EAX14">
        <v>5.1630799999999998E-2</v>
      </c>
      <c r="EAY14">
        <v>0.85583799999999999</v>
      </c>
      <c r="EAZ14">
        <v>6.9894800000000004</v>
      </c>
      <c r="EBA14">
        <v>5.6480399999999999</v>
      </c>
      <c r="EBB14">
        <v>0.37054199999999998</v>
      </c>
      <c r="EBC14">
        <v>1.1793199999999999</v>
      </c>
      <c r="EBD14">
        <v>5.7775100000000004</v>
      </c>
      <c r="EBE14">
        <v>5.2113199999999997</v>
      </c>
      <c r="EBF14">
        <v>0.94683499999999998</v>
      </c>
      <c r="EBG14">
        <v>6.4057700000000004</v>
      </c>
      <c r="EBH14">
        <v>5.58324</v>
      </c>
      <c r="EBI14">
        <v>0.21072199999999999</v>
      </c>
      <c r="EBJ14">
        <v>6.1597400000000002</v>
      </c>
      <c r="EBK14">
        <v>6.1538599999999999</v>
      </c>
      <c r="EBL14">
        <v>5.8107600000000001</v>
      </c>
      <c r="EBM14">
        <v>5.6184700000000003</v>
      </c>
      <c r="EBN14">
        <v>1.00562</v>
      </c>
      <c r="EBO14">
        <v>1.19634</v>
      </c>
      <c r="EBP14">
        <v>1.4857</v>
      </c>
      <c r="EBQ14">
        <v>5.6362899999999998</v>
      </c>
      <c r="EBR14">
        <v>0.89716099999999999</v>
      </c>
      <c r="EBS14">
        <v>0.65120699999999998</v>
      </c>
      <c r="EBT14">
        <v>5.7827999999999999</v>
      </c>
      <c r="EBU14">
        <v>5.6340700000000004</v>
      </c>
      <c r="EBV14">
        <v>0.11586399999999999</v>
      </c>
      <c r="EBW14">
        <v>0.105041</v>
      </c>
      <c r="EBX14">
        <v>7.1682300000000003</v>
      </c>
      <c r="EBY14">
        <v>7.5119899999999999</v>
      </c>
      <c r="EBZ14">
        <v>1.4084000000000001</v>
      </c>
      <c r="ECA14">
        <v>0.76283999999999996</v>
      </c>
      <c r="ECB14">
        <v>0.30739</v>
      </c>
      <c r="ECC14">
        <v>2.4371899999999998E-2</v>
      </c>
      <c r="ECD14">
        <v>4.0836999999999998E-2</v>
      </c>
      <c r="ECE14">
        <v>0.79837400000000003</v>
      </c>
      <c r="ECF14">
        <v>1.08456</v>
      </c>
      <c r="ECG14">
        <v>0.51235299999999995</v>
      </c>
      <c r="ECH14">
        <v>0.229126</v>
      </c>
      <c r="ECI14">
        <v>0.84593200000000002</v>
      </c>
      <c r="ECJ14">
        <v>5.8172300000000003</v>
      </c>
      <c r="ECK14">
        <v>4.5227199999999996</v>
      </c>
      <c r="ECL14">
        <v>0.99381900000000001</v>
      </c>
      <c r="ECM14">
        <v>0.20938399999999999</v>
      </c>
      <c r="ECN14">
        <v>0.104133</v>
      </c>
      <c r="ECO14">
        <v>0.76908600000000005</v>
      </c>
      <c r="ECP14">
        <v>0.25861699999999999</v>
      </c>
      <c r="ECQ14">
        <v>0.90110699999999999</v>
      </c>
      <c r="ECR14">
        <v>0.48692800000000003</v>
      </c>
      <c r="ECS14">
        <v>3.0999500000000002</v>
      </c>
      <c r="ECT14">
        <v>0.26271</v>
      </c>
      <c r="ECU14">
        <v>1.0619099999999999</v>
      </c>
      <c r="ECV14">
        <v>1.01755</v>
      </c>
      <c r="ECW14">
        <v>0.47093200000000002</v>
      </c>
      <c r="ECX14">
        <v>1.5283500000000001</v>
      </c>
      <c r="ECY14">
        <v>0.25113000000000002</v>
      </c>
      <c r="ECZ14">
        <v>0.69109100000000001</v>
      </c>
      <c r="EDA14">
        <v>0.72928599999999999</v>
      </c>
      <c r="EDB14">
        <v>1.09578</v>
      </c>
      <c r="EDC14">
        <v>0.35853499999999999</v>
      </c>
      <c r="EDD14">
        <v>0.111169</v>
      </c>
      <c r="EDE14">
        <v>0.24180299999999999</v>
      </c>
      <c r="EDF14">
        <v>0.45716200000000001</v>
      </c>
      <c r="EDG14">
        <v>0.18065100000000001</v>
      </c>
      <c r="EDH14">
        <v>0.30169099999999999</v>
      </c>
      <c r="EDI14">
        <v>0.43787700000000002</v>
      </c>
      <c r="EDJ14">
        <v>0.49605199999999999</v>
      </c>
      <c r="EDK14">
        <v>0.38473800000000002</v>
      </c>
      <c r="EDL14">
        <v>5.1719000000000001E-2</v>
      </c>
      <c r="EDM14">
        <v>1.57223</v>
      </c>
      <c r="EDN14">
        <v>1.87768</v>
      </c>
      <c r="EDO14">
        <v>0.42859700000000001</v>
      </c>
      <c r="EDP14">
        <v>0.25757999999999998</v>
      </c>
      <c r="EDQ14">
        <v>6.3235E-2</v>
      </c>
      <c r="EDR14">
        <v>1.9695499999999999</v>
      </c>
      <c r="EDS14">
        <v>0.60727299999999995</v>
      </c>
      <c r="EDT14">
        <v>0.67060799999999998</v>
      </c>
      <c r="EDU14">
        <v>0.27768300000000001</v>
      </c>
      <c r="EDV14">
        <v>0.78330200000000005</v>
      </c>
      <c r="EDW14">
        <v>0.397231</v>
      </c>
      <c r="EDX14">
        <v>0.989699</v>
      </c>
      <c r="EDY14">
        <v>0.54309600000000002</v>
      </c>
      <c r="EDZ14">
        <v>2.1109300000000002</v>
      </c>
      <c r="EEA14">
        <v>0.56450100000000003</v>
      </c>
      <c r="EEB14">
        <v>0.37947199999999998</v>
      </c>
      <c r="EEC14">
        <v>0.663717</v>
      </c>
      <c r="EED14">
        <v>5.07004E-2</v>
      </c>
      <c r="EEE14">
        <v>0.61818200000000001</v>
      </c>
      <c r="EEF14">
        <v>0.20553299999999999</v>
      </c>
      <c r="EEG14">
        <v>0.79325100000000004</v>
      </c>
      <c r="EEH14">
        <v>0.71426299999999998</v>
      </c>
      <c r="EEI14">
        <v>0.32845999999999997</v>
      </c>
      <c r="EEJ14">
        <v>0.74524299999999999</v>
      </c>
      <c r="EEK14">
        <v>2.0118800000000001</v>
      </c>
      <c r="EEL14">
        <v>1.3642399999999999</v>
      </c>
      <c r="EEM14">
        <v>0.85845199999999999</v>
      </c>
      <c r="EEN14">
        <v>0.40650500000000001</v>
      </c>
      <c r="EEO14">
        <v>1.2648999999999999</v>
      </c>
      <c r="EEP14">
        <v>0.27920800000000001</v>
      </c>
      <c r="EEQ14">
        <v>0.56973499999999999</v>
      </c>
      <c r="EER14">
        <v>4.7478499999999997</v>
      </c>
      <c r="EES14">
        <v>1.7789999999999999</v>
      </c>
      <c r="EET14">
        <v>1.8741099999999999</v>
      </c>
      <c r="EEU14">
        <v>2.31976</v>
      </c>
      <c r="EEV14">
        <v>1.0005999999999999</v>
      </c>
      <c r="EEW14">
        <v>0.26070599999999999</v>
      </c>
      <c r="EEX14">
        <v>0.76296299999999995</v>
      </c>
      <c r="EEY14">
        <v>1.9791400000000001E-2</v>
      </c>
      <c r="EEZ14">
        <v>0.95409500000000003</v>
      </c>
      <c r="EFA14">
        <v>0.96608400000000005</v>
      </c>
      <c r="EFB14">
        <v>0.18743000000000001</v>
      </c>
      <c r="EFC14">
        <v>0.334258</v>
      </c>
      <c r="EFD14">
        <v>0.715445</v>
      </c>
      <c r="EFE14">
        <v>0.66974699999999998</v>
      </c>
      <c r="EFF14">
        <v>0.46695700000000001</v>
      </c>
      <c r="EFG14">
        <v>0.27782600000000002</v>
      </c>
      <c r="EFH14">
        <v>0.65043499999999999</v>
      </c>
      <c r="EFI14">
        <v>0.19126799999999999</v>
      </c>
      <c r="EFJ14">
        <v>2.9108100000000001E-2</v>
      </c>
      <c r="EFK14">
        <v>0.24851500000000001</v>
      </c>
      <c r="EFL14">
        <v>0.160943</v>
      </c>
      <c r="EFM14">
        <v>1.91944</v>
      </c>
      <c r="EFN14">
        <v>1.7255</v>
      </c>
      <c r="EFO14">
        <v>0.24280499999999999</v>
      </c>
      <c r="EFP14">
        <v>0.29041099999999997</v>
      </c>
      <c r="EFQ14">
        <v>0.506853</v>
      </c>
      <c r="EFR14">
        <v>0.45603900000000003</v>
      </c>
      <c r="EFS14">
        <v>0.10192</v>
      </c>
      <c r="EFT14">
        <v>0.308477</v>
      </c>
      <c r="EFU14">
        <v>0.27826200000000001</v>
      </c>
      <c r="EFV14">
        <v>1.0933299999999999</v>
      </c>
      <c r="EFW14">
        <v>0.74605399999999999</v>
      </c>
      <c r="EFX14">
        <v>6.4592200000000002E-2</v>
      </c>
      <c r="EFY14">
        <v>0.38109799999999999</v>
      </c>
      <c r="EFZ14">
        <v>0.290076</v>
      </c>
      <c r="EGA14">
        <v>1.22238</v>
      </c>
      <c r="EGB14">
        <v>1.5071699999999999</v>
      </c>
      <c r="EGC14">
        <v>1.02227</v>
      </c>
      <c r="EGD14">
        <v>0.62569200000000003</v>
      </c>
      <c r="EGE14">
        <v>0.50305800000000001</v>
      </c>
      <c r="EGF14">
        <v>0.81835599999999997</v>
      </c>
      <c r="EGG14">
        <v>5.1104499999999997E-2</v>
      </c>
      <c r="EGH14">
        <v>0.60993799999999998</v>
      </c>
      <c r="EGI14">
        <v>1.6754800000000001</v>
      </c>
      <c r="EGJ14">
        <v>0.50186900000000001</v>
      </c>
      <c r="EGK14">
        <v>0.77589900000000001</v>
      </c>
      <c r="EGL14">
        <v>0.16284299999999999</v>
      </c>
      <c r="EGM14">
        <v>0.39352500000000001</v>
      </c>
      <c r="EGN14">
        <v>0.24577499999999999</v>
      </c>
      <c r="EGO14">
        <v>4.0350599999999996</v>
      </c>
      <c r="EGP14">
        <v>2.0369899999999999</v>
      </c>
      <c r="EGQ14">
        <v>2.9474499999999999</v>
      </c>
      <c r="EGR14">
        <v>3.0065900000000001</v>
      </c>
      <c r="EGS14">
        <v>2.3372799999999998</v>
      </c>
      <c r="EGT14">
        <v>1.9196299999999999</v>
      </c>
      <c r="EGU14">
        <v>1.21472</v>
      </c>
      <c r="EGV14">
        <v>1.54569</v>
      </c>
      <c r="EGW14">
        <v>2.2556699999999998</v>
      </c>
      <c r="EGX14">
        <v>1.94343</v>
      </c>
      <c r="EGY14">
        <v>1.71268</v>
      </c>
      <c r="EGZ14">
        <v>0.79724700000000004</v>
      </c>
      <c r="EHA14">
        <v>0.56553799999999999</v>
      </c>
      <c r="EHB14">
        <v>0.201991</v>
      </c>
      <c r="EHC14">
        <v>0.24763199999999999</v>
      </c>
      <c r="EHD14">
        <v>0.172622</v>
      </c>
      <c r="EHE14">
        <v>0.36210999999999999</v>
      </c>
      <c r="EHF14">
        <v>1.0764</v>
      </c>
      <c r="EHG14">
        <v>0.52452399999999999</v>
      </c>
      <c r="EHH14">
        <v>1.33961</v>
      </c>
      <c r="EHI14">
        <v>0.50791399999999998</v>
      </c>
      <c r="EHJ14">
        <v>0.49452200000000002</v>
      </c>
      <c r="EHK14">
        <v>1.07559</v>
      </c>
      <c r="EHL14">
        <v>2.8895899999999999E-2</v>
      </c>
      <c r="EHM14">
        <v>0.36909700000000001</v>
      </c>
      <c r="EHN14">
        <v>0.89740299999999995</v>
      </c>
      <c r="EHO14">
        <v>0.66248600000000002</v>
      </c>
      <c r="EHP14">
        <v>0.465001</v>
      </c>
      <c r="EHQ14">
        <v>0.17371400000000001</v>
      </c>
      <c r="EHR14">
        <v>0.29402200000000001</v>
      </c>
      <c r="EHS14">
        <v>1.3023400000000001</v>
      </c>
      <c r="EHT14">
        <v>6.4820799999999998E-2</v>
      </c>
      <c r="EHU14">
        <v>0.236486</v>
      </c>
      <c r="EHV14">
        <v>0.19397600000000001</v>
      </c>
      <c r="EHW14">
        <v>0.18937999999999999</v>
      </c>
      <c r="EHX14">
        <v>7.4814099999999994E-2</v>
      </c>
      <c r="EHY14">
        <v>0.23296700000000001</v>
      </c>
      <c r="EHZ14">
        <v>0.89187099999999997</v>
      </c>
      <c r="EIA14">
        <v>0.47862300000000002</v>
      </c>
      <c r="EIB14">
        <v>0.29055900000000001</v>
      </c>
      <c r="EIC14">
        <v>1.6423699999999999E-2</v>
      </c>
      <c r="EID14">
        <v>0.567689</v>
      </c>
      <c r="EIE14">
        <v>0.13564100000000001</v>
      </c>
      <c r="EIF14">
        <v>0.50241499999999994</v>
      </c>
      <c r="EIG14">
        <v>1.0880300000000001</v>
      </c>
      <c r="EIH14">
        <v>1.7789299999999999</v>
      </c>
      <c r="EII14">
        <v>1.5905</v>
      </c>
      <c r="EIJ14">
        <v>0.39002100000000001</v>
      </c>
      <c r="EIK14">
        <v>1.8522500000000001E-2</v>
      </c>
      <c r="EIL14">
        <v>1.86978</v>
      </c>
      <c r="EIM14">
        <v>0.45912599999999998</v>
      </c>
      <c r="EIN14">
        <v>5.3192199999999996</v>
      </c>
      <c r="EIO14">
        <v>1.4861500000000001</v>
      </c>
      <c r="EIP14">
        <v>0.90808599999999995</v>
      </c>
      <c r="EIQ14">
        <v>0.79933299999999996</v>
      </c>
      <c r="EIR14">
        <v>0.59823499999999996</v>
      </c>
      <c r="EIS14">
        <v>1.18919</v>
      </c>
      <c r="EIT14">
        <v>2.5541499999999999</v>
      </c>
      <c r="EIU14">
        <v>0.73771600000000004</v>
      </c>
      <c r="EIV14">
        <v>0.135216</v>
      </c>
      <c r="EIW14">
        <v>1.3739699999999999</v>
      </c>
      <c r="EIX14">
        <v>0.37834299999999998</v>
      </c>
      <c r="EIY14">
        <v>1.3269200000000001</v>
      </c>
      <c r="EIZ14">
        <v>2.0634899999999998</v>
      </c>
      <c r="EJA14">
        <v>2.1396199999999999</v>
      </c>
      <c r="EJB14">
        <v>0.144404</v>
      </c>
      <c r="EJC14">
        <v>1.56369</v>
      </c>
      <c r="EJD14">
        <v>1.27982</v>
      </c>
      <c r="EJE14">
        <v>0.76943600000000001</v>
      </c>
      <c r="EJF14">
        <v>0.71997500000000003</v>
      </c>
      <c r="EJG14">
        <v>1.5702400000000001</v>
      </c>
      <c r="EJH14">
        <v>1.3669100000000001</v>
      </c>
      <c r="EJI14">
        <v>0.22468299999999999</v>
      </c>
      <c r="EJJ14">
        <v>0.29524499999999998</v>
      </c>
      <c r="EJK14">
        <v>0.329156</v>
      </c>
      <c r="EJL14">
        <v>0.397283</v>
      </c>
      <c r="EJM14">
        <v>1.0446899999999999</v>
      </c>
      <c r="EJN14">
        <v>1.6456900000000001</v>
      </c>
      <c r="EJO14">
        <v>0.15628400000000001</v>
      </c>
      <c r="EJP14">
        <v>0.68278700000000003</v>
      </c>
      <c r="EJQ14">
        <v>0.58463100000000001</v>
      </c>
      <c r="EJR14">
        <v>1.0606100000000001</v>
      </c>
      <c r="EJS14">
        <v>0.54150600000000004</v>
      </c>
      <c r="EJT14">
        <v>0.36425400000000002</v>
      </c>
      <c r="EJU14">
        <v>9.8158099999999998E-2</v>
      </c>
      <c r="EJV14">
        <v>0.75528300000000004</v>
      </c>
      <c r="EJW14">
        <v>0.10406700000000001</v>
      </c>
      <c r="EJX14">
        <v>0.11679100000000001</v>
      </c>
      <c r="EJY14">
        <v>5.1181600000000001E-2</v>
      </c>
      <c r="EJZ14">
        <v>1.55782</v>
      </c>
      <c r="EKA14">
        <v>1.5872200000000001</v>
      </c>
      <c r="EKB14">
        <v>0.60697500000000004</v>
      </c>
      <c r="EKC14">
        <v>0.33975699999999998</v>
      </c>
      <c r="EKD14">
        <v>1.02189</v>
      </c>
      <c r="EKE14">
        <v>2.2073200000000002</v>
      </c>
      <c r="EKF14">
        <v>1.6763699999999999</v>
      </c>
      <c r="EKG14">
        <v>2.7313100000000001</v>
      </c>
      <c r="EKH14">
        <v>0.54977799999999999</v>
      </c>
      <c r="EKI14">
        <v>0.40600999999999998</v>
      </c>
      <c r="EKJ14">
        <v>0.29445300000000002</v>
      </c>
      <c r="EKK14">
        <v>9.6509499999999999</v>
      </c>
      <c r="EKL14">
        <v>0.83836100000000002</v>
      </c>
      <c r="EKM14">
        <v>1.5669900000000001</v>
      </c>
      <c r="EKN14">
        <v>12.367900000000001</v>
      </c>
      <c r="EKO14">
        <v>13.726000000000001</v>
      </c>
      <c r="EKP14">
        <v>12.670500000000001</v>
      </c>
      <c r="EKQ14">
        <v>12.849299999999999</v>
      </c>
      <c r="EKR14">
        <v>13.032500000000001</v>
      </c>
      <c r="EKS14">
        <v>0.346107</v>
      </c>
      <c r="EKT14">
        <v>10.769600000000001</v>
      </c>
      <c r="EKU14">
        <v>0.73681200000000002</v>
      </c>
      <c r="EKV14">
        <v>1.02363</v>
      </c>
      <c r="EKW14">
        <v>1.2917000000000001</v>
      </c>
      <c r="EKX14">
        <v>13.1275</v>
      </c>
      <c r="EKY14">
        <v>12.414899999999999</v>
      </c>
      <c r="EKZ14">
        <v>14.1989</v>
      </c>
      <c r="ELA14">
        <v>0.55224200000000001</v>
      </c>
      <c r="ELB14">
        <v>12.540900000000001</v>
      </c>
      <c r="ELC14">
        <v>0.15631800000000001</v>
      </c>
      <c r="ELD14">
        <v>1.2500199999999999</v>
      </c>
      <c r="ELE14">
        <v>0.62993600000000005</v>
      </c>
      <c r="ELF14">
        <v>0.69449000000000005</v>
      </c>
      <c r="ELG14">
        <v>10.2622</v>
      </c>
      <c r="ELH14">
        <v>0.33605400000000002</v>
      </c>
      <c r="ELI14">
        <v>0.128334</v>
      </c>
      <c r="ELJ14">
        <v>1.1458999999999999</v>
      </c>
      <c r="ELK14">
        <v>11.441800000000001</v>
      </c>
      <c r="ELL14">
        <v>0.46845999999999999</v>
      </c>
      <c r="ELM14">
        <v>11.2125</v>
      </c>
      <c r="ELN14">
        <v>11.5078</v>
      </c>
      <c r="ELO14">
        <v>3.2199599999999999</v>
      </c>
      <c r="ELP14">
        <v>2.8477800000000002</v>
      </c>
      <c r="ELQ14">
        <v>12.620900000000001</v>
      </c>
      <c r="ELR14">
        <v>14.452400000000001</v>
      </c>
      <c r="ELS14">
        <v>12.6274</v>
      </c>
      <c r="ELT14">
        <v>0.16586300000000001</v>
      </c>
      <c r="ELU14">
        <v>11.487</v>
      </c>
      <c r="ELV14">
        <v>0.46797899999999998</v>
      </c>
      <c r="ELW14">
        <v>0.53973599999999999</v>
      </c>
      <c r="ELX14">
        <v>10.9404</v>
      </c>
      <c r="ELY14">
        <v>0.30789</v>
      </c>
      <c r="ELZ14">
        <v>12.3726</v>
      </c>
      <c r="EMA14">
        <v>1.0866</v>
      </c>
      <c r="EMB14">
        <v>0.36616300000000002</v>
      </c>
      <c r="EMC14">
        <v>11.847300000000001</v>
      </c>
      <c r="EMD14">
        <v>12.194100000000001</v>
      </c>
      <c r="EME14">
        <v>0.97904899999999995</v>
      </c>
      <c r="EMF14">
        <v>1.0509299999999999</v>
      </c>
      <c r="EMG14">
        <v>9.9100799999999999E-3</v>
      </c>
      <c r="EMH14">
        <v>0.57481099999999996</v>
      </c>
      <c r="EMI14">
        <v>0.49796899999999999</v>
      </c>
      <c r="EMJ14">
        <v>1.8669100000000001</v>
      </c>
      <c r="EMK14">
        <v>3.5432800000000002</v>
      </c>
      <c r="EML14">
        <v>4.0758900000000002</v>
      </c>
      <c r="EMM14">
        <v>4.8381499999999997</v>
      </c>
      <c r="EMN14">
        <v>3.9980500000000001</v>
      </c>
      <c r="EMO14">
        <v>3.30227</v>
      </c>
      <c r="EMP14">
        <v>1.2335400000000001</v>
      </c>
      <c r="EMQ14">
        <v>1.56196</v>
      </c>
      <c r="EMR14">
        <v>1.9394400000000001</v>
      </c>
      <c r="EMS14">
        <v>0.92369599999999996</v>
      </c>
      <c r="EMT14">
        <v>7.1135100000000007E-2</v>
      </c>
      <c r="EMU14">
        <v>1.0482</v>
      </c>
      <c r="EMV14">
        <v>0.53386599999999995</v>
      </c>
      <c r="EMW14">
        <v>1.5184200000000001</v>
      </c>
      <c r="EMX14">
        <v>5.82043E-2</v>
      </c>
      <c r="EMY14">
        <v>0.11275399999999999</v>
      </c>
      <c r="EMZ14">
        <v>0.36641400000000002</v>
      </c>
      <c r="ENA14">
        <v>0.121821</v>
      </c>
      <c r="ENB14">
        <v>0.54075899999999999</v>
      </c>
      <c r="ENC14">
        <v>0.48580299999999998</v>
      </c>
      <c r="END14">
        <v>0.179225</v>
      </c>
      <c r="ENE14">
        <v>0.37547700000000001</v>
      </c>
      <c r="ENF14">
        <v>1.0116700000000001</v>
      </c>
      <c r="ENG14">
        <v>5.2339799999999999</v>
      </c>
      <c r="ENH14">
        <v>4.1254099999999996</v>
      </c>
      <c r="ENI14">
        <v>1.3872599999999999</v>
      </c>
      <c r="ENJ14">
        <v>1.84537</v>
      </c>
      <c r="ENK14">
        <v>0.123195</v>
      </c>
      <c r="ENL14">
        <v>1.97241</v>
      </c>
      <c r="ENM14">
        <v>1.73963</v>
      </c>
      <c r="ENN14">
        <v>0.267596</v>
      </c>
      <c r="ENO14">
        <v>0.67908900000000005</v>
      </c>
      <c r="ENP14">
        <v>1.0646199999999999</v>
      </c>
      <c r="ENQ14">
        <v>5.8785900000000002E-2</v>
      </c>
      <c r="ENR14">
        <v>0.580627</v>
      </c>
      <c r="ENS14">
        <v>0.52972300000000005</v>
      </c>
      <c r="ENT14">
        <v>0.30097099999999999</v>
      </c>
      <c r="ENU14">
        <v>0.51979699999999995</v>
      </c>
      <c r="ENV14">
        <v>0.70288600000000001</v>
      </c>
      <c r="ENW14">
        <v>0.36222900000000002</v>
      </c>
      <c r="ENX14">
        <v>1.1710499999999999</v>
      </c>
      <c r="ENY14">
        <v>5.4953599999999998E-2</v>
      </c>
      <c r="ENZ14">
        <v>0.85976799999999998</v>
      </c>
      <c r="EOA14">
        <v>1.2173700000000001</v>
      </c>
      <c r="EOB14">
        <v>1.3152200000000001</v>
      </c>
      <c r="EOC14">
        <v>0.53261599999999998</v>
      </c>
      <c r="EOD14">
        <v>0.168465</v>
      </c>
      <c r="EOE14">
        <v>4.6043799999999999</v>
      </c>
      <c r="EOF14">
        <v>4.6830100000000003</v>
      </c>
      <c r="EOG14">
        <v>1.1494500000000001</v>
      </c>
      <c r="EOH14">
        <v>3.67022</v>
      </c>
      <c r="EOI14">
        <v>1.23848</v>
      </c>
      <c r="EOJ14">
        <v>12.247999999999999</v>
      </c>
      <c r="EOK14">
        <v>11.480399999999999</v>
      </c>
      <c r="EOL14">
        <v>1.26135</v>
      </c>
      <c r="EOM14">
        <v>1.3002199999999999</v>
      </c>
      <c r="EON14">
        <v>0.61172400000000005</v>
      </c>
      <c r="EOO14">
        <v>0.54386699999999999</v>
      </c>
      <c r="EOP14">
        <v>0.94928900000000005</v>
      </c>
      <c r="EOQ14">
        <v>0.94521500000000003</v>
      </c>
      <c r="EOR14">
        <v>0.63726099999999997</v>
      </c>
      <c r="EOS14">
        <v>3.3755199999999999</v>
      </c>
      <c r="EOT14">
        <v>5.0559399999999997</v>
      </c>
      <c r="EOU14">
        <v>1.02007</v>
      </c>
      <c r="EOV14">
        <v>0.14476600000000001</v>
      </c>
      <c r="EOW14">
        <v>1.0073000000000001</v>
      </c>
      <c r="EOX14">
        <v>0.52951800000000004</v>
      </c>
      <c r="EOY14">
        <v>0.55820599999999998</v>
      </c>
      <c r="EOZ14">
        <v>0.41538700000000001</v>
      </c>
      <c r="EPA14">
        <v>0.56124399999999997</v>
      </c>
      <c r="EPB14">
        <v>0.87138000000000004</v>
      </c>
      <c r="EPC14">
        <v>0.39016299999999998</v>
      </c>
      <c r="EPD14">
        <v>4.44416E-3</v>
      </c>
      <c r="EPE14">
        <v>6.4805799999999997E-2</v>
      </c>
      <c r="EPF14">
        <v>0.83935700000000002</v>
      </c>
      <c r="EPG14">
        <v>0.57900399999999996</v>
      </c>
      <c r="EPH14">
        <v>0.90793800000000002</v>
      </c>
      <c r="EPI14">
        <v>0.71515099999999998</v>
      </c>
      <c r="EPJ14">
        <v>7.55387E-2</v>
      </c>
      <c r="EPK14">
        <v>0.60536100000000004</v>
      </c>
      <c r="EPL14">
        <v>1.3683799999999999</v>
      </c>
      <c r="EPM14">
        <v>13.472200000000001</v>
      </c>
      <c r="EPN14">
        <v>13.158899999999999</v>
      </c>
      <c r="EPO14">
        <v>1.81993</v>
      </c>
      <c r="EPP14">
        <v>0.97801000000000005</v>
      </c>
      <c r="EPQ14">
        <v>0.20660600000000001</v>
      </c>
      <c r="EPR14">
        <v>3.6657500000000001</v>
      </c>
      <c r="EPS14">
        <v>3.2080600000000001</v>
      </c>
      <c r="EPT14">
        <v>0.38767699999999999</v>
      </c>
      <c r="EPU14">
        <v>0.29563099999999998</v>
      </c>
      <c r="EPV14">
        <v>0.13047900000000001</v>
      </c>
      <c r="EPW14">
        <v>0.62905500000000003</v>
      </c>
      <c r="EPX14">
        <v>0.192221</v>
      </c>
      <c r="EPY14">
        <v>0.965785</v>
      </c>
      <c r="EPZ14">
        <v>0.95009699999999997</v>
      </c>
      <c r="EQA14">
        <v>0.72666500000000001</v>
      </c>
      <c r="EQB14">
        <v>0.369585</v>
      </c>
      <c r="EQC14">
        <v>0.36995099999999997</v>
      </c>
      <c r="EQD14">
        <v>0.19001499999999999</v>
      </c>
      <c r="EQE14">
        <v>0.77363899999999997</v>
      </c>
      <c r="EQF14">
        <v>0.25206200000000001</v>
      </c>
      <c r="EQG14">
        <v>16.222799999999999</v>
      </c>
      <c r="EQH14">
        <v>13.401300000000001</v>
      </c>
      <c r="EQI14">
        <v>9.4186899999999998</v>
      </c>
      <c r="EQJ14">
        <v>8.0333100000000002</v>
      </c>
      <c r="EQK14">
        <v>6.1584700000000003</v>
      </c>
      <c r="EQL14">
        <v>5.7012200000000002</v>
      </c>
      <c r="EQM14">
        <v>4.4529399999999999</v>
      </c>
      <c r="EQN14">
        <v>2.62338</v>
      </c>
      <c r="EQO14">
        <v>2.5326300000000002</v>
      </c>
      <c r="EQP14">
        <v>0.56479900000000005</v>
      </c>
      <c r="EQQ14">
        <v>1.33653</v>
      </c>
      <c r="EQR14">
        <v>2.4897</v>
      </c>
      <c r="EQS14">
        <v>1.0566899999999999</v>
      </c>
      <c r="EQT14">
        <v>4.94992E-2</v>
      </c>
      <c r="EQU14">
        <v>2.0472000000000001</v>
      </c>
      <c r="EQV14">
        <v>0.29805300000000001</v>
      </c>
      <c r="EQW14">
        <v>1.6248800000000001</v>
      </c>
      <c r="EQX14">
        <v>0.96364899999999998</v>
      </c>
      <c r="EQY14">
        <v>0.40828100000000001</v>
      </c>
      <c r="EQZ14">
        <v>1.3557699999999999</v>
      </c>
      <c r="ERA14">
        <v>18.795200000000001</v>
      </c>
      <c r="ERB14">
        <v>17.873200000000001</v>
      </c>
      <c r="ERC14">
        <v>2.1729500000000002</v>
      </c>
      <c r="ERD14">
        <v>2.1947700000000001</v>
      </c>
      <c r="ERE14">
        <v>6.8174399999999996E-2</v>
      </c>
      <c r="ERF14">
        <v>1.0991500000000001</v>
      </c>
      <c r="ERG14">
        <v>5.165</v>
      </c>
      <c r="ERH14">
        <v>2.2612899999999998</v>
      </c>
      <c r="ERI14">
        <v>1.88228</v>
      </c>
      <c r="ERJ14">
        <v>4.7431399999999999E-2</v>
      </c>
      <c r="ERK14">
        <v>2.3224800000000001</v>
      </c>
      <c r="ERL14">
        <v>2.4499</v>
      </c>
      <c r="ERM14">
        <v>1.75729</v>
      </c>
      <c r="ERN14">
        <v>2.4599799999999998</v>
      </c>
      <c r="ERO14">
        <v>1.00343</v>
      </c>
      <c r="ERP14">
        <v>0.60765000000000002</v>
      </c>
      <c r="ERQ14">
        <v>0.52757299999999996</v>
      </c>
      <c r="ERR14">
        <v>1.2694300000000001</v>
      </c>
      <c r="ERS14">
        <v>0.31425999999999998</v>
      </c>
      <c r="ERT14">
        <v>0.49745</v>
      </c>
      <c r="ERU14">
        <v>0.67827700000000002</v>
      </c>
      <c r="ERV14">
        <v>0.54033799999999998</v>
      </c>
      <c r="ERW14">
        <v>2.3778999999999999</v>
      </c>
      <c r="ERX14">
        <v>1.9709099999999999</v>
      </c>
      <c r="ERY14">
        <v>2.0309899999999999E-2</v>
      </c>
      <c r="ERZ14">
        <v>0.47278799999999999</v>
      </c>
      <c r="ESA14">
        <v>0.69514200000000004</v>
      </c>
      <c r="ESB14">
        <v>8.9204500000000006E-2</v>
      </c>
      <c r="ESC14">
        <v>6.7239100000000001</v>
      </c>
      <c r="ESD14">
        <v>6.7899200000000004</v>
      </c>
      <c r="ESE14">
        <v>3.9589599999999998</v>
      </c>
      <c r="ESF14">
        <v>9.7273599999999991</v>
      </c>
      <c r="ESG14">
        <v>8.6798099999999998</v>
      </c>
      <c r="ESH14">
        <v>5.3749099999999999</v>
      </c>
      <c r="ESI14">
        <v>15.280799999999999</v>
      </c>
      <c r="ESJ14">
        <v>16.171199999999999</v>
      </c>
      <c r="ESK14">
        <v>0.89885999999999999</v>
      </c>
      <c r="ESL14">
        <v>0.39854299999999998</v>
      </c>
      <c r="ESM14">
        <v>0.293244</v>
      </c>
      <c r="ESN14">
        <v>0.87548400000000004</v>
      </c>
      <c r="ESO14">
        <v>0.353682</v>
      </c>
      <c r="ESP14">
        <v>0.50983400000000001</v>
      </c>
      <c r="ESQ14">
        <v>0.61931199999999997</v>
      </c>
      <c r="ESR14">
        <v>0.50997999999999999</v>
      </c>
      <c r="ESS14">
        <v>0.72204800000000002</v>
      </c>
      <c r="EST14">
        <v>1.9057500000000001</v>
      </c>
      <c r="ESU14">
        <v>1.9789000000000001</v>
      </c>
      <c r="ESV14">
        <v>0.91908299999999998</v>
      </c>
      <c r="ESW14">
        <v>1.77319</v>
      </c>
      <c r="ESX14">
        <v>0.65885400000000005</v>
      </c>
      <c r="ESY14">
        <v>1.038</v>
      </c>
      <c r="ESZ14">
        <v>0.54530100000000004</v>
      </c>
      <c r="ETA14">
        <v>0.85370100000000004</v>
      </c>
      <c r="ETB14">
        <v>1.9934700000000001</v>
      </c>
      <c r="ETC14">
        <v>2.15516</v>
      </c>
      <c r="ETD14">
        <v>1.1092599999999999</v>
      </c>
      <c r="ETE14">
        <v>1.2888999999999999</v>
      </c>
      <c r="ETF14">
        <v>0.71089500000000005</v>
      </c>
      <c r="ETG14">
        <v>1.8323400000000001</v>
      </c>
      <c r="ETH14">
        <v>0.56259599999999998</v>
      </c>
      <c r="ETI14">
        <v>0.40056399999999998</v>
      </c>
      <c r="ETJ14">
        <v>0.88893699999999998</v>
      </c>
      <c r="ETK14">
        <v>1.2295199999999999</v>
      </c>
      <c r="ETL14">
        <v>0.99370899999999995</v>
      </c>
      <c r="ETM14">
        <v>17.221399999999999</v>
      </c>
      <c r="ETN14">
        <v>14.742900000000001</v>
      </c>
      <c r="ETO14">
        <v>1.4135800000000001</v>
      </c>
      <c r="ETP14">
        <v>1.52841</v>
      </c>
      <c r="ETQ14">
        <v>0.40379199999999998</v>
      </c>
      <c r="ETR14">
        <v>0.65043499999999999</v>
      </c>
      <c r="ETS14">
        <v>0.32923599999999997</v>
      </c>
      <c r="ETT14">
        <v>1.4786600000000001</v>
      </c>
      <c r="ETU14">
        <v>1.2806200000000001</v>
      </c>
      <c r="ETV14">
        <v>17.755600000000001</v>
      </c>
      <c r="ETW14">
        <v>19.393899999999999</v>
      </c>
      <c r="ETX14">
        <v>0.79423100000000002</v>
      </c>
      <c r="ETY14">
        <v>0.73881399999999997</v>
      </c>
      <c r="ETZ14">
        <v>0.31393799999999999</v>
      </c>
      <c r="EUA14">
        <v>0.100184</v>
      </c>
      <c r="EUB14">
        <v>16.295000000000002</v>
      </c>
      <c r="EUC14">
        <v>6.1839399999999998</v>
      </c>
      <c r="EUD14">
        <v>3.867</v>
      </c>
      <c r="EUE14">
        <v>4.2401400000000002</v>
      </c>
      <c r="EUF14">
        <v>1.97709</v>
      </c>
      <c r="EUG14">
        <v>1.52874</v>
      </c>
      <c r="EUH14">
        <v>1.9433</v>
      </c>
      <c r="EUI14">
        <v>2.97817</v>
      </c>
      <c r="EUJ14">
        <v>5.0677199999999996</v>
      </c>
      <c r="EUK14">
        <v>3.3940700000000001</v>
      </c>
      <c r="EUL14">
        <v>2.01627</v>
      </c>
      <c r="EUM14">
        <v>21.661899999999999</v>
      </c>
      <c r="EUN14">
        <v>21.334199999999999</v>
      </c>
      <c r="EUO14">
        <v>2.9652599999999998</v>
      </c>
      <c r="EUP14">
        <v>1.58249</v>
      </c>
      <c r="EUQ14">
        <v>2.8087399999999998</v>
      </c>
      <c r="EUR14">
        <v>2.68397</v>
      </c>
      <c r="EUS14">
        <v>0.66399600000000003</v>
      </c>
      <c r="EUT14">
        <v>0.54948799999999998</v>
      </c>
      <c r="EUU14">
        <v>1.89615</v>
      </c>
      <c r="EUV14">
        <v>2.25034</v>
      </c>
      <c r="EUW14">
        <v>0.70460199999999995</v>
      </c>
      <c r="EUX14">
        <v>2.26498</v>
      </c>
      <c r="EUY14">
        <v>15.152900000000001</v>
      </c>
      <c r="EUZ14">
        <v>18.139299999999999</v>
      </c>
      <c r="EVA14">
        <v>18.4693</v>
      </c>
      <c r="EVB14">
        <v>18.9346</v>
      </c>
      <c r="EVC14">
        <v>0.37294100000000002</v>
      </c>
      <c r="EVD14">
        <v>1.14289</v>
      </c>
      <c r="EVE14">
        <v>17.0291</v>
      </c>
      <c r="EVF14">
        <v>17.532800000000002</v>
      </c>
      <c r="EVG14">
        <v>17.029900000000001</v>
      </c>
      <c r="EVH14">
        <v>20.659800000000001</v>
      </c>
      <c r="EVI14">
        <v>0.252191</v>
      </c>
      <c r="EVJ14">
        <v>1.5322800000000001</v>
      </c>
      <c r="EVK14">
        <v>17.231999999999999</v>
      </c>
      <c r="EVL14">
        <v>16.239100000000001</v>
      </c>
      <c r="EVM14">
        <v>2.6227499999999999</v>
      </c>
      <c r="EVN14">
        <v>0.27138899999999999</v>
      </c>
      <c r="EVO14">
        <v>0.39641900000000002</v>
      </c>
      <c r="EVP14">
        <v>0.43935600000000002</v>
      </c>
      <c r="EVQ14">
        <v>18.294899999999998</v>
      </c>
      <c r="EVR14">
        <v>19.860299999999999</v>
      </c>
      <c r="EVS14">
        <v>1.7057500000000001</v>
      </c>
      <c r="EVT14">
        <v>1.99882</v>
      </c>
      <c r="EVU14">
        <v>1.2979499999999999</v>
      </c>
      <c r="EVV14">
        <v>0.96213700000000002</v>
      </c>
      <c r="EVW14">
        <v>0.46491900000000003</v>
      </c>
      <c r="EVX14">
        <v>2.01707E-2</v>
      </c>
      <c r="EVY14">
        <v>65.609899999999996</v>
      </c>
      <c r="EVZ14">
        <v>42.119100000000003</v>
      </c>
      <c r="EWA14">
        <v>25.626000000000001</v>
      </c>
      <c r="EWB14">
        <v>26.3294</v>
      </c>
      <c r="EWC14">
        <v>26.566700000000001</v>
      </c>
      <c r="EWD14">
        <v>25.081499999999998</v>
      </c>
      <c r="EWE14">
        <v>15.7033</v>
      </c>
      <c r="EWF14">
        <v>9.7584199999999992</v>
      </c>
      <c r="EWG14">
        <v>11.207800000000001</v>
      </c>
      <c r="EWH14">
        <v>10.578200000000001</v>
      </c>
      <c r="EWI14">
        <v>7.5558100000000001</v>
      </c>
      <c r="EWJ14">
        <v>3.7157399999999998</v>
      </c>
      <c r="EWK14">
        <v>4.4938799999999999</v>
      </c>
      <c r="EWL14">
        <v>5.2479399999999998</v>
      </c>
      <c r="EWM14">
        <v>13.447100000000001</v>
      </c>
      <c r="EWN14">
        <v>16.444600000000001</v>
      </c>
      <c r="EWO14">
        <v>11.873799999999999</v>
      </c>
      <c r="EWP14">
        <v>11.371499999999999</v>
      </c>
      <c r="EWQ14">
        <v>3.5809500000000001</v>
      </c>
      <c r="EWR14">
        <v>3.1917200000000001</v>
      </c>
      <c r="EWS14">
        <v>0.83948900000000004</v>
      </c>
      <c r="EWT14">
        <v>0.40207100000000001</v>
      </c>
      <c r="EWU14">
        <v>1.64625</v>
      </c>
      <c r="EWV14">
        <v>1.13405</v>
      </c>
      <c r="EWW14">
        <v>1.36374</v>
      </c>
      <c r="EWX14">
        <v>1.8126899999999999</v>
      </c>
      <c r="EWY14">
        <v>0.41124500000000003</v>
      </c>
      <c r="EWZ14">
        <v>0.52870600000000001</v>
      </c>
      <c r="EXA14">
        <v>0.27692</v>
      </c>
      <c r="EXB14">
        <v>0.28431600000000001</v>
      </c>
      <c r="EXC14">
        <v>0.39402900000000002</v>
      </c>
      <c r="EXD14">
        <v>1.98532</v>
      </c>
      <c r="EXE14">
        <v>0.242094</v>
      </c>
      <c r="EXF14">
        <v>0.73766900000000002</v>
      </c>
      <c r="EXG14">
        <v>1.8825000000000001</v>
      </c>
      <c r="EXH14">
        <v>1.33369</v>
      </c>
      <c r="EXI14">
        <v>1.4602200000000001</v>
      </c>
      <c r="EXJ14">
        <v>2.5861499999999999</v>
      </c>
      <c r="EXK14">
        <v>3.1367100000000002E-2</v>
      </c>
      <c r="EXL14">
        <v>0.16465199999999999</v>
      </c>
      <c r="EXM14">
        <v>1.05077</v>
      </c>
      <c r="EXN14">
        <v>0.71677199999999996</v>
      </c>
      <c r="EXO14">
        <v>0.82078899999999999</v>
      </c>
      <c r="EXP14">
        <v>0.46516400000000002</v>
      </c>
      <c r="EXQ14">
        <v>1.1923900000000001</v>
      </c>
      <c r="EXR14">
        <v>1.3825000000000001</v>
      </c>
      <c r="EXS14">
        <v>1.11155E-2</v>
      </c>
      <c r="EXT14">
        <v>0.19703799999999999</v>
      </c>
      <c r="EXU14">
        <v>1.2289099999999999</v>
      </c>
      <c r="EXV14">
        <v>2.2723900000000001</v>
      </c>
      <c r="EXW14">
        <v>1.42106</v>
      </c>
      <c r="EXX14">
        <v>138.72200000000001</v>
      </c>
      <c r="EXY14">
        <v>87.437399999999997</v>
      </c>
      <c r="EXZ14">
        <v>110.158</v>
      </c>
      <c r="EYA14">
        <v>76.928299999999993</v>
      </c>
      <c r="EYB14">
        <v>61.725200000000001</v>
      </c>
      <c r="EYC14">
        <v>56.1967</v>
      </c>
      <c r="EYD14">
        <v>42.383600000000001</v>
      </c>
      <c r="EYE14">
        <v>31.053999999999998</v>
      </c>
      <c r="EYF14">
        <v>26.087800000000001</v>
      </c>
      <c r="EYG14">
        <v>18.119700000000002</v>
      </c>
      <c r="EYH14">
        <v>15.1821</v>
      </c>
      <c r="EYI14">
        <v>14.960699999999999</v>
      </c>
      <c r="EYJ14">
        <v>2.2229299999999999</v>
      </c>
      <c r="EYK14">
        <v>0.85479099999999997</v>
      </c>
      <c r="EYL14">
        <v>1.35467</v>
      </c>
      <c r="EYM14">
        <v>2.6365500000000002</v>
      </c>
      <c r="EYN14">
        <v>3.71225</v>
      </c>
      <c r="EYO14">
        <v>5.9768499999999998</v>
      </c>
      <c r="EYP14">
        <v>10.958</v>
      </c>
      <c r="EYQ14">
        <v>7.1926100000000002</v>
      </c>
      <c r="EYR14">
        <v>6.43811</v>
      </c>
      <c r="EYS14">
        <v>8.6365200000000009</v>
      </c>
      <c r="EYT14">
        <v>4.43309</v>
      </c>
      <c r="EYU14">
        <v>0.204148</v>
      </c>
      <c r="EYV14">
        <v>10.683199999999999</v>
      </c>
      <c r="EYW14">
        <v>5.14133</v>
      </c>
      <c r="EYX14">
        <v>8.0198800000000006</v>
      </c>
      <c r="EYY14">
        <v>8.3005899999999997</v>
      </c>
      <c r="EYZ14">
        <v>6.3475299999999999</v>
      </c>
      <c r="EZA14">
        <v>1.51308</v>
      </c>
      <c r="EZB14">
        <v>3.5253700000000001</v>
      </c>
      <c r="EZC14">
        <v>5.2909699999999997</v>
      </c>
      <c r="EZD14">
        <v>4.35581</v>
      </c>
      <c r="EZE14">
        <v>3.2477800000000001E-2</v>
      </c>
      <c r="EZF14">
        <v>5.5750900000000003</v>
      </c>
      <c r="EZG14">
        <v>5.6439599999999999</v>
      </c>
      <c r="EZH14">
        <v>0.80308800000000002</v>
      </c>
      <c r="EZI14">
        <v>0.949152</v>
      </c>
      <c r="EZJ14">
        <v>1.22228</v>
      </c>
      <c r="EZK14">
        <v>0.49242999999999998</v>
      </c>
      <c r="EZL14">
        <v>1.4658599999999999</v>
      </c>
      <c r="EZM14">
        <v>2.2599200000000002</v>
      </c>
      <c r="EZN14">
        <v>0.107456</v>
      </c>
      <c r="EZO14">
        <v>4.1334000000000003E-2</v>
      </c>
      <c r="EZP14">
        <v>1.7218500000000001</v>
      </c>
      <c r="EZQ14">
        <v>0.82316999999999996</v>
      </c>
      <c r="EZR14">
        <v>1.96207</v>
      </c>
      <c r="EZS14">
        <v>1.7189700000000001</v>
      </c>
      <c r="EZT14">
        <v>3.0158800000000001</v>
      </c>
      <c r="EZU14">
        <v>135.90600000000001</v>
      </c>
      <c r="EZV14">
        <v>16.028199999999998</v>
      </c>
      <c r="EZW14">
        <v>7.1382899999999996</v>
      </c>
      <c r="EZX14">
        <v>3.8990800000000001</v>
      </c>
      <c r="EZY14">
        <v>4.5960999999999999</v>
      </c>
      <c r="EZZ14">
        <v>3.5624699999999998</v>
      </c>
      <c r="FAA14">
        <v>6.9888300000000001</v>
      </c>
      <c r="FAB14">
        <v>7.2706099999999996</v>
      </c>
      <c r="FAC14">
        <v>7.0906799999999999</v>
      </c>
      <c r="FAD14">
        <v>9.3954699999999995</v>
      </c>
      <c r="FAE14">
        <v>3.9469500000000002</v>
      </c>
      <c r="FAF14">
        <v>4.5272199999999998</v>
      </c>
      <c r="FAG14">
        <v>11.6059</v>
      </c>
      <c r="FAH14">
        <v>4.1252300000000002</v>
      </c>
      <c r="FAI14">
        <v>2.0382199999999999</v>
      </c>
      <c r="FAJ14">
        <v>1.3200700000000001</v>
      </c>
      <c r="FAK14">
        <v>8.5311500000000002</v>
      </c>
      <c r="FAL14">
        <v>5.9261499999999998</v>
      </c>
      <c r="FAM14">
        <v>11.757099999999999</v>
      </c>
      <c r="FAN14">
        <v>1.6415599999999999</v>
      </c>
      <c r="FAO14">
        <v>0.93123999999999996</v>
      </c>
      <c r="FAP14">
        <v>3.8860199999999998</v>
      </c>
      <c r="FAQ14">
        <v>10.185700000000001</v>
      </c>
      <c r="FAR14">
        <v>1.97949</v>
      </c>
      <c r="FAS14">
        <v>0.95981399999999994</v>
      </c>
      <c r="FAT14">
        <v>9.4099599999999999</v>
      </c>
      <c r="FAU14">
        <v>17.724399999999999</v>
      </c>
      <c r="FAV14">
        <v>0.458011</v>
      </c>
      <c r="FAW14">
        <v>6.4659300000000002</v>
      </c>
      <c r="FAX14">
        <v>3.5261499999999999</v>
      </c>
      <c r="FAY14">
        <v>11.853300000000001</v>
      </c>
      <c r="FAZ14">
        <v>4.0736100000000004</v>
      </c>
      <c r="FBA14">
        <v>8.8997299999999999</v>
      </c>
      <c r="FBB14">
        <v>10.640599999999999</v>
      </c>
      <c r="FBC14">
        <v>10.693899999999999</v>
      </c>
      <c r="FBD14">
        <v>2.8411499999999998</v>
      </c>
      <c r="FBE14">
        <v>6.4182100000000002</v>
      </c>
      <c r="FBF14">
        <v>8.7286199999999994</v>
      </c>
      <c r="FBG14">
        <v>0.41621799999999998</v>
      </c>
      <c r="FBH14">
        <v>0.37607699999999999</v>
      </c>
      <c r="FBI14">
        <v>2.2846700000000002</v>
      </c>
      <c r="FBJ14">
        <v>8.9117300000000004</v>
      </c>
      <c r="FBK14">
        <v>6.8736800000000002</v>
      </c>
      <c r="FBL14">
        <v>10.9841</v>
      </c>
      <c r="FBM14">
        <v>8.4960299999999993</v>
      </c>
      <c r="FBN14">
        <v>11.786099999999999</v>
      </c>
      <c r="FBO14">
        <v>12.0947</v>
      </c>
      <c r="FBP14">
        <v>10.6633</v>
      </c>
      <c r="FBQ14">
        <v>9.3077799999999993</v>
      </c>
      <c r="FBR14">
        <v>12.2614</v>
      </c>
      <c r="FBS14">
        <v>13.9916</v>
      </c>
      <c r="FBT14">
        <v>22.157699999999998</v>
      </c>
      <c r="FBU14">
        <v>88.400899999999993</v>
      </c>
      <c r="FBV14">
        <v>54.699300000000001</v>
      </c>
      <c r="FBW14">
        <v>35.430500000000002</v>
      </c>
      <c r="FBX14">
        <v>35.6693</v>
      </c>
      <c r="FBY14">
        <v>33.766399999999997</v>
      </c>
      <c r="FBZ14">
        <v>27.504300000000001</v>
      </c>
      <c r="FCA14">
        <v>23.369599999999998</v>
      </c>
      <c r="FCB14">
        <v>15.571899999999999</v>
      </c>
      <c r="FCC14">
        <v>8.7536199999999997</v>
      </c>
      <c r="FCD14">
        <v>3.9291299999999998</v>
      </c>
      <c r="FCE14">
        <v>3.13517</v>
      </c>
      <c r="FCF14">
        <v>6.7599</v>
      </c>
      <c r="FCG14">
        <v>4.6926100000000002</v>
      </c>
      <c r="FCH14">
        <v>4.14947</v>
      </c>
      <c r="FCI14">
        <v>3.4295900000000001</v>
      </c>
      <c r="FCJ14">
        <v>7.6875799999999996</v>
      </c>
      <c r="FCK14">
        <v>0.153229</v>
      </c>
      <c r="FCL14">
        <v>8.1130399999999998</v>
      </c>
      <c r="FCM14">
        <v>3.4534899999999999</v>
      </c>
      <c r="FCN14">
        <v>6.0381600000000004</v>
      </c>
      <c r="FCO14">
        <v>0.68697900000000001</v>
      </c>
      <c r="FCP14">
        <v>10.3561</v>
      </c>
      <c r="FCQ14">
        <v>13.154199999999999</v>
      </c>
      <c r="FCR14">
        <v>8.1271199999999997</v>
      </c>
      <c r="FCS14">
        <v>6.55783</v>
      </c>
      <c r="FCT14">
        <v>5.9874700000000001</v>
      </c>
      <c r="FCU14">
        <v>4.5066899999999999</v>
      </c>
      <c r="FCV14">
        <v>6.2260299999999997</v>
      </c>
      <c r="FCW14">
        <v>6.8733000000000002E-2</v>
      </c>
      <c r="FCX14">
        <v>5.2549700000000001</v>
      </c>
      <c r="FCY14">
        <v>8.4526599999999998</v>
      </c>
      <c r="FCZ14">
        <v>2.1867299999999998</v>
      </c>
      <c r="FDA14">
        <v>4.3559299999999999</v>
      </c>
      <c r="FDB14">
        <v>2.5527000000000002</v>
      </c>
      <c r="FDC14">
        <v>6.0674000000000001</v>
      </c>
      <c r="FDD14">
        <v>1.1629</v>
      </c>
      <c r="FDE14">
        <v>3.8140900000000002</v>
      </c>
      <c r="FDF14">
        <v>6.4548800000000002</v>
      </c>
      <c r="FDG14">
        <v>11.063700000000001</v>
      </c>
      <c r="FDH14">
        <v>11.524699999999999</v>
      </c>
      <c r="FDI14">
        <v>1.1750400000000001</v>
      </c>
      <c r="FDJ14">
        <v>4.90069</v>
      </c>
      <c r="FDK14">
        <v>5.7237400000000003</v>
      </c>
      <c r="FDL14">
        <v>7.56351</v>
      </c>
      <c r="FDM14">
        <v>0.86737900000000001</v>
      </c>
      <c r="FDN14">
        <v>9.2900200000000002</v>
      </c>
      <c r="FDO14">
        <v>2.2560600000000002</v>
      </c>
      <c r="FDP14">
        <v>1.08616</v>
      </c>
      <c r="FDQ14">
        <v>78.849800000000002</v>
      </c>
      <c r="FDR14">
        <v>39.014499999999998</v>
      </c>
      <c r="FDS14">
        <v>41.330399999999997</v>
      </c>
      <c r="FDT14">
        <v>33.374899999999997</v>
      </c>
      <c r="FDU14">
        <v>28.463699999999999</v>
      </c>
      <c r="FDV14">
        <v>20.1005</v>
      </c>
      <c r="FDW14">
        <v>12.497</v>
      </c>
      <c r="FDX14">
        <v>12.1854</v>
      </c>
      <c r="FDY14">
        <v>10.9747</v>
      </c>
      <c r="FDZ14">
        <v>7.1575199999999999</v>
      </c>
      <c r="FEA14">
        <v>3.3754300000000002</v>
      </c>
      <c r="FEB14">
        <v>1.58321</v>
      </c>
      <c r="FEC14">
        <v>4.5244200000000001</v>
      </c>
      <c r="FED14">
        <v>3.6748599999999998</v>
      </c>
      <c r="FEE14">
        <v>0.615205</v>
      </c>
      <c r="FEF14">
        <v>2.79739</v>
      </c>
      <c r="FEG14">
        <v>3.49451</v>
      </c>
      <c r="FEH14">
        <v>0.22767799999999999</v>
      </c>
      <c r="FEI14">
        <v>1.7236899999999999</v>
      </c>
      <c r="FEJ14">
        <v>1.31776</v>
      </c>
      <c r="FEK14">
        <v>0.47853699999999999</v>
      </c>
      <c r="FEL14">
        <v>0.85925799999999997</v>
      </c>
      <c r="FEM14">
        <v>1.75092</v>
      </c>
      <c r="FEN14">
        <v>0.33851599999999998</v>
      </c>
      <c r="FEO14">
        <v>0.87161599999999995</v>
      </c>
      <c r="FEP14">
        <v>1.20753</v>
      </c>
      <c r="FEQ14">
        <v>1.20702</v>
      </c>
      <c r="FER14">
        <v>7.0187099999999996</v>
      </c>
      <c r="FES14">
        <v>7.4215099999999996</v>
      </c>
      <c r="FET14">
        <v>0.701708</v>
      </c>
      <c r="FEU14">
        <v>0.37292599999999998</v>
      </c>
      <c r="FEV14">
        <v>0.52980899999999997</v>
      </c>
      <c r="FEW14">
        <v>0.65363400000000005</v>
      </c>
      <c r="FEX14">
        <v>4.5347799999999996</v>
      </c>
      <c r="FEY14">
        <v>3.6211000000000002</v>
      </c>
      <c r="FEZ14">
        <v>1.9378</v>
      </c>
      <c r="FFA14">
        <v>0.69350000000000001</v>
      </c>
      <c r="FFB14">
        <v>3.6671200000000002</v>
      </c>
      <c r="FFC14">
        <v>3.6173299999999999</v>
      </c>
      <c r="FFD14">
        <v>4.6337099999999998</v>
      </c>
      <c r="FFE14">
        <v>0.74706399999999995</v>
      </c>
      <c r="FFF14">
        <v>3.7354500000000002</v>
      </c>
      <c r="FFG14">
        <v>3.57362</v>
      </c>
      <c r="FFH14">
        <v>0.78745100000000001</v>
      </c>
      <c r="FFI14">
        <v>1.3647400000000001</v>
      </c>
      <c r="FFJ14">
        <v>3.7623700000000002</v>
      </c>
      <c r="FFK14">
        <v>3.64567</v>
      </c>
      <c r="FFL14">
        <v>3.54318</v>
      </c>
      <c r="FFM14">
        <v>3.6649699999999998</v>
      </c>
      <c r="FFN14">
        <v>0.567326</v>
      </c>
      <c r="FFO14">
        <v>1.5324199999999999</v>
      </c>
      <c r="FFP14">
        <v>28.902000000000001</v>
      </c>
      <c r="FFQ14">
        <v>52.162100000000002</v>
      </c>
      <c r="FFR14">
        <v>40.104799999999997</v>
      </c>
      <c r="FFS14">
        <v>26.271699999999999</v>
      </c>
      <c r="FFT14">
        <v>14.0481</v>
      </c>
      <c r="FFU14">
        <v>10.815899999999999</v>
      </c>
      <c r="FFV14">
        <v>7.2156700000000003</v>
      </c>
      <c r="FFW14">
        <v>7.65076</v>
      </c>
      <c r="FFX14">
        <v>8.1164699999999996</v>
      </c>
      <c r="FFY14">
        <v>4.6416000000000004</v>
      </c>
      <c r="FFZ14">
        <v>0.31027900000000003</v>
      </c>
      <c r="FGA14">
        <v>4.24857</v>
      </c>
      <c r="FGB14">
        <v>3.8267699999999998</v>
      </c>
      <c r="FGC14">
        <v>2.8987400000000001</v>
      </c>
      <c r="FGD14">
        <v>1.792</v>
      </c>
      <c r="FGE14">
        <v>4.2117500000000003</v>
      </c>
      <c r="FGF14">
        <v>3.77942</v>
      </c>
      <c r="FGG14">
        <v>0.95757899999999996</v>
      </c>
      <c r="FGH14">
        <v>0.67038299999999995</v>
      </c>
      <c r="FGI14">
        <v>0.80321600000000004</v>
      </c>
      <c r="FGJ14">
        <v>0.55250299999999997</v>
      </c>
      <c r="FGK14">
        <v>0.27798600000000001</v>
      </c>
      <c r="FGL14">
        <v>1.0023299999999999</v>
      </c>
      <c r="FGM14">
        <v>0.58296899999999996</v>
      </c>
      <c r="FGN14">
        <v>1.0871900000000001</v>
      </c>
      <c r="FGO14">
        <v>1.4387799999999999</v>
      </c>
      <c r="FGP14">
        <v>0.64757500000000001</v>
      </c>
      <c r="FGQ14">
        <v>4.7027799999999997</v>
      </c>
      <c r="FGR14">
        <v>0.420983</v>
      </c>
      <c r="FGS14">
        <v>4.7783600000000002</v>
      </c>
      <c r="FGT14">
        <v>1.7004300000000001</v>
      </c>
      <c r="FGU14">
        <v>0.14454400000000001</v>
      </c>
      <c r="FGV14">
        <v>3.75081</v>
      </c>
      <c r="FGW14">
        <v>3.7734800000000002</v>
      </c>
      <c r="FGX14">
        <v>2.05206</v>
      </c>
      <c r="FGY14">
        <v>0.98063699999999998</v>
      </c>
      <c r="FGZ14">
        <v>0.845167</v>
      </c>
      <c r="FHA14">
        <v>4.3069100000000002</v>
      </c>
      <c r="FHB14">
        <v>0.66012099999999996</v>
      </c>
      <c r="FHC14">
        <v>3.8908100000000001</v>
      </c>
      <c r="FHD14">
        <v>0.26521800000000001</v>
      </c>
      <c r="FHE14">
        <v>0.550423</v>
      </c>
      <c r="FHF14">
        <v>9.9460400000000004E-2</v>
      </c>
      <c r="FHG14">
        <v>3.5714199999999998</v>
      </c>
      <c r="FHH14">
        <v>3.5527799999999998</v>
      </c>
      <c r="FHI14">
        <v>1.8006200000000001</v>
      </c>
      <c r="FHJ14">
        <v>0.13083600000000001</v>
      </c>
      <c r="FHK14">
        <v>0.39522499999999999</v>
      </c>
      <c r="FHL14">
        <v>4.4358300000000002</v>
      </c>
      <c r="FHM14">
        <v>50.618499999999997</v>
      </c>
      <c r="FHN14">
        <v>6.62195</v>
      </c>
      <c r="FHO14">
        <v>9.1966900000000003</v>
      </c>
      <c r="FHP14">
        <v>6.7406600000000001</v>
      </c>
      <c r="FHQ14">
        <v>5.7959199999999997</v>
      </c>
      <c r="FHR14">
        <v>4.3755100000000002</v>
      </c>
      <c r="FHS14">
        <v>5.7462400000000002</v>
      </c>
      <c r="FHT14">
        <v>4.5788099999999998</v>
      </c>
      <c r="FHU14">
        <v>3.60249</v>
      </c>
      <c r="FHV14">
        <v>4.1306700000000003</v>
      </c>
      <c r="FHW14">
        <v>3.72295</v>
      </c>
      <c r="FHX14">
        <v>3.6746500000000002</v>
      </c>
      <c r="FHY14">
        <v>3.84605</v>
      </c>
      <c r="FHZ14">
        <v>1.09656</v>
      </c>
      <c r="FIA14">
        <v>2.0506099999999998</v>
      </c>
      <c r="FIB14">
        <v>3.9272399999999998</v>
      </c>
      <c r="FIC14">
        <v>3.8537699999999999</v>
      </c>
      <c r="FID14">
        <v>1.22435</v>
      </c>
      <c r="FIE14">
        <v>0.37483100000000003</v>
      </c>
      <c r="FIF14">
        <v>0.586982</v>
      </c>
      <c r="FIG14">
        <v>0.36712299999999998</v>
      </c>
      <c r="FIH14">
        <v>0.35446699999999998</v>
      </c>
      <c r="FII14">
        <v>0.40340799999999999</v>
      </c>
      <c r="FIJ14">
        <v>7.00263E-2</v>
      </c>
      <c r="FIK14">
        <v>3.6189099999999999E-3</v>
      </c>
      <c r="FIL14">
        <v>0.85888699999999996</v>
      </c>
      <c r="FIM14">
        <v>0.99542200000000003</v>
      </c>
      <c r="FIN14">
        <v>0.79379299999999997</v>
      </c>
      <c r="FIO14">
        <v>2.7717299999999998</v>
      </c>
      <c r="FIP14">
        <v>1.3715200000000001</v>
      </c>
      <c r="FIQ14">
        <v>0.63016499999999998</v>
      </c>
      <c r="FIR14">
        <v>0.52890999999999999</v>
      </c>
      <c r="FIS14">
        <v>1.1882699999999999</v>
      </c>
      <c r="FIT14">
        <v>0.43567499999999998</v>
      </c>
      <c r="FIU14">
        <v>1.5697700000000001</v>
      </c>
      <c r="FIV14">
        <v>0.43450100000000003</v>
      </c>
      <c r="FIW14">
        <v>0.817357</v>
      </c>
      <c r="FIX14">
        <v>0.69974499999999995</v>
      </c>
      <c r="FIY14">
        <v>1.01614</v>
      </c>
      <c r="FIZ14">
        <v>0.85277599999999998</v>
      </c>
      <c r="FJA14">
        <v>1.0942700000000001</v>
      </c>
      <c r="FJB14">
        <v>5.2669499999999996</v>
      </c>
      <c r="FJC14">
        <v>4.8521900000000002</v>
      </c>
      <c r="FJD14">
        <v>4.8054699999999997</v>
      </c>
      <c r="FJE14">
        <v>0.27926099999999998</v>
      </c>
      <c r="FJF14">
        <v>5.6029799999999996</v>
      </c>
      <c r="FJG14">
        <v>4.8517299999999999</v>
      </c>
      <c r="FJH14">
        <v>4.3732100000000003</v>
      </c>
      <c r="FJI14">
        <v>4.3139900000000004</v>
      </c>
      <c r="FJJ14">
        <v>4.5843499999999997</v>
      </c>
      <c r="FJK14">
        <v>0.181529</v>
      </c>
      <c r="FJL14">
        <v>63.533900000000003</v>
      </c>
      <c r="FJM14">
        <v>10.231999999999999</v>
      </c>
      <c r="FJN14">
        <v>9.40855</v>
      </c>
      <c r="FJO14">
        <v>15.5663</v>
      </c>
      <c r="FJP14">
        <v>14.480499999999999</v>
      </c>
      <c r="FJQ14">
        <v>14.7752</v>
      </c>
      <c r="FJR14">
        <v>13.881600000000001</v>
      </c>
      <c r="FJS14">
        <v>10.901300000000001</v>
      </c>
      <c r="FJT14">
        <v>7.5126999999999997</v>
      </c>
      <c r="FJU14">
        <v>4.2723699999999996</v>
      </c>
      <c r="FJV14">
        <v>7.2441500000000003</v>
      </c>
      <c r="FJW14">
        <v>9.0008199999999992</v>
      </c>
      <c r="FJX14">
        <v>8.6219900000000003</v>
      </c>
      <c r="FJY14">
        <v>8.2026400000000006</v>
      </c>
      <c r="FJZ14">
        <v>8.4670000000000005</v>
      </c>
      <c r="FKA14">
        <v>4.3881500000000004</v>
      </c>
      <c r="FKB14">
        <v>4.2720700000000003</v>
      </c>
      <c r="FKC14">
        <v>1.0674600000000001</v>
      </c>
      <c r="FKD14">
        <v>1.88018</v>
      </c>
      <c r="FKE14">
        <v>4.3487200000000001</v>
      </c>
      <c r="FKF14">
        <v>1.27078</v>
      </c>
      <c r="FKG14">
        <v>0.70248900000000003</v>
      </c>
      <c r="FKH14">
        <v>4.7833500000000001E-2</v>
      </c>
      <c r="FKI14">
        <v>0.32233299999999998</v>
      </c>
      <c r="FKJ14">
        <v>4.4972899999999996</v>
      </c>
      <c r="FKK14">
        <v>4.0923999999999996</v>
      </c>
      <c r="FKL14">
        <v>0.62167399999999995</v>
      </c>
      <c r="FKM14">
        <v>0.376031</v>
      </c>
      <c r="FKN14">
        <v>4.4206399999999997</v>
      </c>
      <c r="FKO14">
        <v>0.21947700000000001</v>
      </c>
      <c r="FKP14">
        <v>0.28869800000000001</v>
      </c>
      <c r="FKQ14">
        <v>4.9762399999999998</v>
      </c>
      <c r="FKR14">
        <v>4.4937100000000001</v>
      </c>
      <c r="FKS14">
        <v>0.171961</v>
      </c>
      <c r="FKT14">
        <v>1.01708</v>
      </c>
      <c r="FKU14">
        <v>1.1103099999999999</v>
      </c>
      <c r="FKV14">
        <v>0.42165599999999998</v>
      </c>
      <c r="FKW14">
        <v>3.1720999999999999</v>
      </c>
      <c r="FKX14">
        <v>3.7532199999999998</v>
      </c>
      <c r="FKY14">
        <v>0.54956400000000005</v>
      </c>
      <c r="FKZ14">
        <v>4.8944200000000002</v>
      </c>
      <c r="FLA14">
        <v>1.96329</v>
      </c>
      <c r="FLB14">
        <v>1.00475</v>
      </c>
      <c r="FLC14">
        <v>8.2450200000000001E-2</v>
      </c>
      <c r="FLD14">
        <v>4.9646800000000004</v>
      </c>
      <c r="FLE14">
        <v>5.4602000000000004</v>
      </c>
      <c r="FLF14">
        <v>4.3836399999999998</v>
      </c>
      <c r="FLG14">
        <v>3.98712</v>
      </c>
      <c r="FLH14">
        <v>2.1528900000000002E-3</v>
      </c>
      <c r="FLI14">
        <v>40.559199999999997</v>
      </c>
      <c r="FLJ14">
        <v>15.4901</v>
      </c>
      <c r="FLK14">
        <v>13.226000000000001</v>
      </c>
      <c r="FLL14">
        <v>14.4536</v>
      </c>
      <c r="FLM14">
        <v>9.8601299999999998</v>
      </c>
      <c r="FLN14">
        <v>5.2193300000000002</v>
      </c>
      <c r="FLO14">
        <v>5.5496999999999996</v>
      </c>
      <c r="FLP14">
        <v>1.5885499999999999</v>
      </c>
      <c r="FLQ14">
        <v>1.4801599999999999</v>
      </c>
      <c r="FLR14">
        <v>1.14493</v>
      </c>
      <c r="FLS14">
        <v>3.3520099999999999</v>
      </c>
      <c r="FLT14">
        <v>2.7334299999999998</v>
      </c>
      <c r="FLU14">
        <v>2.4672800000000001</v>
      </c>
      <c r="FLV14">
        <v>1.06491</v>
      </c>
      <c r="FLW14">
        <v>0.40400900000000001</v>
      </c>
      <c r="FLX14">
        <v>0.55719399999999997</v>
      </c>
      <c r="FLY14">
        <v>1.4856199999999999</v>
      </c>
      <c r="FLZ14">
        <v>1.2390099999999999</v>
      </c>
      <c r="FMA14">
        <v>0.80823199999999995</v>
      </c>
      <c r="FMB14">
        <v>1.08795</v>
      </c>
      <c r="FMC14">
        <v>3.82403</v>
      </c>
      <c r="FMD14">
        <v>4.3242500000000001</v>
      </c>
      <c r="FME14">
        <v>0.62415500000000002</v>
      </c>
      <c r="FMF14">
        <v>0.95453200000000005</v>
      </c>
      <c r="FMG14">
        <v>0.42078599999999999</v>
      </c>
      <c r="FMH14">
        <v>0.25534600000000002</v>
      </c>
      <c r="FMI14">
        <v>0.71624399999999999</v>
      </c>
      <c r="FMJ14">
        <v>4.6713699999999996</v>
      </c>
      <c r="FMK14">
        <v>1.9476400000000001E-2</v>
      </c>
      <c r="FML14">
        <v>0.278418</v>
      </c>
      <c r="FMM14">
        <v>4.8256199999999998</v>
      </c>
      <c r="FMN14">
        <v>4.3008699999999997</v>
      </c>
      <c r="FMO14">
        <v>0.18435399999999999</v>
      </c>
      <c r="FMP14">
        <v>3.9407800000000002</v>
      </c>
      <c r="FMQ14">
        <v>3.9152800000000001</v>
      </c>
      <c r="FMR14">
        <v>4.3932599999999997</v>
      </c>
      <c r="FMS14">
        <v>0.43218600000000001</v>
      </c>
      <c r="FMT14">
        <v>3.8679100000000002</v>
      </c>
      <c r="FMU14">
        <v>0.76029899999999995</v>
      </c>
      <c r="FMV14">
        <v>0.404283</v>
      </c>
      <c r="FMW14">
        <v>0.84584499999999996</v>
      </c>
      <c r="FMX14">
        <v>1.2389300000000001</v>
      </c>
      <c r="FMY14">
        <v>4.5949799999999996</v>
      </c>
      <c r="FMZ14">
        <v>3.93337</v>
      </c>
      <c r="FNA14">
        <v>3.8467899999999999E-2</v>
      </c>
      <c r="FNB14">
        <v>6.5655400000000003E-2</v>
      </c>
      <c r="FNC14">
        <v>0.37112600000000001</v>
      </c>
      <c r="FND14">
        <v>4.5506399999999996</v>
      </c>
      <c r="FNE14">
        <v>4.2875199999999998</v>
      </c>
      <c r="FNF14">
        <v>0.35214200000000001</v>
      </c>
      <c r="FNG14">
        <v>2.17333</v>
      </c>
      <c r="FNH14">
        <v>81.677499999999995</v>
      </c>
      <c r="FNI14">
        <v>53.156999999999996</v>
      </c>
      <c r="FNJ14">
        <v>41.979199999999999</v>
      </c>
      <c r="FNK14">
        <v>28.635200000000001</v>
      </c>
      <c r="FNL14">
        <v>11.696300000000001</v>
      </c>
      <c r="FNM14">
        <v>6.0929700000000002</v>
      </c>
      <c r="FNN14">
        <v>3.5281799999999999</v>
      </c>
      <c r="FNO14">
        <v>3.68336</v>
      </c>
      <c r="FNP14">
        <v>4.0697599999999996</v>
      </c>
      <c r="FNQ14">
        <v>3.9543499999999998</v>
      </c>
      <c r="FNR14">
        <v>3.52657</v>
      </c>
      <c r="FNS14">
        <v>3.6362100000000002</v>
      </c>
      <c r="FNT14">
        <v>3.5935899999999998</v>
      </c>
      <c r="FNU14">
        <v>1.50003</v>
      </c>
      <c r="FNV14">
        <v>0.91563600000000001</v>
      </c>
      <c r="FNW14">
        <v>3.6911299999999998</v>
      </c>
      <c r="FNX14">
        <v>3.6971400000000001</v>
      </c>
      <c r="FNY14">
        <v>0.165409</v>
      </c>
      <c r="FNZ14">
        <v>0.18809200000000001</v>
      </c>
      <c r="FOA14">
        <v>3.8917299999999999</v>
      </c>
      <c r="FOB14">
        <v>1.0577700000000001</v>
      </c>
      <c r="FOC14">
        <v>3.75631</v>
      </c>
      <c r="FOD14">
        <v>0.475831</v>
      </c>
      <c r="FOE14">
        <v>4.27928</v>
      </c>
      <c r="FOF14">
        <v>5.5805500000000001E-2</v>
      </c>
      <c r="FOG14">
        <v>0.300257</v>
      </c>
      <c r="FOH14">
        <v>4.5733899999999998</v>
      </c>
      <c r="FOI14">
        <v>6.2710500000000002E-2</v>
      </c>
      <c r="FOJ14">
        <v>4.9151199999999999</v>
      </c>
      <c r="FOK14">
        <v>0.41020000000000001</v>
      </c>
      <c r="FOL14">
        <v>6.4665700000000007E-2</v>
      </c>
      <c r="FOM14">
        <v>4.5351100000000004</v>
      </c>
      <c r="FON14">
        <v>4.8985000000000003</v>
      </c>
      <c r="FOO14">
        <v>0.98639200000000005</v>
      </c>
      <c r="FOP14">
        <v>0.483686</v>
      </c>
      <c r="FOQ14">
        <v>0.44401400000000002</v>
      </c>
      <c r="FOR14">
        <v>4.5991499999999998</v>
      </c>
      <c r="FOS14">
        <v>5.1524900000000002</v>
      </c>
      <c r="FOT14">
        <v>1.40764</v>
      </c>
      <c r="FOU14">
        <v>0.45417400000000002</v>
      </c>
      <c r="FOV14">
        <v>0.54101500000000002</v>
      </c>
      <c r="FOW14">
        <v>0.572245</v>
      </c>
      <c r="FOX14">
        <v>0.49381399999999998</v>
      </c>
      <c r="FOY14">
        <v>0.359763</v>
      </c>
      <c r="FOZ14">
        <v>0.26344000000000001</v>
      </c>
      <c r="FPA14">
        <v>0.23430400000000001</v>
      </c>
      <c r="FPB14">
        <v>0.48619299999999999</v>
      </c>
      <c r="FPC14">
        <v>0.61111800000000005</v>
      </c>
      <c r="FPD14">
        <v>0.76727100000000004</v>
      </c>
      <c r="FPE14">
        <v>57.853200000000001</v>
      </c>
      <c r="FPF14">
        <v>28.816700000000001</v>
      </c>
      <c r="FPG14">
        <v>27.597200000000001</v>
      </c>
      <c r="FPH14">
        <v>26.465399999999999</v>
      </c>
      <c r="FPI14">
        <v>13.588800000000001</v>
      </c>
      <c r="FPJ14">
        <v>8.5274300000000007</v>
      </c>
      <c r="FPK14">
        <v>7.1749999999999998</v>
      </c>
      <c r="FPL14">
        <v>7.10372</v>
      </c>
      <c r="FPM14">
        <v>7.8182799999999997</v>
      </c>
      <c r="FPN14">
        <v>5.3880499999999998</v>
      </c>
      <c r="FPO14">
        <v>3.8398500000000002</v>
      </c>
      <c r="FPP14">
        <v>3.4558399999999998</v>
      </c>
      <c r="FPQ14">
        <v>2.1093600000000001</v>
      </c>
      <c r="FPR14">
        <v>5.0220599999999997</v>
      </c>
      <c r="FPS14">
        <v>3.57056</v>
      </c>
      <c r="FPT14">
        <v>3.6143100000000001</v>
      </c>
      <c r="FPU14">
        <v>3.7677100000000001</v>
      </c>
      <c r="FPV14">
        <v>0.23965400000000001</v>
      </c>
      <c r="FPW14">
        <v>0.59259799999999996</v>
      </c>
      <c r="FPX14">
        <v>0.384376</v>
      </c>
      <c r="FPY14">
        <v>0.84375699999999998</v>
      </c>
      <c r="FPZ14">
        <v>1.3955599999999999</v>
      </c>
      <c r="FQA14">
        <v>0.32258999999999999</v>
      </c>
      <c r="FQB14">
        <v>0.23680000000000001</v>
      </c>
      <c r="FQC14">
        <v>3.8427500000000001</v>
      </c>
      <c r="FQD14">
        <v>3.9274300000000002</v>
      </c>
      <c r="FQE14">
        <v>0.66579500000000003</v>
      </c>
      <c r="FQF14">
        <v>3.4255100000000001</v>
      </c>
      <c r="FQG14">
        <v>3.37982</v>
      </c>
      <c r="FQH14">
        <v>2.3436699999999999</v>
      </c>
      <c r="FQI14">
        <v>1.67031</v>
      </c>
      <c r="FQJ14">
        <v>0.36848900000000001</v>
      </c>
      <c r="FQK14">
        <v>5.0607100000000003</v>
      </c>
      <c r="FQL14">
        <v>5.2906399999999998</v>
      </c>
      <c r="FQM14">
        <v>4.3936400000000004</v>
      </c>
      <c r="FQN14">
        <v>4.1821799999999998</v>
      </c>
      <c r="FQO14">
        <v>4.0441000000000003</v>
      </c>
      <c r="FQP14">
        <v>5.6870599999999998</v>
      </c>
      <c r="FQQ14">
        <v>2.1454300000000002</v>
      </c>
      <c r="FQR14">
        <v>0.74470599999999998</v>
      </c>
      <c r="FQS14">
        <v>3.68981</v>
      </c>
      <c r="FQT14">
        <v>0.88835699999999995</v>
      </c>
      <c r="FQU14">
        <v>4.5572799999999997E-2</v>
      </c>
      <c r="FQV14">
        <v>0.47755799999999998</v>
      </c>
      <c r="FQW14">
        <v>3.9851200000000002</v>
      </c>
      <c r="FQX14">
        <v>3.8603800000000001</v>
      </c>
      <c r="FQY14">
        <v>0.60374799999999995</v>
      </c>
      <c r="FQZ14">
        <v>0.52376900000000004</v>
      </c>
      <c r="FRA14">
        <v>0.32956299999999999</v>
      </c>
      <c r="FRB14">
        <v>0.234046</v>
      </c>
      <c r="FRC14">
        <v>0.25071700000000002</v>
      </c>
      <c r="FRD14">
        <v>44.078699999999998</v>
      </c>
      <c r="FRE14">
        <v>15.401899999999999</v>
      </c>
      <c r="FRF14">
        <v>8.3264800000000001</v>
      </c>
      <c r="FRG14">
        <v>10.224500000000001</v>
      </c>
      <c r="FRH14">
        <v>14.613899999999999</v>
      </c>
      <c r="FRI14">
        <v>15.5839</v>
      </c>
      <c r="FRJ14">
        <v>12.360099999999999</v>
      </c>
      <c r="FRK14">
        <v>8.4606100000000009</v>
      </c>
      <c r="FRL14">
        <v>4.4803300000000004</v>
      </c>
      <c r="FRM14">
        <v>0.89582499999999998</v>
      </c>
      <c r="FRN14">
        <v>0.77008299999999996</v>
      </c>
      <c r="FRO14">
        <v>3.4718800000000001</v>
      </c>
      <c r="FRP14">
        <v>3.84341</v>
      </c>
      <c r="FRQ14">
        <v>3.9719500000000001</v>
      </c>
      <c r="FRR14">
        <v>4.0866100000000003</v>
      </c>
      <c r="FRS14">
        <v>0.52745799999999998</v>
      </c>
      <c r="FRT14">
        <v>0.43060199999999998</v>
      </c>
      <c r="FRU14">
        <v>3.9769800000000002</v>
      </c>
      <c r="FRV14">
        <v>4.0225</v>
      </c>
      <c r="FRW14">
        <v>0.233567</v>
      </c>
      <c r="FRX14">
        <v>3.9966599999999999</v>
      </c>
      <c r="FRY14">
        <v>4.0968099999999996</v>
      </c>
      <c r="FRZ14">
        <v>0.55593599999999999</v>
      </c>
      <c r="FSA14">
        <v>0.28260099999999999</v>
      </c>
      <c r="FSB14">
        <v>0.272897</v>
      </c>
      <c r="FSC14">
        <v>0.804956</v>
      </c>
      <c r="FSD14">
        <v>4.1592099999999999</v>
      </c>
      <c r="FSE14">
        <v>3.7347299999999999</v>
      </c>
      <c r="FSF14">
        <v>1.7392099999999999</v>
      </c>
      <c r="FSG14">
        <v>4.7494500000000004</v>
      </c>
      <c r="FSH14">
        <v>4.3682699999999998E-2</v>
      </c>
      <c r="FSI14">
        <v>0.60957899999999998</v>
      </c>
      <c r="FSJ14">
        <v>0.51371</v>
      </c>
      <c r="FSK14">
        <v>0.58847700000000003</v>
      </c>
      <c r="FSL14">
        <v>0.18035799999999999</v>
      </c>
      <c r="FSM14">
        <v>0.21421299999999999</v>
      </c>
      <c r="FSN14">
        <v>4.2433399999999999</v>
      </c>
      <c r="FSO14">
        <v>3.8044600000000002</v>
      </c>
      <c r="FSP14">
        <v>0.26238099999999998</v>
      </c>
      <c r="FSQ14">
        <v>0.39652900000000002</v>
      </c>
      <c r="FSR14">
        <v>0.58306800000000003</v>
      </c>
      <c r="FSS14">
        <v>0.49666100000000002</v>
      </c>
      <c r="FST14">
        <v>0.61793600000000004</v>
      </c>
      <c r="FSU14">
        <v>0.84081300000000003</v>
      </c>
      <c r="FSV14">
        <v>0.773451</v>
      </c>
      <c r="FSW14">
        <v>0.10881200000000001</v>
      </c>
      <c r="FSX14">
        <v>2.8317800000000002</v>
      </c>
      <c r="FSY14">
        <v>3.3483800000000001</v>
      </c>
      <c r="FSZ14">
        <v>0.57418499999999995</v>
      </c>
      <c r="FTA14">
        <v>45.684399999999997</v>
      </c>
      <c r="FTB14">
        <v>8.3482000000000003</v>
      </c>
      <c r="FTC14">
        <v>15.087199999999999</v>
      </c>
      <c r="FTD14">
        <v>10.6183</v>
      </c>
      <c r="FTE14">
        <v>7.5517500000000002</v>
      </c>
      <c r="FTF14">
        <v>5.54922</v>
      </c>
      <c r="FTG14">
        <v>4.1779099999999998</v>
      </c>
      <c r="FTH14">
        <v>5.4525299999999999E-2</v>
      </c>
      <c r="FTI14">
        <v>3.67015</v>
      </c>
      <c r="FTJ14">
        <v>4.2097100000000003</v>
      </c>
      <c r="FTK14">
        <v>4.24573</v>
      </c>
      <c r="FTL14">
        <v>2.9005899999999998</v>
      </c>
      <c r="FTM14">
        <v>2.7537600000000002</v>
      </c>
      <c r="FTN14">
        <v>2.5711599999999999</v>
      </c>
      <c r="FTO14">
        <v>2.3679899999999998</v>
      </c>
      <c r="FTP14">
        <v>1.6568799999999999</v>
      </c>
      <c r="FTQ14">
        <v>1.1276900000000001</v>
      </c>
      <c r="FTR14">
        <v>0.499253</v>
      </c>
      <c r="FTS14">
        <v>1.15828</v>
      </c>
      <c r="FTT14">
        <v>0.87141100000000005</v>
      </c>
      <c r="FTU14">
        <v>0.87687499999999996</v>
      </c>
      <c r="FTV14">
        <v>1.13266</v>
      </c>
      <c r="FTW14">
        <v>0.18181700000000001</v>
      </c>
      <c r="FTX14">
        <v>0.48666599999999999</v>
      </c>
      <c r="FTY14">
        <v>0.14168</v>
      </c>
      <c r="FTZ14">
        <v>0.290906</v>
      </c>
      <c r="FUA14">
        <v>0.34143899999999999</v>
      </c>
      <c r="FUB14">
        <v>0.621618</v>
      </c>
      <c r="FUC14">
        <v>9.11463E-2</v>
      </c>
      <c r="FUD14">
        <v>1.01315</v>
      </c>
      <c r="FUE14">
        <v>0.15218799999999999</v>
      </c>
      <c r="FUF14">
        <v>0.51355399999999995</v>
      </c>
      <c r="FUG14">
        <v>0.32435599999999998</v>
      </c>
      <c r="FUH14">
        <v>0.56444700000000003</v>
      </c>
      <c r="FUI14">
        <v>1.37063</v>
      </c>
      <c r="FUJ14">
        <v>0.25975100000000001</v>
      </c>
      <c r="FUK14">
        <v>0.45311699999999999</v>
      </c>
      <c r="FUL14">
        <v>0.137569</v>
      </c>
      <c r="FUM14">
        <v>6.7754900000000007E-2</v>
      </c>
      <c r="FUN14">
        <v>5.2477099999999999E-2</v>
      </c>
      <c r="FUO14">
        <v>0.14866099999999999</v>
      </c>
      <c r="FUP14">
        <v>1.1010599999999999</v>
      </c>
      <c r="FUQ14">
        <v>0.79818999999999996</v>
      </c>
      <c r="FUR14">
        <v>0.72312900000000002</v>
      </c>
      <c r="FUS14">
        <v>0.131971</v>
      </c>
      <c r="FUT14">
        <v>9.9973999999999993E-2</v>
      </c>
      <c r="FUU14">
        <v>0.374226</v>
      </c>
      <c r="FUV14">
        <v>0.230433</v>
      </c>
      <c r="FUW14">
        <v>0.78472299999999995</v>
      </c>
      <c r="FUX14">
        <v>1.14863</v>
      </c>
      <c r="FUY14">
        <v>0.45930799999999999</v>
      </c>
      <c r="FUZ14">
        <v>49.6676</v>
      </c>
      <c r="FVA14">
        <v>10.7401</v>
      </c>
      <c r="FVB14">
        <v>18.161899999999999</v>
      </c>
      <c r="FVC14">
        <v>14.3118</v>
      </c>
      <c r="FVD14">
        <v>10.783799999999999</v>
      </c>
      <c r="FVE14">
        <v>4.0999299999999996</v>
      </c>
      <c r="FVF14">
        <v>4.4748200000000002</v>
      </c>
      <c r="FVG14">
        <v>0.76900900000000005</v>
      </c>
      <c r="FVH14">
        <v>4.3148600000000004</v>
      </c>
      <c r="FVI14">
        <v>4.3259100000000004</v>
      </c>
      <c r="FVJ14">
        <v>3.7787199999999999</v>
      </c>
      <c r="FVK14">
        <v>3.4760800000000001</v>
      </c>
      <c r="FVL14">
        <v>3.5705900000000002</v>
      </c>
      <c r="FVM14">
        <v>3.6442199999999998</v>
      </c>
      <c r="FVN14">
        <v>3.8551299999999999</v>
      </c>
      <c r="FVO14">
        <v>3.8451599999999999</v>
      </c>
      <c r="FVP14">
        <v>3.7509600000000001</v>
      </c>
      <c r="FVQ14">
        <v>0.32884799999999997</v>
      </c>
      <c r="FVR14">
        <v>0.811886</v>
      </c>
      <c r="FVS14">
        <v>3.8132199999999998</v>
      </c>
      <c r="FVT14">
        <v>3.8479199999999998</v>
      </c>
      <c r="FVU14">
        <v>1.6332599999999999E-2</v>
      </c>
      <c r="FVV14">
        <v>6.00025E-2</v>
      </c>
      <c r="FVW14">
        <v>3.7465799999999998</v>
      </c>
      <c r="FVX14">
        <v>3.8719199999999998</v>
      </c>
      <c r="FVY14">
        <v>0.486485</v>
      </c>
      <c r="FVZ14">
        <v>0.206876</v>
      </c>
      <c r="FWA14">
        <v>0.45077400000000001</v>
      </c>
      <c r="FWB14">
        <v>0.413379</v>
      </c>
      <c r="FWC14">
        <v>0.81228100000000003</v>
      </c>
      <c r="FWD14">
        <v>3.71828</v>
      </c>
      <c r="FWE14">
        <v>3.5865</v>
      </c>
      <c r="FWF14">
        <v>0.65221600000000002</v>
      </c>
      <c r="FWG14">
        <v>8.4373299999999998E-2</v>
      </c>
      <c r="FWH14">
        <v>0.66336099999999998</v>
      </c>
      <c r="FWI14">
        <v>0.49024699999999999</v>
      </c>
      <c r="FWJ14">
        <v>0.14666499999999999</v>
      </c>
      <c r="FWK14">
        <v>0.86081399999999997</v>
      </c>
      <c r="FWL14">
        <v>0.790713</v>
      </c>
      <c r="FWM14">
        <v>0.32709300000000002</v>
      </c>
      <c r="FWN14">
        <v>0.34361399999999998</v>
      </c>
      <c r="FWO14">
        <v>2.7657399999999999E-2</v>
      </c>
      <c r="FWP14" s="1">
        <v>3.94763E-5</v>
      </c>
      <c r="FWQ14">
        <v>0.180594</v>
      </c>
      <c r="FWR14">
        <v>0.75638499999999997</v>
      </c>
      <c r="FWS14">
        <v>0.104377</v>
      </c>
      <c r="FWT14">
        <v>4.0768100000000002E-2</v>
      </c>
      <c r="FWU14">
        <v>0.15834899999999999</v>
      </c>
      <c r="FWV14">
        <v>0.71178900000000001</v>
      </c>
      <c r="FWW14">
        <v>72.358199999999997</v>
      </c>
      <c r="FWX14">
        <v>47.592700000000001</v>
      </c>
      <c r="FWY14">
        <v>28.589300000000001</v>
      </c>
      <c r="FWZ14">
        <v>21.381499999999999</v>
      </c>
      <c r="FXA14">
        <v>14.8355</v>
      </c>
      <c r="FXB14">
        <v>5.5121399999999996</v>
      </c>
      <c r="FXC14">
        <v>3.8450099999999998</v>
      </c>
      <c r="FXD14">
        <v>4.7094100000000001</v>
      </c>
      <c r="FXE14">
        <v>5.9963100000000003</v>
      </c>
      <c r="FXF14">
        <v>5.4981299999999997</v>
      </c>
      <c r="FXG14">
        <v>4.96685</v>
      </c>
      <c r="FXH14">
        <v>3.4788299999999999</v>
      </c>
      <c r="FXI14">
        <v>3.4770500000000002</v>
      </c>
      <c r="FXJ14">
        <v>3.7721100000000001</v>
      </c>
      <c r="FXK14">
        <v>3.97302</v>
      </c>
      <c r="FXL14">
        <v>0.35078500000000001</v>
      </c>
      <c r="FXM14">
        <v>3.6331099999999998</v>
      </c>
      <c r="FXN14">
        <v>3.4844400000000002</v>
      </c>
      <c r="FXO14">
        <v>0.81307200000000002</v>
      </c>
      <c r="FXP14">
        <v>0.27536899999999997</v>
      </c>
      <c r="FXQ14">
        <v>0.28497499999999998</v>
      </c>
      <c r="FXR14">
        <v>0.44772400000000001</v>
      </c>
      <c r="FXS14">
        <v>7.1258199999999994E-2</v>
      </c>
      <c r="FXT14">
        <v>0.17097799999999999</v>
      </c>
      <c r="FXU14">
        <v>0.45114900000000002</v>
      </c>
      <c r="FXV14">
        <v>0.41867799999999999</v>
      </c>
      <c r="FXW14">
        <v>0.85965499999999995</v>
      </c>
      <c r="FXX14">
        <v>0.79763200000000001</v>
      </c>
      <c r="FXY14">
        <v>0.62799300000000002</v>
      </c>
      <c r="FXZ14">
        <v>2.0387700000000002E-2</v>
      </c>
      <c r="FYA14">
        <v>0.20180600000000001</v>
      </c>
      <c r="FYB14">
        <v>0.129576</v>
      </c>
      <c r="FYC14">
        <v>0.411383</v>
      </c>
      <c r="FYD14">
        <v>0.17294399999999999</v>
      </c>
      <c r="FYE14">
        <v>0.37079699999999999</v>
      </c>
      <c r="FYF14">
        <v>0.55757900000000005</v>
      </c>
      <c r="FYG14">
        <v>0.493197</v>
      </c>
      <c r="FYH14">
        <v>0.63159699999999996</v>
      </c>
      <c r="FYI14">
        <v>0.103098</v>
      </c>
      <c r="FYJ14">
        <v>9.3311400000000003E-2</v>
      </c>
      <c r="FYK14">
        <v>0.46837800000000002</v>
      </c>
      <c r="FYL14">
        <v>0.23019800000000001</v>
      </c>
      <c r="FYM14">
        <v>0.71980699999999997</v>
      </c>
      <c r="FYN14">
        <v>1.27349</v>
      </c>
      <c r="FYO14">
        <v>0.65735399999999999</v>
      </c>
      <c r="FYP14">
        <v>0.50188100000000002</v>
      </c>
      <c r="FYQ14">
        <v>0.43345699999999998</v>
      </c>
      <c r="FYR14">
        <v>0.12321799999999999</v>
      </c>
      <c r="FYS14">
        <v>3.6663700000000001</v>
      </c>
      <c r="FYT14">
        <v>3.60833</v>
      </c>
      <c r="FYU14">
        <v>0.71753999999999996</v>
      </c>
      <c r="FYV14">
        <v>44.541899999999998</v>
      </c>
      <c r="FYW14">
        <v>17.386600000000001</v>
      </c>
      <c r="FYX14">
        <v>17.790900000000001</v>
      </c>
      <c r="FYY14">
        <v>12.975099999999999</v>
      </c>
      <c r="FYZ14">
        <v>9.2891200000000005</v>
      </c>
      <c r="FZA14">
        <v>4.9074600000000004</v>
      </c>
      <c r="FZB14">
        <v>1.43998</v>
      </c>
      <c r="FZC14">
        <v>0.56846699999999994</v>
      </c>
      <c r="FZD14">
        <v>1.7788900000000001</v>
      </c>
      <c r="FZE14">
        <v>2.3954499999999999</v>
      </c>
      <c r="FZF14">
        <v>1.9941199999999999</v>
      </c>
      <c r="FZG14">
        <v>2.0905100000000001</v>
      </c>
      <c r="FZH14">
        <v>3.6504400000000001</v>
      </c>
      <c r="FZI14">
        <v>3.55911</v>
      </c>
      <c r="FZJ14">
        <v>1.1335999999999999</v>
      </c>
      <c r="FZK14">
        <v>1.37551</v>
      </c>
      <c r="FZL14">
        <v>0.95926400000000001</v>
      </c>
      <c r="FZM14">
        <v>0.81967999999999996</v>
      </c>
      <c r="FZN14">
        <v>0.56557500000000005</v>
      </c>
      <c r="FZO14">
        <v>3.75901</v>
      </c>
      <c r="FZP14">
        <v>3.7718699999999998</v>
      </c>
      <c r="FZQ14">
        <v>0.35121200000000002</v>
      </c>
      <c r="FZR14">
        <v>0.476053</v>
      </c>
      <c r="FZS14">
        <v>3.7772399999999999</v>
      </c>
      <c r="FZT14">
        <v>3.7128800000000002</v>
      </c>
      <c r="FZU14">
        <v>0.35762500000000003</v>
      </c>
      <c r="FZV14">
        <v>3.8073000000000001</v>
      </c>
      <c r="FZW14">
        <v>0.50705</v>
      </c>
      <c r="FZX14">
        <v>0.25936399999999998</v>
      </c>
      <c r="FZY14">
        <v>4.8728800000000003E-2</v>
      </c>
      <c r="FZZ14">
        <v>4.8978500000000001E-2</v>
      </c>
      <c r="GAA14">
        <v>0.15862999999999999</v>
      </c>
      <c r="GAB14">
        <v>3.5325700000000002</v>
      </c>
      <c r="GAC14">
        <v>3.57199</v>
      </c>
      <c r="GAD14">
        <v>0.855684</v>
      </c>
      <c r="GAE14">
        <v>0.75921499999999997</v>
      </c>
      <c r="GAF14">
        <v>0.78083499999999995</v>
      </c>
      <c r="GAG14">
        <v>0.347244</v>
      </c>
      <c r="GAH14">
        <v>0.28853699999999999</v>
      </c>
      <c r="GAI14">
        <v>0.46724599999999999</v>
      </c>
      <c r="GAJ14">
        <v>0.56955599999999995</v>
      </c>
      <c r="GAK14">
        <v>0.23694999999999999</v>
      </c>
      <c r="GAL14">
        <v>0.174982</v>
      </c>
      <c r="GAM14">
        <v>0.215141</v>
      </c>
      <c r="GAN14">
        <v>0.13055600000000001</v>
      </c>
      <c r="GAO14">
        <v>0.327544</v>
      </c>
      <c r="GAP14">
        <v>0.78873099999999996</v>
      </c>
      <c r="GAQ14">
        <v>0.60158699999999998</v>
      </c>
      <c r="GAR14">
        <v>0.42871399999999998</v>
      </c>
      <c r="GAS14">
        <v>49.221699999999998</v>
      </c>
      <c r="GAT14">
        <v>9.4484600000000007</v>
      </c>
      <c r="GAU14">
        <v>12.1355</v>
      </c>
      <c r="GAV14">
        <v>12.2796</v>
      </c>
      <c r="GAW14">
        <v>9.7198799999999999</v>
      </c>
      <c r="GAX14">
        <v>5.3586799999999997</v>
      </c>
      <c r="GAY14">
        <v>4.3788999999999998</v>
      </c>
      <c r="GAZ14">
        <v>0.158472</v>
      </c>
      <c r="GBA14">
        <v>5.3934699999999998</v>
      </c>
      <c r="GBB14">
        <v>5.6212</v>
      </c>
      <c r="GBC14">
        <v>2.5962900000000002</v>
      </c>
      <c r="GBD14">
        <v>2.5929000000000002</v>
      </c>
      <c r="GBE14">
        <v>2.1457199999999998</v>
      </c>
      <c r="GBF14">
        <v>0.97698600000000002</v>
      </c>
      <c r="GBG14">
        <v>0.79449099999999995</v>
      </c>
      <c r="GBH14">
        <v>3.6822400000000002</v>
      </c>
      <c r="GBI14">
        <v>3.7434699999999999</v>
      </c>
      <c r="GBJ14">
        <v>0.87417400000000001</v>
      </c>
      <c r="GBK14">
        <v>1.10886</v>
      </c>
      <c r="GBL14">
        <v>3.6600799999999998</v>
      </c>
      <c r="GBM14">
        <v>3.6772</v>
      </c>
      <c r="GBN14">
        <v>0.207567</v>
      </c>
      <c r="GBO14">
        <v>0.49751200000000001</v>
      </c>
      <c r="GBP14">
        <v>1.39396E-2</v>
      </c>
      <c r="GBQ14">
        <v>5.8702799999999999E-2</v>
      </c>
      <c r="GBR14">
        <v>0.124722</v>
      </c>
      <c r="GBS14">
        <v>0.23233899999999999</v>
      </c>
      <c r="GBT14">
        <v>0.823967</v>
      </c>
      <c r="GBU14">
        <v>0.51537900000000003</v>
      </c>
      <c r="GBV14">
        <v>0.235927</v>
      </c>
      <c r="GBW14">
        <v>0.36679099999999998</v>
      </c>
      <c r="GBX14">
        <v>0.44247500000000001</v>
      </c>
      <c r="GBY14">
        <v>0.17827000000000001</v>
      </c>
      <c r="GBZ14">
        <v>0.163798</v>
      </c>
      <c r="GCA14">
        <v>0.13586500000000001</v>
      </c>
      <c r="GCB14">
        <v>0.10277699999999999</v>
      </c>
      <c r="GCC14">
        <v>0.25864700000000002</v>
      </c>
      <c r="GCD14">
        <v>0.52754299999999998</v>
      </c>
      <c r="GCE14">
        <v>9.2843999999999996E-2</v>
      </c>
      <c r="GCF14">
        <v>5.3786800000000003E-2</v>
      </c>
      <c r="GCG14">
        <v>0.26382</v>
      </c>
      <c r="GCH14">
        <v>3.8174300000000001E-3</v>
      </c>
      <c r="GCI14">
        <v>0.46096599999999999</v>
      </c>
      <c r="GCJ14">
        <v>2.9696400000000001E-2</v>
      </c>
      <c r="GCK14">
        <v>0.47874299999999997</v>
      </c>
      <c r="GCL14">
        <v>0.41950500000000002</v>
      </c>
      <c r="GCM14">
        <v>0.206702</v>
      </c>
      <c r="GCN14">
        <v>0.13946600000000001</v>
      </c>
      <c r="GCO14">
        <v>0.30431799999999998</v>
      </c>
      <c r="GCP14">
        <v>0.94397600000000004</v>
      </c>
      <c r="GCQ14">
        <v>0.60720300000000005</v>
      </c>
      <c r="GCR14">
        <v>18.055199999999999</v>
      </c>
      <c r="GCS14">
        <v>49.604500000000002</v>
      </c>
      <c r="GCT14">
        <v>40.421799999999998</v>
      </c>
      <c r="GCU14">
        <v>29.4329</v>
      </c>
      <c r="GCV14">
        <v>17.8795</v>
      </c>
      <c r="GCW14">
        <v>14.0975</v>
      </c>
      <c r="GCX14">
        <v>6.7976700000000001</v>
      </c>
      <c r="GCY14">
        <v>3.5171000000000001</v>
      </c>
      <c r="GCZ14">
        <v>0.324596</v>
      </c>
      <c r="GDA14">
        <v>2.9121899999999998</v>
      </c>
      <c r="GDB14">
        <v>4.5644600000000004</v>
      </c>
      <c r="GDC14">
        <v>3.0838800000000002</v>
      </c>
      <c r="GDD14">
        <v>1.4642299999999999</v>
      </c>
      <c r="GDE14">
        <v>1.4851799999999999</v>
      </c>
      <c r="GDF14">
        <v>1.41256</v>
      </c>
      <c r="GDG14">
        <v>0.51980199999999999</v>
      </c>
      <c r="GDH14">
        <v>0.319517</v>
      </c>
      <c r="GDI14">
        <v>8.5341299999999995E-2</v>
      </c>
      <c r="GDJ14">
        <v>3.0902900000000001E-2</v>
      </c>
      <c r="GDK14">
        <v>2.2942799999999999E-2</v>
      </c>
      <c r="GDL14">
        <v>0.54534499999999997</v>
      </c>
      <c r="GDM14">
        <v>0.398119</v>
      </c>
      <c r="GDN14">
        <v>0.482877</v>
      </c>
      <c r="GDO14">
        <v>0.125115</v>
      </c>
      <c r="GDP14">
        <v>0.51523699999999995</v>
      </c>
      <c r="GDQ14">
        <v>0.71253900000000003</v>
      </c>
      <c r="GDR14">
        <v>0.255303</v>
      </c>
      <c r="GDS14">
        <v>0.18432799999999999</v>
      </c>
      <c r="GDT14">
        <v>0.12923699999999999</v>
      </c>
      <c r="GDU14">
        <v>0.20042499999999999</v>
      </c>
      <c r="GDV14">
        <v>0.116775</v>
      </c>
      <c r="GDW14">
        <v>8.0455200000000004E-2</v>
      </c>
      <c r="GDX14">
        <v>4.4002600000000003E-2</v>
      </c>
      <c r="GDY14">
        <v>0.11601300000000001</v>
      </c>
      <c r="GDZ14">
        <v>0.17846799999999999</v>
      </c>
      <c r="GEA14">
        <v>3.1106600000000002E-2</v>
      </c>
      <c r="GEB14">
        <v>0.51870700000000003</v>
      </c>
      <c r="GEC14">
        <v>0.60938000000000003</v>
      </c>
      <c r="GED14">
        <v>0.47827199999999997</v>
      </c>
      <c r="GEE14">
        <v>0.38944400000000001</v>
      </c>
      <c r="GEF14">
        <v>0.457953</v>
      </c>
      <c r="GEG14">
        <v>0.23661799999999999</v>
      </c>
      <c r="GEH14">
        <v>0.225245</v>
      </c>
      <c r="GEI14">
        <v>8.1859299999999996E-2</v>
      </c>
      <c r="GEJ14">
        <v>0.17526900000000001</v>
      </c>
      <c r="GEK14">
        <v>0.29010399999999997</v>
      </c>
      <c r="GEL14">
        <v>0.1671</v>
      </c>
      <c r="GEM14">
        <v>4.1257099999999998E-2</v>
      </c>
      <c r="GEN14">
        <v>3.7477900000000002</v>
      </c>
      <c r="GEO14">
        <v>63.526499999999999</v>
      </c>
      <c r="GEP14">
        <v>45.645299999999999</v>
      </c>
      <c r="GEQ14">
        <v>32.299500000000002</v>
      </c>
      <c r="GER14">
        <v>22.948599999999999</v>
      </c>
      <c r="GES14">
        <v>19.326899999999998</v>
      </c>
      <c r="GET14">
        <v>16.2669</v>
      </c>
      <c r="GEU14">
        <v>13.167899999999999</v>
      </c>
      <c r="GEV14">
        <v>10.004099999999999</v>
      </c>
      <c r="GEW14">
        <v>9.8731100000000005</v>
      </c>
      <c r="GEX14">
        <v>5.6863799999999998</v>
      </c>
      <c r="GEY14">
        <v>4.4099000000000004</v>
      </c>
      <c r="GEZ14">
        <v>3.7204199999999998</v>
      </c>
      <c r="GFA14">
        <v>3.5432899999999998</v>
      </c>
      <c r="GFB14">
        <v>0.98361799999999999</v>
      </c>
      <c r="GFC14">
        <v>0.47716399999999998</v>
      </c>
      <c r="GFD14">
        <v>0.38970100000000002</v>
      </c>
      <c r="GFE14">
        <v>7.8617199999999998E-2</v>
      </c>
      <c r="GFF14">
        <v>0.28282000000000002</v>
      </c>
      <c r="GFG14">
        <v>0.31831700000000002</v>
      </c>
      <c r="GFH14">
        <v>0.63107500000000005</v>
      </c>
      <c r="GFI14">
        <v>0.54480200000000001</v>
      </c>
      <c r="GFJ14">
        <v>0.36775099999999999</v>
      </c>
      <c r="GFK14">
        <v>0.224249</v>
      </c>
      <c r="GFL14">
        <v>0.36001300000000003</v>
      </c>
      <c r="GFM14">
        <v>0.53719499999999998</v>
      </c>
      <c r="GFN14">
        <v>0.86683900000000003</v>
      </c>
      <c r="GFO14">
        <v>0.46887200000000001</v>
      </c>
      <c r="GFP14">
        <v>0.17516799999999999</v>
      </c>
      <c r="GFQ14">
        <v>0.26375500000000002</v>
      </c>
      <c r="GFR14">
        <v>0.31600400000000001</v>
      </c>
      <c r="GFS14">
        <v>2.9879200000000002E-2</v>
      </c>
      <c r="GFT14">
        <v>0.31812499999999999</v>
      </c>
      <c r="GFU14">
        <v>0.51124800000000004</v>
      </c>
      <c r="GFV14">
        <v>0.48593399999999998</v>
      </c>
      <c r="GFW14">
        <v>0.21249599999999999</v>
      </c>
      <c r="GFX14">
        <v>0.240592</v>
      </c>
      <c r="GFY14">
        <v>0.54316299999999995</v>
      </c>
      <c r="GFZ14">
        <v>0.77688500000000005</v>
      </c>
      <c r="GGA14">
        <v>0.46637299999999998</v>
      </c>
      <c r="GGB14">
        <v>8.9301000000000005E-2</v>
      </c>
      <c r="GGC14">
        <v>0.39759299999999997</v>
      </c>
      <c r="GGD14">
        <v>0.58199400000000001</v>
      </c>
      <c r="GGE14">
        <v>0.50962600000000002</v>
      </c>
      <c r="GGF14">
        <v>0.47478100000000001</v>
      </c>
      <c r="GGG14">
        <v>0.42140699999999998</v>
      </c>
      <c r="GGH14">
        <v>4.0760600000000001E-2</v>
      </c>
      <c r="GGI14">
        <v>0.53600300000000001</v>
      </c>
      <c r="GGJ14">
        <v>0.60125499999999998</v>
      </c>
      <c r="GGK14">
        <v>0.16836599999999999</v>
      </c>
      <c r="GGL14">
        <v>0.17083400000000001</v>
      </c>
      <c r="GGM14">
        <v>3.6942499999999998</v>
      </c>
      <c r="GGN14">
        <v>10.6768</v>
      </c>
      <c r="GGO14">
        <v>45.219700000000003</v>
      </c>
      <c r="GGP14">
        <v>29.0824</v>
      </c>
      <c r="GGQ14">
        <v>22.9069</v>
      </c>
      <c r="GGR14">
        <v>19.5703</v>
      </c>
      <c r="GGS14">
        <v>17.259699999999999</v>
      </c>
      <c r="GGT14">
        <v>13.520099999999999</v>
      </c>
      <c r="GGU14">
        <v>9.4408799999999999</v>
      </c>
      <c r="GGV14">
        <v>6.5579099999999997</v>
      </c>
      <c r="GGW14">
        <v>3.4394800000000001</v>
      </c>
      <c r="GGX14">
        <v>4.04725</v>
      </c>
      <c r="GGY14">
        <v>4.33744</v>
      </c>
      <c r="GGZ14">
        <v>2.1466599999999998</v>
      </c>
      <c r="GHA14">
        <v>3.6996699999999998</v>
      </c>
      <c r="GHB14">
        <v>3.5135999999999998</v>
      </c>
      <c r="GHC14">
        <v>3.6362000000000001</v>
      </c>
      <c r="GHD14">
        <v>3.6277699999999999</v>
      </c>
      <c r="GHE14">
        <v>3.6258699999999999E-4</v>
      </c>
      <c r="GHF14">
        <v>0.71376399999999995</v>
      </c>
      <c r="GHG14">
        <v>0.74927900000000003</v>
      </c>
      <c r="GHH14">
        <v>0.37950200000000001</v>
      </c>
      <c r="GHI14">
        <v>0.223885</v>
      </c>
      <c r="GHJ14">
        <v>1.9815200000000002E-2</v>
      </c>
      <c r="GHK14">
        <v>2.2999100000000001E-2</v>
      </c>
      <c r="GHL14">
        <v>0.55836699999999995</v>
      </c>
      <c r="GHM14">
        <v>7.2221900000000006E-2</v>
      </c>
      <c r="GHN14">
        <v>0.40092800000000001</v>
      </c>
      <c r="GHO14">
        <v>0.174481</v>
      </c>
      <c r="GHP14">
        <v>0.41451300000000002</v>
      </c>
      <c r="GHQ14">
        <v>0.31648500000000002</v>
      </c>
      <c r="GHR14">
        <v>0.117812</v>
      </c>
      <c r="GHS14">
        <v>0.15550700000000001</v>
      </c>
      <c r="GHT14">
        <v>0.39187100000000002</v>
      </c>
      <c r="GHU14">
        <v>2.2965699999999999E-2</v>
      </c>
      <c r="GHV14">
        <v>0.146869</v>
      </c>
      <c r="GHW14">
        <v>0.20366600000000001</v>
      </c>
      <c r="GHX14">
        <v>0.54523699999999997</v>
      </c>
      <c r="GHY14">
        <v>0.40271600000000002</v>
      </c>
      <c r="GHZ14">
        <v>0.14758099999999999</v>
      </c>
      <c r="GIA14">
        <v>9.1470799999999997E-4</v>
      </c>
      <c r="GIB14">
        <v>3.5465300000000002</v>
      </c>
      <c r="GIC14">
        <v>0.251081</v>
      </c>
      <c r="GID14">
        <v>3.4283399999999999</v>
      </c>
      <c r="GIE14">
        <v>8.6553800000000007E-3</v>
      </c>
      <c r="GIF14">
        <v>0.34080899999999997</v>
      </c>
      <c r="GIG14">
        <v>0.74392199999999997</v>
      </c>
      <c r="GIH14">
        <v>0.39578799999999997</v>
      </c>
      <c r="GII14">
        <v>0.28964299999999998</v>
      </c>
      <c r="GIJ14">
        <v>3.70404</v>
      </c>
      <c r="GIK14">
        <v>21.625499999999999</v>
      </c>
      <c r="GIL14">
        <v>34.3581</v>
      </c>
      <c r="GIM14">
        <v>31.032599999999999</v>
      </c>
      <c r="GIN14">
        <v>25.083400000000001</v>
      </c>
      <c r="GIO14">
        <v>15.1355</v>
      </c>
      <c r="GIP14">
        <v>11.4657</v>
      </c>
      <c r="GIQ14">
        <v>10.5946</v>
      </c>
      <c r="GIR14">
        <v>10.431100000000001</v>
      </c>
      <c r="GIS14">
        <v>7.5376099999999999</v>
      </c>
      <c r="GIT14">
        <v>5.8053699999999999</v>
      </c>
      <c r="GIU14">
        <v>4.5284000000000004</v>
      </c>
      <c r="GIV14">
        <v>3.3577599999999999</v>
      </c>
      <c r="GIW14">
        <v>3.7048899999999998</v>
      </c>
      <c r="GIX14">
        <v>3.6334499999999998</v>
      </c>
      <c r="GIY14">
        <v>0.70693899999999998</v>
      </c>
      <c r="GIZ14">
        <v>0.29606300000000002</v>
      </c>
      <c r="GJA14">
        <v>4.40119E-2</v>
      </c>
      <c r="GJB14">
        <v>0.38994699999999999</v>
      </c>
      <c r="GJC14">
        <v>0.179123</v>
      </c>
      <c r="GJD14">
        <v>0.136434</v>
      </c>
      <c r="GJE14">
        <v>0.388428</v>
      </c>
      <c r="GJF14">
        <v>1.50125E-2</v>
      </c>
      <c r="GJG14">
        <v>0.16776099999999999</v>
      </c>
      <c r="GJH14">
        <v>0.47986200000000001</v>
      </c>
      <c r="GJI14">
        <v>0.21006</v>
      </c>
      <c r="GJJ14">
        <v>0.277059</v>
      </c>
      <c r="GJK14">
        <v>0.35990299999999997</v>
      </c>
      <c r="GJL14">
        <v>0.68161300000000002</v>
      </c>
      <c r="GJM14">
        <v>0.61967700000000003</v>
      </c>
      <c r="GJN14">
        <v>1.2390600000000001</v>
      </c>
      <c r="GJO14">
        <v>0.72307900000000003</v>
      </c>
      <c r="GJP14">
        <v>0.24141299999999999</v>
      </c>
      <c r="GJQ14">
        <v>0.80894900000000003</v>
      </c>
      <c r="GJR14">
        <v>0.13786899999999999</v>
      </c>
      <c r="GJS14">
        <v>0.112903</v>
      </c>
      <c r="GJT14">
        <v>0.43164000000000002</v>
      </c>
      <c r="GJU14">
        <v>0.28110499999999999</v>
      </c>
      <c r="GJV14">
        <v>0.27462199999999998</v>
      </c>
      <c r="GJW14">
        <v>4.7036399999999999E-2</v>
      </c>
      <c r="GJX14">
        <v>0.12503300000000001</v>
      </c>
      <c r="GJY14">
        <v>4.1237700000000002E-2</v>
      </c>
      <c r="GJZ14">
        <v>0.186113</v>
      </c>
      <c r="GKA14">
        <v>0.211205</v>
      </c>
      <c r="GKB14">
        <v>0.47005599999999997</v>
      </c>
      <c r="GKC14">
        <v>0.26514100000000002</v>
      </c>
      <c r="GKD14">
        <v>0.53742699999999999</v>
      </c>
      <c r="GKE14">
        <v>0.75275700000000001</v>
      </c>
      <c r="GKF14">
        <v>0.210396</v>
      </c>
      <c r="GKG14">
        <v>7.5684100000000004E-2</v>
      </c>
      <c r="GKH14">
        <v>0.75561800000000001</v>
      </c>
      <c r="GKI14">
        <v>1.1832400000000001</v>
      </c>
      <c r="GKJ14">
        <v>55.899099999999997</v>
      </c>
      <c r="GKK14">
        <v>28.244800000000001</v>
      </c>
      <c r="GKL14">
        <v>19.408100000000001</v>
      </c>
      <c r="GKM14">
        <v>13.6638</v>
      </c>
      <c r="GKN14">
        <v>6.8768399999999996</v>
      </c>
      <c r="GKO14">
        <v>8.8506400000000003</v>
      </c>
      <c r="GKP14">
        <v>9.6970200000000002</v>
      </c>
      <c r="GKQ14">
        <v>9.1001100000000008</v>
      </c>
      <c r="GKR14">
        <v>8.4966899999999992</v>
      </c>
      <c r="GKS14">
        <v>7.39147</v>
      </c>
      <c r="GKT14">
        <v>4.1978600000000004</v>
      </c>
      <c r="GKU14">
        <v>2.3933499999999999</v>
      </c>
      <c r="GKV14">
        <v>3.5511900000000001</v>
      </c>
      <c r="GKW14">
        <v>7.33087</v>
      </c>
      <c r="GKX14">
        <v>7.1792100000000003</v>
      </c>
      <c r="GKY14">
        <v>3.5284</v>
      </c>
      <c r="GKZ14">
        <v>9.6652299999999997E-2</v>
      </c>
      <c r="GLA14">
        <v>0.31226100000000001</v>
      </c>
      <c r="GLB14">
        <v>3.7506699999999999</v>
      </c>
      <c r="GLC14">
        <v>3.57382</v>
      </c>
      <c r="GLD14">
        <v>0.57267000000000001</v>
      </c>
      <c r="GLE14">
        <v>3.8454199999999998</v>
      </c>
      <c r="GLF14">
        <v>0.319554</v>
      </c>
      <c r="GLG14">
        <v>0.16031899999999999</v>
      </c>
      <c r="GLH14">
        <v>6.4842999999999998E-2</v>
      </c>
      <c r="GLI14">
        <v>8.1947500000000006E-2</v>
      </c>
      <c r="GLJ14">
        <v>2.2612199999999999E-2</v>
      </c>
      <c r="GLK14">
        <v>0.13796900000000001</v>
      </c>
      <c r="GLL14">
        <v>2.64455E-2</v>
      </c>
      <c r="GLM14">
        <v>1.0220999999999999E-2</v>
      </c>
      <c r="GLN14">
        <v>3.8006500000000001</v>
      </c>
      <c r="GLO14">
        <v>3.68519</v>
      </c>
      <c r="GLP14">
        <v>3.7097799999999999</v>
      </c>
      <c r="GLQ14">
        <v>3.6062799999999999</v>
      </c>
      <c r="GLR14">
        <v>0.30151499999999998</v>
      </c>
      <c r="GLS14">
        <v>0.28297899999999998</v>
      </c>
      <c r="GLT14">
        <v>0.36062300000000003</v>
      </c>
      <c r="GLU14">
        <v>0.44923200000000002</v>
      </c>
      <c r="GLV14">
        <v>8.2972299999999999E-2</v>
      </c>
      <c r="GLW14">
        <v>0.47862500000000002</v>
      </c>
      <c r="GLX14">
        <v>0.64626499999999998</v>
      </c>
      <c r="GLY14">
        <v>1.8384600000000001E-2</v>
      </c>
      <c r="GLZ14">
        <v>0.17984800000000001</v>
      </c>
      <c r="GMA14">
        <v>0.37865900000000002</v>
      </c>
      <c r="GMB14">
        <v>0.124529</v>
      </c>
      <c r="GMC14">
        <v>0.539408</v>
      </c>
      <c r="GMD14">
        <v>0.152314</v>
      </c>
      <c r="GME14">
        <v>0.41137800000000002</v>
      </c>
      <c r="GMF14">
        <v>7.9586400000000002E-2</v>
      </c>
      <c r="GMG14">
        <v>10.527699999999999</v>
      </c>
      <c r="GMH14">
        <v>28.854399999999998</v>
      </c>
      <c r="GMI14">
        <v>18.4434</v>
      </c>
      <c r="GMJ14">
        <v>17.788900000000002</v>
      </c>
      <c r="GMK14">
        <v>12.185600000000001</v>
      </c>
      <c r="GML14">
        <v>7.5420400000000001</v>
      </c>
      <c r="GMM14">
        <v>2.8520099999999999</v>
      </c>
      <c r="GMN14">
        <v>1.0421100000000001</v>
      </c>
      <c r="GMO14">
        <v>2.8639700000000001</v>
      </c>
      <c r="GMP14">
        <v>3.13991</v>
      </c>
      <c r="GMQ14">
        <v>2.71183</v>
      </c>
      <c r="GMR14">
        <v>2.2665500000000001</v>
      </c>
      <c r="GMS14">
        <v>1.40368</v>
      </c>
      <c r="GMT14">
        <v>0.49346499999999999</v>
      </c>
      <c r="GMU14">
        <v>0.23099800000000001</v>
      </c>
      <c r="GMV14">
        <v>0.52115900000000004</v>
      </c>
      <c r="GMW14">
        <v>3.61938</v>
      </c>
      <c r="GMX14">
        <v>3.4463599999999999</v>
      </c>
      <c r="GMY14">
        <v>1.1620999999999999</v>
      </c>
      <c r="GMZ14">
        <v>0.54410000000000003</v>
      </c>
      <c r="GNA14">
        <v>0.45432400000000001</v>
      </c>
      <c r="GNB14">
        <v>0.21712699999999999</v>
      </c>
      <c r="GNC14">
        <v>1.39302E-2</v>
      </c>
      <c r="GND14">
        <v>0.63234000000000001</v>
      </c>
      <c r="GNE14">
        <v>0.323102</v>
      </c>
      <c r="GNF14">
        <v>0.153644</v>
      </c>
      <c r="GNG14">
        <v>0.20449100000000001</v>
      </c>
      <c r="GNH14">
        <v>0.21460000000000001</v>
      </c>
      <c r="GNI14">
        <v>4.7264800000000003E-2</v>
      </c>
      <c r="GNJ14">
        <v>2.23346E-2</v>
      </c>
      <c r="GNK14">
        <v>0.62467799999999996</v>
      </c>
      <c r="GNL14">
        <v>8.2610699999999995E-2</v>
      </c>
      <c r="GNM14">
        <v>0.89290700000000001</v>
      </c>
      <c r="GNN14">
        <v>0.51446800000000004</v>
      </c>
      <c r="GNO14">
        <v>0.18710199999999999</v>
      </c>
      <c r="GNP14">
        <v>0.181723</v>
      </c>
      <c r="GNQ14">
        <v>0.23088900000000001</v>
      </c>
      <c r="GNR14">
        <v>0.658779</v>
      </c>
      <c r="GNS14">
        <v>0.53118500000000002</v>
      </c>
      <c r="GNT14">
        <v>1.8231600000000001E-2</v>
      </c>
      <c r="GNU14">
        <v>0.171935</v>
      </c>
      <c r="GNV14">
        <v>3.9910899999999999E-2</v>
      </c>
      <c r="GNW14">
        <v>8.8463299999999995E-2</v>
      </c>
      <c r="GNX14">
        <v>0.254438</v>
      </c>
      <c r="GNY14">
        <v>8.44858E-2</v>
      </c>
      <c r="GNZ14">
        <v>4.2656300000000001E-2</v>
      </c>
      <c r="GOA14">
        <v>0.153143</v>
      </c>
      <c r="GOB14">
        <v>0.33122699999999999</v>
      </c>
      <c r="GOC14">
        <v>0.30882300000000001</v>
      </c>
      <c r="GOD14">
        <v>3.6245400000000001</v>
      </c>
      <c r="GOE14">
        <v>3.6597499999999998</v>
      </c>
      <c r="GOF14">
        <v>58.981099999999998</v>
      </c>
      <c r="GOG14">
        <v>31.2742</v>
      </c>
      <c r="GOH14">
        <v>21.579899999999999</v>
      </c>
      <c r="GOI14">
        <v>13.2842</v>
      </c>
      <c r="GOJ14">
        <v>12.0596</v>
      </c>
      <c r="GOK14">
        <v>9.0332299999999996</v>
      </c>
      <c r="GOL14">
        <v>7.8313300000000003</v>
      </c>
      <c r="GOM14">
        <v>7.0871000000000004</v>
      </c>
      <c r="GON14">
        <v>5.58725</v>
      </c>
      <c r="GOO14">
        <v>3.5268600000000001</v>
      </c>
      <c r="GOP14">
        <v>3.4299499999999998</v>
      </c>
      <c r="GOQ14">
        <v>0.69939300000000004</v>
      </c>
      <c r="GOR14">
        <v>0.16173899999999999</v>
      </c>
      <c r="GOS14">
        <v>1.9579099999999999E-2</v>
      </c>
      <c r="GOT14">
        <v>0.67512099999999997</v>
      </c>
      <c r="GOU14">
        <v>0.65853099999999998</v>
      </c>
      <c r="GOV14">
        <v>0.16249</v>
      </c>
      <c r="GOW14">
        <v>0.34476200000000001</v>
      </c>
      <c r="GOX14">
        <v>0.59497900000000004</v>
      </c>
      <c r="GOY14">
        <v>0.33243</v>
      </c>
      <c r="GOZ14">
        <v>0.162136</v>
      </c>
      <c r="GPA14">
        <v>0.51015200000000005</v>
      </c>
      <c r="GPB14">
        <v>0.285584</v>
      </c>
      <c r="GPC14">
        <v>8.4806300000000001E-2</v>
      </c>
      <c r="GPD14">
        <v>0.178594</v>
      </c>
      <c r="GPE14">
        <v>0.18068400000000001</v>
      </c>
      <c r="GPF14">
        <v>0.21069399999999999</v>
      </c>
      <c r="GPG14">
        <v>0.22032399999999999</v>
      </c>
      <c r="GPH14">
        <v>0.12543699999999999</v>
      </c>
      <c r="GPI14">
        <v>0.23044700000000001</v>
      </c>
      <c r="GPJ14">
        <v>0.50002599999999997</v>
      </c>
      <c r="GPK14">
        <v>0.27987000000000001</v>
      </c>
      <c r="GPL14">
        <v>0.61500999999999995</v>
      </c>
      <c r="GPM14">
        <v>0.20898700000000001</v>
      </c>
      <c r="GPN14">
        <v>0.34669800000000001</v>
      </c>
      <c r="GPO14">
        <v>3.8351099999999998</v>
      </c>
      <c r="GPP14">
        <v>0.39833099999999999</v>
      </c>
      <c r="GPQ14">
        <v>3.63998</v>
      </c>
      <c r="GPR14">
        <v>0.41356700000000002</v>
      </c>
      <c r="GPS14">
        <v>0.23557</v>
      </c>
      <c r="GPT14">
        <v>3.5569799999999998</v>
      </c>
      <c r="GPU14">
        <v>3.7670699999999999</v>
      </c>
      <c r="GPV14">
        <v>3.5204300000000002</v>
      </c>
      <c r="GPW14">
        <v>3.6797200000000001</v>
      </c>
      <c r="GPX14">
        <v>0.28404699999999999</v>
      </c>
      <c r="GPY14">
        <v>3.5699900000000002</v>
      </c>
      <c r="GPZ14">
        <v>3.2956699999999999</v>
      </c>
      <c r="GQA14">
        <v>0.28512999999999999</v>
      </c>
      <c r="GQB14">
        <v>3.5065900000000001</v>
      </c>
      <c r="GQC14">
        <v>30.979600000000001</v>
      </c>
      <c r="GQD14">
        <v>10.8125</v>
      </c>
      <c r="GQE14">
        <v>11.3942</v>
      </c>
      <c r="GQF14">
        <v>13.412800000000001</v>
      </c>
      <c r="GQG14">
        <v>13.7638</v>
      </c>
      <c r="GQH14">
        <v>13.381</v>
      </c>
      <c r="GQI14">
        <v>7.4699299999999997</v>
      </c>
      <c r="GQJ14">
        <v>1.76827</v>
      </c>
      <c r="GQK14">
        <v>1.6088800000000001</v>
      </c>
      <c r="GQL14">
        <v>3.1575600000000001</v>
      </c>
      <c r="GQM14">
        <v>2.4704000000000002</v>
      </c>
      <c r="GQN14">
        <v>0.715696</v>
      </c>
      <c r="GQO14">
        <v>3.4106200000000002</v>
      </c>
      <c r="GQP14">
        <v>3.32314</v>
      </c>
      <c r="GQQ14">
        <v>3.4775399999999999</v>
      </c>
      <c r="GQR14">
        <v>0.6764</v>
      </c>
      <c r="GQS14">
        <v>3.8704000000000001</v>
      </c>
      <c r="GQT14">
        <v>0.15320600000000001</v>
      </c>
      <c r="GQU14">
        <v>3.9546600000000001E-2</v>
      </c>
      <c r="GQV14">
        <v>3.5840700000000001</v>
      </c>
      <c r="GQW14">
        <v>0.21532100000000001</v>
      </c>
      <c r="GQX14">
        <v>1.28944E-2</v>
      </c>
      <c r="GQY14">
        <v>0.24113299999999999</v>
      </c>
      <c r="GQZ14">
        <v>3.5288300000000001</v>
      </c>
      <c r="GRA14">
        <v>3.58128</v>
      </c>
      <c r="GRB14">
        <v>7.08014E-2</v>
      </c>
      <c r="GRC14">
        <v>6.5621700000000005E-2</v>
      </c>
      <c r="GRD14">
        <v>8.8991600000000004E-2</v>
      </c>
      <c r="GRE14">
        <v>3.4861300000000002</v>
      </c>
      <c r="GRF14">
        <v>3.5734400000000002</v>
      </c>
      <c r="GRG14">
        <v>0.209483</v>
      </c>
      <c r="GRH14">
        <v>8.9288000000000006E-2</v>
      </c>
      <c r="GRI14">
        <v>0.216449</v>
      </c>
      <c r="GRJ14">
        <v>0.18052499999999999</v>
      </c>
      <c r="GRK14">
        <v>0.17102899999999999</v>
      </c>
      <c r="GRL14">
        <v>0.36688100000000001</v>
      </c>
      <c r="GRM14">
        <v>1.9831999999999999E-2</v>
      </c>
      <c r="GRN14">
        <v>0.42496600000000001</v>
      </c>
      <c r="GRO14">
        <v>0.44706200000000001</v>
      </c>
      <c r="GRP14">
        <v>0.27815099999999998</v>
      </c>
      <c r="GRQ14">
        <v>9.8457500000000003E-2</v>
      </c>
      <c r="GRR14">
        <v>0.39255800000000002</v>
      </c>
      <c r="GRS14">
        <v>0.52752100000000002</v>
      </c>
      <c r="GRT14">
        <v>9.9197799999999996E-3</v>
      </c>
      <c r="GRU14">
        <v>0.20702100000000001</v>
      </c>
      <c r="GRV14">
        <v>0.22651099999999999</v>
      </c>
      <c r="GRW14">
        <v>0.235101</v>
      </c>
      <c r="GRX14">
        <v>0.19744999999999999</v>
      </c>
      <c r="GRY14">
        <v>0.16325200000000001</v>
      </c>
      <c r="GRZ14">
        <v>2.4304900000000001E-2</v>
      </c>
      <c r="GSA14">
        <v>0.297514</v>
      </c>
      <c r="GSB14">
        <v>33.824399999999997</v>
      </c>
      <c r="GSC14">
        <v>14.6027</v>
      </c>
      <c r="GSD14">
        <v>18.472100000000001</v>
      </c>
      <c r="GSE14">
        <v>13.541499999999999</v>
      </c>
      <c r="GSF14">
        <v>8.6142900000000004</v>
      </c>
      <c r="GSG14">
        <v>3.5236000000000001</v>
      </c>
      <c r="GSH14">
        <v>4.9093600000000004</v>
      </c>
      <c r="GSI14">
        <v>7.4001099999999997</v>
      </c>
      <c r="GSJ14">
        <v>5.4788399999999999</v>
      </c>
      <c r="GSK14">
        <v>4.1670600000000002</v>
      </c>
      <c r="GSL14">
        <v>3.8692299999999999</v>
      </c>
      <c r="GSM14">
        <v>3.3046700000000002</v>
      </c>
      <c r="GSN14">
        <v>3.4450099999999999</v>
      </c>
      <c r="GSO14">
        <v>0.38613700000000001</v>
      </c>
      <c r="GSP14">
        <v>0.56940599999999997</v>
      </c>
      <c r="GSQ14">
        <v>0.25836199999999998</v>
      </c>
      <c r="GSR14">
        <v>0.41542899999999999</v>
      </c>
      <c r="GSS14">
        <v>0.44507099999999999</v>
      </c>
      <c r="GST14">
        <v>0.302894</v>
      </c>
      <c r="GSU14">
        <v>0.65995599999999999</v>
      </c>
      <c r="GSV14">
        <v>0.14904999999999999</v>
      </c>
      <c r="GSW14">
        <v>7.6724000000000001E-2</v>
      </c>
      <c r="GSX14">
        <v>0.24262400000000001</v>
      </c>
      <c r="GSY14">
        <v>5.9311500000000003E-2</v>
      </c>
      <c r="GSZ14">
        <v>0.24171200000000001</v>
      </c>
      <c r="GTA14">
        <v>0.41871000000000003</v>
      </c>
      <c r="GTB14">
        <v>0.426784</v>
      </c>
      <c r="GTC14">
        <v>0.62039200000000005</v>
      </c>
      <c r="GTD14">
        <v>0.20438400000000001</v>
      </c>
      <c r="GTE14">
        <v>3.1129299999999999E-2</v>
      </c>
      <c r="GTF14">
        <v>2.1733599999999999E-2</v>
      </c>
      <c r="GTG14">
        <v>6.9577600000000003E-3</v>
      </c>
      <c r="GTH14">
        <v>3.8532299999999999</v>
      </c>
      <c r="GTI14">
        <v>3.57829</v>
      </c>
      <c r="GTJ14">
        <v>0.14224999999999999</v>
      </c>
      <c r="GTK14">
        <v>0.16691500000000001</v>
      </c>
      <c r="GTL14">
        <v>0.26868500000000001</v>
      </c>
      <c r="GTM14">
        <v>0.310089</v>
      </c>
      <c r="GTN14">
        <v>4.2921300000000003E-2</v>
      </c>
      <c r="GTO14">
        <v>2.99181E-2</v>
      </c>
      <c r="GTP14">
        <v>3.3104300000000002</v>
      </c>
      <c r="GTQ14">
        <v>3.4173399999999998</v>
      </c>
      <c r="GTR14">
        <v>0.32217299999999999</v>
      </c>
      <c r="GTS14">
        <v>0.18903800000000001</v>
      </c>
      <c r="GTT14">
        <v>3.6271300000000002</v>
      </c>
      <c r="GTU14">
        <v>3.6693699999999998</v>
      </c>
      <c r="GTV14">
        <v>0.17576700000000001</v>
      </c>
      <c r="GTW14">
        <v>0.10251</v>
      </c>
      <c r="GTX14">
        <v>3.4191699999999998</v>
      </c>
      <c r="GTY14">
        <v>14.220800000000001</v>
      </c>
      <c r="GTZ14">
        <v>30.7166</v>
      </c>
      <c r="GUA14">
        <v>23.590199999999999</v>
      </c>
      <c r="GUB14">
        <v>23.084599999999998</v>
      </c>
      <c r="GUC14">
        <v>18.715599999999998</v>
      </c>
      <c r="GUD14">
        <v>14.5974</v>
      </c>
      <c r="GUE14">
        <v>8.0516799999999993</v>
      </c>
      <c r="GUF14">
        <v>3.2378499999999999</v>
      </c>
      <c r="GUG14">
        <v>1.0873299999999999</v>
      </c>
      <c r="GUH14">
        <v>2.9070299999999998</v>
      </c>
      <c r="GUI14">
        <v>1.8430899999999999</v>
      </c>
      <c r="GUJ14">
        <v>1.00427</v>
      </c>
      <c r="GUK14">
        <v>0.62328399999999995</v>
      </c>
      <c r="GUL14">
        <v>0.27504800000000001</v>
      </c>
      <c r="GUM14">
        <v>0.43863600000000003</v>
      </c>
      <c r="GUN14">
        <v>0.18792500000000001</v>
      </c>
      <c r="GUO14">
        <v>8.7737700000000002E-2</v>
      </c>
      <c r="GUP14">
        <v>1.7970499999999999E-3</v>
      </c>
      <c r="GUQ14">
        <v>0.158495</v>
      </c>
      <c r="GUR14">
        <v>7.6282000000000003E-2</v>
      </c>
      <c r="GUS14">
        <v>8.3719699999999994E-2</v>
      </c>
      <c r="GUT14">
        <v>0.19914799999999999</v>
      </c>
      <c r="GUU14">
        <v>0.45286999999999999</v>
      </c>
      <c r="GUV14">
        <v>0.12188599999999999</v>
      </c>
      <c r="GUW14">
        <v>1.3390600000000001E-2</v>
      </c>
      <c r="GUX14">
        <v>0.55156799999999995</v>
      </c>
      <c r="GUY14">
        <v>0.41613600000000001</v>
      </c>
      <c r="GUZ14">
        <v>0.24439</v>
      </c>
      <c r="GVA14">
        <v>9.0300199999999997E-2</v>
      </c>
      <c r="GVB14">
        <v>0.29495900000000003</v>
      </c>
      <c r="GVC14">
        <v>0.22337899999999999</v>
      </c>
      <c r="GVD14">
        <v>0.24995100000000001</v>
      </c>
      <c r="GVE14">
        <v>0.34578199999999998</v>
      </c>
      <c r="GVF14">
        <v>0.33535700000000002</v>
      </c>
      <c r="GVG14">
        <v>0.13361700000000001</v>
      </c>
      <c r="GVH14">
        <v>0.141623</v>
      </c>
      <c r="GVI14">
        <v>0.13791400000000001</v>
      </c>
      <c r="GVJ14">
        <v>0.50989099999999998</v>
      </c>
      <c r="GVK14">
        <v>0.293929</v>
      </c>
      <c r="GVL14">
        <v>0.19423499999999999</v>
      </c>
      <c r="GVM14">
        <v>0.17513100000000001</v>
      </c>
      <c r="GVN14">
        <v>0.155115</v>
      </c>
      <c r="GVO14">
        <v>0.105465</v>
      </c>
      <c r="GVP14">
        <v>0.18388499999999999</v>
      </c>
      <c r="GVQ14">
        <v>0.38131399999999999</v>
      </c>
      <c r="GVR14">
        <v>0.18528500000000001</v>
      </c>
      <c r="GVS14">
        <v>0.13225700000000001</v>
      </c>
      <c r="GVT14">
        <v>3.5410499999999998</v>
      </c>
      <c r="GVU14">
        <v>3.3400100000000002E-2</v>
      </c>
      <c r="GVV14">
        <v>3.8067500000000001</v>
      </c>
      <c r="GVW14">
        <v>0.13475899999999999</v>
      </c>
      <c r="GVX14">
        <v>28.584599999999998</v>
      </c>
      <c r="GVY14">
        <v>17.3856</v>
      </c>
      <c r="GVZ14">
        <v>18.6968</v>
      </c>
      <c r="GWA14">
        <v>16.116199999999999</v>
      </c>
      <c r="GWB14">
        <v>8.4713499999999993</v>
      </c>
      <c r="GWC14">
        <v>7.9745699999999999</v>
      </c>
      <c r="GWD14">
        <v>5.99</v>
      </c>
      <c r="GWE14">
        <v>1.42571</v>
      </c>
      <c r="GWF14">
        <v>4.3803299999999998</v>
      </c>
      <c r="GWG14">
        <v>4.2137799999999999</v>
      </c>
      <c r="GWH14">
        <v>4.00495</v>
      </c>
      <c r="GWI14">
        <v>0.89439800000000003</v>
      </c>
      <c r="GWJ14">
        <v>0.10879800000000001</v>
      </c>
      <c r="GWK14">
        <v>0.15521499999999999</v>
      </c>
      <c r="GWL14">
        <v>3.48184</v>
      </c>
      <c r="GWM14">
        <v>3.4528799999999999</v>
      </c>
      <c r="GWN14">
        <v>3.4785300000000001</v>
      </c>
      <c r="GWO14">
        <v>3.39289</v>
      </c>
      <c r="GWP14">
        <v>3.4940500000000001</v>
      </c>
      <c r="GWQ14">
        <v>3.5456599999999998</v>
      </c>
      <c r="GWR14">
        <v>0.24347299999999999</v>
      </c>
      <c r="GWS14">
        <v>0.103231</v>
      </c>
      <c r="GWT14">
        <v>0.13735</v>
      </c>
      <c r="GWU14">
        <v>0.30008899999999999</v>
      </c>
      <c r="GWV14">
        <v>9.6248899999999998E-2</v>
      </c>
      <c r="GWW14">
        <v>8.2416699999999996E-3</v>
      </c>
      <c r="GWX14">
        <v>3.1994099999999999</v>
      </c>
      <c r="GWY14">
        <v>3.2269899999999997E-2</v>
      </c>
      <c r="GWZ14">
        <v>3.6357499999999998</v>
      </c>
      <c r="GXA14">
        <v>0.193662</v>
      </c>
      <c r="GXB14">
        <v>6.3432799999999998E-2</v>
      </c>
      <c r="GXC14">
        <v>0.18193500000000001</v>
      </c>
      <c r="GXD14">
        <v>0.36297699999999999</v>
      </c>
      <c r="GXE14">
        <v>0.143932</v>
      </c>
      <c r="GXF14">
        <v>0.43956899999999999</v>
      </c>
      <c r="GXG14">
        <v>0.62452099999999999</v>
      </c>
      <c r="GXH14">
        <v>3.4945900000000001</v>
      </c>
      <c r="GXI14">
        <v>3.3717100000000002</v>
      </c>
      <c r="GXJ14">
        <v>5.13372E-2</v>
      </c>
      <c r="GXK14">
        <v>0.210145</v>
      </c>
      <c r="GXL14">
        <v>3.54617</v>
      </c>
      <c r="GXM14">
        <v>3.4715500000000001</v>
      </c>
      <c r="GXN14">
        <v>0.11105</v>
      </c>
      <c r="GXO14">
        <v>0.14122999999999999</v>
      </c>
      <c r="GXP14">
        <v>3.70974</v>
      </c>
      <c r="GXQ14">
        <v>3.7562199999999999</v>
      </c>
      <c r="GXR14">
        <v>5.3505900000000002E-2</v>
      </c>
      <c r="GXS14">
        <v>1.08288E-2</v>
      </c>
      <c r="GXT14">
        <v>0.202157</v>
      </c>
      <c r="GXU14">
        <v>20.8399</v>
      </c>
      <c r="GXV14">
        <v>23.443000000000001</v>
      </c>
      <c r="GXW14">
        <v>20.008700000000001</v>
      </c>
      <c r="GXX14">
        <v>14.6418</v>
      </c>
      <c r="GXY14">
        <v>12.3459</v>
      </c>
      <c r="GXZ14">
        <v>9.0144699999999993</v>
      </c>
      <c r="GYA14">
        <v>6.4272400000000003</v>
      </c>
      <c r="GYB14">
        <v>7.3747600000000002</v>
      </c>
      <c r="GYC14">
        <v>6.9207700000000001</v>
      </c>
      <c r="GYD14">
        <v>5.4755399999999996</v>
      </c>
      <c r="GYE14">
        <v>3.9213399999999998</v>
      </c>
      <c r="GYF14">
        <v>0.96207399999999998</v>
      </c>
      <c r="GYG14">
        <v>3.1588099999999999</v>
      </c>
      <c r="GYH14">
        <v>3.4239000000000002</v>
      </c>
      <c r="GYI14">
        <v>1.2918400000000001</v>
      </c>
      <c r="GYJ14">
        <v>0.94375600000000004</v>
      </c>
      <c r="GYK14">
        <v>0.50314400000000004</v>
      </c>
      <c r="GYL14">
        <v>6.4308500000000005E-2</v>
      </c>
      <c r="GYM14">
        <v>0.54364500000000004</v>
      </c>
      <c r="GYN14">
        <v>0.23959900000000001</v>
      </c>
      <c r="GYO14">
        <v>0.362176</v>
      </c>
      <c r="GYP14">
        <v>0.20604800000000001</v>
      </c>
      <c r="GYQ14">
        <v>0.17186499999999999</v>
      </c>
      <c r="GYR14">
        <v>0.32106600000000002</v>
      </c>
      <c r="GYS14">
        <v>0.32634400000000002</v>
      </c>
      <c r="GYT14">
        <v>0.236453</v>
      </c>
      <c r="GYU14">
        <v>3.7740700000000002E-2</v>
      </c>
      <c r="GYV14">
        <v>0.23389099999999999</v>
      </c>
      <c r="GYW14">
        <v>0.281192</v>
      </c>
      <c r="GYX14">
        <v>3.6544099999999999</v>
      </c>
      <c r="GYY14">
        <v>0.22931399999999999</v>
      </c>
      <c r="GYZ14">
        <v>3.4971899999999998</v>
      </c>
      <c r="GZA14">
        <v>3.5890300000000002</v>
      </c>
      <c r="GZB14">
        <v>3.5788099999999998</v>
      </c>
      <c r="GZC14">
        <v>8.5084900000000005E-2</v>
      </c>
      <c r="GZD14">
        <v>4.9795899999999997E-2</v>
      </c>
      <c r="GZE14">
        <v>0.14419000000000001</v>
      </c>
      <c r="GZF14">
        <v>5.3600399999999999E-2</v>
      </c>
      <c r="GZG14">
        <v>3.37304</v>
      </c>
      <c r="GZH14">
        <v>0.11926100000000001</v>
      </c>
      <c r="GZI14">
        <v>3.49377</v>
      </c>
      <c r="GZJ14">
        <v>3.1783700000000001</v>
      </c>
      <c r="GZK14">
        <v>3.5729099999999998</v>
      </c>
      <c r="GZL14">
        <v>5.6521599999999998E-2</v>
      </c>
      <c r="GZM14">
        <v>3.2659799999999999</v>
      </c>
      <c r="GZN14">
        <v>3.5679699999999999</v>
      </c>
      <c r="GZO14">
        <v>0.100912</v>
      </c>
      <c r="GZP14">
        <v>3.4185699999999999</v>
      </c>
      <c r="GZQ14">
        <v>0.26754899999999998</v>
      </c>
      <c r="GZR14">
        <v>9.9710300000000002E-2</v>
      </c>
      <c r="GZS14">
        <v>0.114201</v>
      </c>
      <c r="GZT14">
        <v>39.651499999999999</v>
      </c>
      <c r="GZU14">
        <v>26.667999999999999</v>
      </c>
      <c r="GZV14">
        <v>22.402100000000001</v>
      </c>
      <c r="GZW14">
        <v>15.9739</v>
      </c>
      <c r="GZX14">
        <v>18.406600000000001</v>
      </c>
      <c r="GZY14">
        <v>14.5495</v>
      </c>
      <c r="GZZ14">
        <v>9.3915199999999999</v>
      </c>
      <c r="HAA14">
        <v>5.9882099999999996</v>
      </c>
      <c r="HAB14">
        <v>3.9011499999999999</v>
      </c>
      <c r="HAC14">
        <v>3.1982400000000002</v>
      </c>
      <c r="HAD14">
        <v>0.186061</v>
      </c>
      <c r="HAE14">
        <v>0.344086</v>
      </c>
      <c r="HAF14">
        <v>8.9793200000000004E-2</v>
      </c>
      <c r="HAG14">
        <v>3.1779700000000001E-2</v>
      </c>
      <c r="HAH14">
        <v>3.7821399999999998E-2</v>
      </c>
      <c r="HAI14">
        <v>0.16064700000000001</v>
      </c>
      <c r="HAJ14">
        <v>0.28138600000000002</v>
      </c>
      <c r="HAK14">
        <v>0.54866000000000004</v>
      </c>
      <c r="HAL14">
        <v>0.282169</v>
      </c>
      <c r="HAM14">
        <v>0.22687099999999999</v>
      </c>
      <c r="HAN14">
        <v>0.159998</v>
      </c>
      <c r="HAO14">
        <v>0.18979499999999999</v>
      </c>
      <c r="HAP14">
        <v>1.8794399999999999E-2</v>
      </c>
      <c r="HAQ14">
        <v>3.5710699999999998E-2</v>
      </c>
      <c r="HAR14">
        <v>0.57783200000000001</v>
      </c>
      <c r="HAS14">
        <v>0.44467099999999998</v>
      </c>
      <c r="HAT14">
        <v>3.5410300000000001</v>
      </c>
      <c r="HAU14">
        <v>3.57619</v>
      </c>
      <c r="HAV14">
        <v>0.131158</v>
      </c>
      <c r="HAW14">
        <v>3.4324599999999998</v>
      </c>
      <c r="HAX14">
        <v>0.17485700000000001</v>
      </c>
      <c r="HAY14">
        <v>3.4496099999999998</v>
      </c>
      <c r="HAZ14">
        <v>9.8555799999999999E-2</v>
      </c>
      <c r="HBA14">
        <v>3.4429599999999998</v>
      </c>
      <c r="HBB14">
        <v>0.23844499999999999</v>
      </c>
      <c r="HBC14">
        <v>3.4933299999999998</v>
      </c>
      <c r="HBD14">
        <v>3.33331</v>
      </c>
      <c r="HBE14">
        <v>4.2207000000000001E-2</v>
      </c>
      <c r="HBF14">
        <v>1.21289E-2</v>
      </c>
      <c r="HBG14">
        <v>0.18235799999999999</v>
      </c>
      <c r="HBH14">
        <v>0.165686</v>
      </c>
      <c r="HBI14">
        <v>0.108686</v>
      </c>
      <c r="HBJ14">
        <v>5.34537E-2</v>
      </c>
      <c r="HBK14">
        <v>0.43873000000000001</v>
      </c>
      <c r="HBL14">
        <v>0.32347300000000001</v>
      </c>
      <c r="HBM14">
        <v>3.2503299999999999E-2</v>
      </c>
      <c r="HBN14">
        <v>0.21260000000000001</v>
      </c>
      <c r="HBO14">
        <v>0.30568200000000001</v>
      </c>
      <c r="HBP14">
        <v>0.27385199999999998</v>
      </c>
      <c r="HBQ14">
        <v>1406.85</v>
      </c>
      <c r="HBR14">
        <v>94.321299999999994</v>
      </c>
      <c r="HBS14">
        <v>91.796499999999995</v>
      </c>
      <c r="HBT14">
        <v>12.185499999999999</v>
      </c>
      <c r="HBU14">
        <v>37.821899999999999</v>
      </c>
      <c r="HBV14">
        <v>43.488199999999999</v>
      </c>
      <c r="HBW14">
        <v>26.145800000000001</v>
      </c>
      <c r="HBX14">
        <v>15.259499999999999</v>
      </c>
      <c r="HBY14">
        <v>2.0739399999999999</v>
      </c>
      <c r="HBZ14">
        <v>12.0905</v>
      </c>
      <c r="HCA14">
        <v>12.5809</v>
      </c>
      <c r="HCB14">
        <v>2.8633299999999999</v>
      </c>
      <c r="HCC14">
        <v>0.76067300000000004</v>
      </c>
      <c r="HCD14">
        <v>0.256579</v>
      </c>
      <c r="HCE14">
        <v>0.80832899999999996</v>
      </c>
      <c r="HCF14">
        <v>0.54857900000000004</v>
      </c>
      <c r="HCG14">
        <v>5.66848E-2</v>
      </c>
      <c r="HCH14">
        <v>1.00552</v>
      </c>
      <c r="HCI14">
        <v>0.96007100000000001</v>
      </c>
      <c r="HCJ14">
        <v>0.73099999999999998</v>
      </c>
      <c r="HCK14">
        <v>0.55816600000000005</v>
      </c>
      <c r="HCL14">
        <v>0.75033300000000003</v>
      </c>
      <c r="HCM14">
        <v>0.60568</v>
      </c>
      <c r="HCN14">
        <v>1.7488099999999999E-2</v>
      </c>
      <c r="HCO14">
        <v>0.35279500000000003</v>
      </c>
      <c r="HCP14">
        <v>0.32854699999999998</v>
      </c>
      <c r="HCQ14">
        <v>7.5422699999999995E-2</v>
      </c>
      <c r="HCR14">
        <v>4.0540199999999998E-2</v>
      </c>
      <c r="HCS14">
        <v>0.113507</v>
      </c>
      <c r="HCT14">
        <v>0.249586</v>
      </c>
      <c r="HCU14">
        <v>0.22051299999999999</v>
      </c>
      <c r="HCV14">
        <v>0.15312000000000001</v>
      </c>
      <c r="HCW14">
        <v>0.17305599999999999</v>
      </c>
      <c r="HCX14">
        <v>4.0154099999999998E-2</v>
      </c>
      <c r="HCY14">
        <v>0.11461399999999999</v>
      </c>
      <c r="HCZ14">
        <v>0.24981700000000001</v>
      </c>
      <c r="HDA14">
        <v>0.28152199999999999</v>
      </c>
      <c r="HDB14">
        <v>0.72015799999999996</v>
      </c>
      <c r="HDC14">
        <v>0.32400200000000001</v>
      </c>
      <c r="HDD14">
        <v>0.74096899999999999</v>
      </c>
      <c r="HDE14">
        <v>0.73381700000000005</v>
      </c>
      <c r="HDF14">
        <v>0.30946299999999999</v>
      </c>
      <c r="HDG14">
        <v>0.103797</v>
      </c>
      <c r="HDH14">
        <v>0.48599799999999999</v>
      </c>
      <c r="HDI14">
        <v>0.41938799999999998</v>
      </c>
      <c r="HDJ14">
        <v>0.13933499999999999</v>
      </c>
      <c r="HDK14">
        <v>0.51458099999999996</v>
      </c>
      <c r="HDL14">
        <v>0.26902300000000001</v>
      </c>
      <c r="HDM14">
        <v>0.46848699999999999</v>
      </c>
      <c r="HDN14">
        <v>0.72902100000000003</v>
      </c>
      <c r="HDO14">
        <v>0.65375899999999998</v>
      </c>
      <c r="HDP14">
        <v>0.86859399999999998</v>
      </c>
      <c r="HDQ14">
        <v>0.11597499999999999</v>
      </c>
      <c r="HDR14">
        <v>0.29966700000000002</v>
      </c>
      <c r="HDS14">
        <v>1.55514E-2</v>
      </c>
      <c r="HDT14">
        <v>0.292047</v>
      </c>
      <c r="HDU14">
        <v>0.69998800000000005</v>
      </c>
      <c r="HDV14">
        <v>0.45524199999999998</v>
      </c>
      <c r="HDW14">
        <v>0.84325499999999998</v>
      </c>
      <c r="HDX14">
        <v>0.16175899999999999</v>
      </c>
      <c r="HDY14">
        <v>0.23104</v>
      </c>
      <c r="HDZ14">
        <v>0.156526</v>
      </c>
      <c r="HEA14">
        <v>0.16239300000000001</v>
      </c>
      <c r="HEB14">
        <v>0.49024600000000002</v>
      </c>
      <c r="HEC14">
        <v>0.55642999999999998</v>
      </c>
      <c r="HED14">
        <v>0.118854</v>
      </c>
      <c r="HEE14">
        <v>0.230518</v>
      </c>
      <c r="HEF14">
        <v>0.349497</v>
      </c>
      <c r="HEG14">
        <v>0.35591699999999998</v>
      </c>
      <c r="HEH14">
        <v>1.2638699999999999E-2</v>
      </c>
      <c r="HEI14">
        <v>2.1274000000000002E-3</v>
      </c>
      <c r="HEJ14">
        <v>9.62779E-2</v>
      </c>
      <c r="HEK14">
        <v>0.17510000000000001</v>
      </c>
      <c r="HEL14">
        <v>0.44283400000000001</v>
      </c>
      <c r="HEM14">
        <v>0.235819</v>
      </c>
      <c r="HEN14">
        <v>4.20419E-2</v>
      </c>
      <c r="HEO14">
        <v>0.44446600000000003</v>
      </c>
      <c r="HEP14">
        <v>0.61865599999999998</v>
      </c>
      <c r="HEQ14">
        <v>0.34245399999999998</v>
      </c>
      <c r="HER14">
        <v>0.350138</v>
      </c>
      <c r="HES14">
        <v>0.23388900000000001</v>
      </c>
      <c r="HET14">
        <v>0.23111400000000001</v>
      </c>
      <c r="HEU14">
        <v>7.2391300000000006E-2</v>
      </c>
      <c r="HEV14">
        <v>0.60244200000000003</v>
      </c>
      <c r="HEW14">
        <v>0.18903</v>
      </c>
      <c r="HEX14">
        <v>7.1547100000000002E-2</v>
      </c>
      <c r="HEY14">
        <v>1.27122E-2</v>
      </c>
      <c r="HEZ14">
        <v>4.3689899999999997E-2</v>
      </c>
      <c r="HFA14">
        <v>0.51142100000000001</v>
      </c>
      <c r="HFB14">
        <v>0.115733</v>
      </c>
      <c r="HFC14">
        <v>0.58662499999999995</v>
      </c>
      <c r="HFD14">
        <v>0.133767</v>
      </c>
      <c r="HFE14">
        <v>0.175064</v>
      </c>
      <c r="HFF14">
        <v>7.4325100000000005E-2</v>
      </c>
      <c r="HFG14">
        <v>3.9582399999999997E-2</v>
      </c>
      <c r="HFH14">
        <v>0.79811100000000001</v>
      </c>
      <c r="HFI14">
        <v>0.81586999999999998</v>
      </c>
      <c r="HFJ14">
        <v>0.54281199999999996</v>
      </c>
      <c r="HFK14">
        <v>0.77841000000000005</v>
      </c>
      <c r="HFL14">
        <v>0.865313</v>
      </c>
      <c r="HFM14">
        <v>2.2654400000000002E-2</v>
      </c>
      <c r="HFN14">
        <v>0.47375</v>
      </c>
      <c r="HFO14">
        <v>0.166323</v>
      </c>
      <c r="HFP14">
        <v>0.67523200000000005</v>
      </c>
      <c r="HFQ14">
        <v>0.71455599999999997</v>
      </c>
      <c r="HFR14">
        <v>0.30524400000000002</v>
      </c>
      <c r="HFS14">
        <v>0.136961</v>
      </c>
      <c r="HFT14">
        <v>0.589171</v>
      </c>
      <c r="HFU14">
        <v>0.62040799999999996</v>
      </c>
      <c r="HFV14">
        <v>0.69753699999999996</v>
      </c>
      <c r="HFW14">
        <v>0.29642600000000002</v>
      </c>
      <c r="HFX14">
        <v>0.14377300000000001</v>
      </c>
      <c r="HFY14">
        <v>5.0980600000000001E-2</v>
      </c>
      <c r="HFZ14">
        <v>0.14610000000000001</v>
      </c>
      <c r="HGA14">
        <v>9.8588400000000007E-2</v>
      </c>
      <c r="HGB14">
        <v>6.4812300000000003E-2</v>
      </c>
      <c r="HGC14">
        <v>0.19903599999999999</v>
      </c>
      <c r="HGD14">
        <v>0.13170899999999999</v>
      </c>
      <c r="HGE14">
        <v>6.2889300000000005E-4</v>
      </c>
      <c r="HGF14">
        <v>0.50553999999999999</v>
      </c>
      <c r="HGG14">
        <v>1.0643400000000001E-2</v>
      </c>
      <c r="HGH14">
        <v>0.94180699999999995</v>
      </c>
      <c r="HGI14">
        <v>0.78268099999999996</v>
      </c>
      <c r="HGJ14">
        <v>1.1055299999999999</v>
      </c>
      <c r="HGK14">
        <v>0.64255600000000002</v>
      </c>
      <c r="HGL14">
        <v>5.8487699999999997E-2</v>
      </c>
      <c r="HGM14">
        <v>0.45860499999999998</v>
      </c>
      <c r="HGN14">
        <v>0.50262300000000004</v>
      </c>
      <c r="HGO14">
        <v>0.462644</v>
      </c>
      <c r="HGP14">
        <v>0.25745400000000002</v>
      </c>
      <c r="HGQ14">
        <v>0.28759499999999999</v>
      </c>
      <c r="HGR14">
        <v>0.347997</v>
      </c>
      <c r="HGS14">
        <v>0.40601199999999998</v>
      </c>
      <c r="HGT14">
        <v>0.131518</v>
      </c>
      <c r="HGU14">
        <v>0.48955900000000002</v>
      </c>
      <c r="HGV14">
        <v>9.0256399999999992</v>
      </c>
      <c r="HGW14">
        <v>3.2577099999999998E-2</v>
      </c>
      <c r="HGX14">
        <v>8.9633299999999991</v>
      </c>
      <c r="HGY14">
        <v>0.50982300000000003</v>
      </c>
      <c r="HGZ14">
        <v>0.21840699999999999</v>
      </c>
      <c r="HHA14">
        <v>1.0370299999999999</v>
      </c>
      <c r="HHB14">
        <v>0.21005599999999999</v>
      </c>
      <c r="HHC14">
        <v>0.16662299999999999</v>
      </c>
      <c r="HHD14">
        <v>0.84559300000000004</v>
      </c>
      <c r="HHE14">
        <v>0.63571999999999995</v>
      </c>
      <c r="HHF14">
        <v>7.8492700000000004E-4</v>
      </c>
      <c r="HHG14">
        <v>0.37545699999999999</v>
      </c>
      <c r="HHH14">
        <v>0.136461</v>
      </c>
      <c r="HHI14">
        <v>0.142536</v>
      </c>
      <c r="HHJ14">
        <v>0.54675399999999996</v>
      </c>
      <c r="HHK14">
        <v>0.39255099999999998</v>
      </c>
      <c r="HHL14">
        <v>0.75513300000000005</v>
      </c>
      <c r="HHM14">
        <v>9.2683900000000001</v>
      </c>
      <c r="HHN14">
        <v>9.8796099999999996</v>
      </c>
      <c r="HHO14">
        <v>9.7211300000000005</v>
      </c>
      <c r="HHP14">
        <v>0.96303399999999995</v>
      </c>
      <c r="HHQ14">
        <v>1.0421800000000001</v>
      </c>
      <c r="HHR14">
        <v>0.573874</v>
      </c>
      <c r="HHS14">
        <v>0.140931</v>
      </c>
      <c r="HHT14">
        <v>9.2455599999999993</v>
      </c>
      <c r="HHU14">
        <v>9.5566999999999993</v>
      </c>
      <c r="HHV14">
        <v>0.136376</v>
      </c>
      <c r="HHW14">
        <v>0.144236</v>
      </c>
      <c r="HHX14">
        <v>0.90602499999999997</v>
      </c>
      <c r="HHY14">
        <v>0.19058800000000001</v>
      </c>
      <c r="HHZ14">
        <v>0.49700800000000001</v>
      </c>
      <c r="HIA14">
        <v>9.1089199999999995E-3</v>
      </c>
      <c r="HIB14">
        <v>0.36219699999999999</v>
      </c>
      <c r="HIC14">
        <v>0.20902299999999999</v>
      </c>
      <c r="HID14">
        <v>2.1608599999999999E-2</v>
      </c>
      <c r="HIE14">
        <v>0.825569</v>
      </c>
      <c r="HIF14">
        <v>0.27077400000000001</v>
      </c>
      <c r="HIG14">
        <v>0.16653200000000001</v>
      </c>
      <c r="HIH14">
        <v>8.8312399999999993</v>
      </c>
      <c r="HII14">
        <v>8.4153099999999998</v>
      </c>
      <c r="HIJ14">
        <v>0.54788800000000004</v>
      </c>
      <c r="HIK14">
        <v>0.533667</v>
      </c>
      <c r="HIL14">
        <v>0.63266599999999995</v>
      </c>
      <c r="HIM14">
        <v>0.37680900000000001</v>
      </c>
      <c r="HIN14">
        <v>0.12927</v>
      </c>
      <c r="HIO14">
        <v>0.16347900000000001</v>
      </c>
      <c r="HIP14">
        <v>5.3209300000000001E-2</v>
      </c>
      <c r="HIQ14">
        <v>1.8953899999999999E-2</v>
      </c>
      <c r="HIR14">
        <v>0.33643299999999998</v>
      </c>
      <c r="HIS14">
        <v>0.37892199999999998</v>
      </c>
      <c r="HIT14">
        <v>0.182199</v>
      </c>
      <c r="HIU14">
        <v>0.38909300000000002</v>
      </c>
      <c r="HIV14">
        <v>0.63800599999999996</v>
      </c>
      <c r="HIW14">
        <v>0.85254200000000002</v>
      </c>
      <c r="HIX14">
        <v>8.9014399999999991</v>
      </c>
      <c r="HIY14">
        <v>9.4975799999999992</v>
      </c>
      <c r="HIZ14">
        <v>0.44539600000000001</v>
      </c>
      <c r="HJA14">
        <v>0.485373</v>
      </c>
      <c r="HJB14">
        <v>8.6888500000000004</v>
      </c>
      <c r="HJC14">
        <v>0.54441700000000004</v>
      </c>
      <c r="HJD14">
        <v>9.3785399999999992</v>
      </c>
      <c r="HJE14">
        <v>0.27954000000000001</v>
      </c>
      <c r="HJF14">
        <v>0.348999</v>
      </c>
      <c r="HJG14">
        <v>0.10734</v>
      </c>
      <c r="HJH14">
        <v>9.5597999999999992</v>
      </c>
      <c r="HJI14">
        <v>8.1460699999999999</v>
      </c>
      <c r="HJJ14">
        <v>0.43184299999999998</v>
      </c>
      <c r="HJK14">
        <v>0.85825200000000001</v>
      </c>
      <c r="HJL14">
        <v>0.61063299999999998</v>
      </c>
      <c r="HJM14">
        <v>0.26910000000000001</v>
      </c>
      <c r="HJN14">
        <v>0.150449</v>
      </c>
      <c r="HJO14">
        <v>0.18654200000000001</v>
      </c>
      <c r="HJP14">
        <v>0.22923299999999999</v>
      </c>
      <c r="HJQ14">
        <v>4.4135800000000003E-2</v>
      </c>
      <c r="HJR14">
        <v>0.34634599999999999</v>
      </c>
      <c r="HJS14">
        <v>0.34470800000000001</v>
      </c>
      <c r="HJT14">
        <v>0.16689499999999999</v>
      </c>
      <c r="HJU14">
        <v>0.16075400000000001</v>
      </c>
      <c r="HJV14">
        <v>0.50813600000000003</v>
      </c>
      <c r="HJW14">
        <v>8.35003E-2</v>
      </c>
      <c r="HJX14">
        <v>0.37402999999999997</v>
      </c>
      <c r="HJY14">
        <v>0.26687499999999997</v>
      </c>
      <c r="HJZ14">
        <v>6.7485100000000006E-2</v>
      </c>
      <c r="HKA14">
        <v>0.32654</v>
      </c>
      <c r="HKB14">
        <v>0.42408600000000002</v>
      </c>
      <c r="HKC14">
        <v>0.274061</v>
      </c>
      <c r="HKD14">
        <v>0.16304099999999999</v>
      </c>
      <c r="HKE14">
        <v>0.18621699999999999</v>
      </c>
      <c r="HKF14">
        <v>0.14877299999999999</v>
      </c>
      <c r="HKG14">
        <v>0.30159900000000001</v>
      </c>
      <c r="HKH14">
        <v>8.2822400000000004E-2</v>
      </c>
      <c r="HKI14">
        <v>8.2113000000000005E-2</v>
      </c>
      <c r="HKJ14">
        <v>6.9427799999999998E-2</v>
      </c>
      <c r="HKK14">
        <v>0.53042100000000003</v>
      </c>
      <c r="HKL14">
        <v>0.95757999999999999</v>
      </c>
      <c r="HKM14">
        <v>0.29399700000000001</v>
      </c>
      <c r="HKN14">
        <v>0.339092</v>
      </c>
      <c r="HKO14">
        <v>2.8464699999999999E-2</v>
      </c>
      <c r="HKP14">
        <v>0.145455</v>
      </c>
      <c r="HKQ14">
        <v>0.33821200000000001</v>
      </c>
      <c r="HKR14">
        <v>0.34208100000000002</v>
      </c>
      <c r="HKS14">
        <v>9.8447900000000005E-2</v>
      </c>
      <c r="HKT14">
        <v>0.40439900000000001</v>
      </c>
      <c r="HKU14">
        <v>0.44721300000000003</v>
      </c>
      <c r="HKV14">
        <v>2.5751E-2</v>
      </c>
      <c r="HKW14">
        <v>3.5982699999999999E-2</v>
      </c>
      <c r="HKX14">
        <v>4.1168099999999999E-2</v>
      </c>
      <c r="HKY14">
        <v>0.119043</v>
      </c>
      <c r="HKZ14">
        <v>0.36538100000000001</v>
      </c>
      <c r="HLA14">
        <v>0.240402</v>
      </c>
      <c r="HLB14">
        <v>0.45907100000000001</v>
      </c>
      <c r="HLC14">
        <v>0.37743399999999999</v>
      </c>
      <c r="HLD14">
        <v>3.5654400000000003E-2</v>
      </c>
      <c r="HLE14">
        <v>3.6362699999999998E-2</v>
      </c>
      <c r="HLF14">
        <v>0.19758800000000001</v>
      </c>
      <c r="HLG14">
        <v>0.33349899999999999</v>
      </c>
      <c r="HLH14">
        <v>0.52666299999999999</v>
      </c>
      <c r="HLI14">
        <v>0.10222100000000001</v>
      </c>
      <c r="HLJ14">
        <v>0.42379899999999998</v>
      </c>
      <c r="HLK14">
        <v>0.282503</v>
      </c>
      <c r="HLL14">
        <v>0.71440499999999996</v>
      </c>
      <c r="HLM14">
        <v>0.83413199999999998</v>
      </c>
      <c r="HLN14">
        <v>1.1189899999999999</v>
      </c>
      <c r="HLO14">
        <v>8.7135000000000004E-2</v>
      </c>
      <c r="HLP14">
        <v>0.23935899999999999</v>
      </c>
      <c r="HLQ14">
        <v>2.1262699999999999E-2</v>
      </c>
      <c r="HLR14">
        <v>0.46397699999999997</v>
      </c>
      <c r="HLS14">
        <v>0.64344900000000005</v>
      </c>
      <c r="HLT14">
        <v>0.54032800000000003</v>
      </c>
      <c r="HLU14">
        <v>0.37638700000000003</v>
      </c>
      <c r="HLV14">
        <v>0.13628499999999999</v>
      </c>
      <c r="HLW14">
        <v>0.199684</v>
      </c>
      <c r="HLX14">
        <v>0.22827600000000001</v>
      </c>
      <c r="HLY14">
        <v>0.61327799999999999</v>
      </c>
      <c r="HLZ14">
        <v>0.121949</v>
      </c>
      <c r="HMA14">
        <v>0.212953</v>
      </c>
      <c r="HMB14">
        <v>0.19731899999999999</v>
      </c>
      <c r="HMC14">
        <v>0.27912500000000001</v>
      </c>
      <c r="HMD14">
        <v>0.114367</v>
      </c>
      <c r="HME14">
        <v>0.211316</v>
      </c>
      <c r="HMF14">
        <v>0.53167699999999996</v>
      </c>
      <c r="HMG14">
        <v>0.71257700000000002</v>
      </c>
      <c r="HMH14">
        <v>0.64408100000000001</v>
      </c>
      <c r="HMI14">
        <v>0.13453000000000001</v>
      </c>
      <c r="HMJ14">
        <v>0.43559599999999998</v>
      </c>
      <c r="HMK14">
        <v>0.29706399999999999</v>
      </c>
      <c r="HML14">
        <v>0.20732300000000001</v>
      </c>
      <c r="HMM14">
        <v>0.23418600000000001</v>
      </c>
      <c r="HMN14">
        <v>0.31126700000000002</v>
      </c>
      <c r="HMO14">
        <v>2.4082900000000001E-2</v>
      </c>
      <c r="HMP14">
        <v>0.13877999999999999</v>
      </c>
      <c r="HMQ14">
        <v>0.55724499999999999</v>
      </c>
      <c r="HMR14">
        <v>2.6248400000000002E-2</v>
      </c>
      <c r="HMS14">
        <v>0.16661100000000001</v>
      </c>
      <c r="HMT14">
        <v>0.50943700000000003</v>
      </c>
      <c r="HMU14">
        <v>0.822855</v>
      </c>
      <c r="HMV14">
        <v>0.72494899999999995</v>
      </c>
      <c r="HMW14">
        <v>0.29110000000000003</v>
      </c>
      <c r="HMX14">
        <v>9.8089200000000001E-2</v>
      </c>
      <c r="HMY14">
        <v>2.9131399999999998E-2</v>
      </c>
      <c r="HMZ14">
        <v>7.8246099999999999E-2</v>
      </c>
      <c r="HNA14">
        <v>1.98049E-2</v>
      </c>
      <c r="HNB14">
        <v>8.9763999999999997E-2</v>
      </c>
      <c r="HNC14">
        <v>0.26284200000000002</v>
      </c>
      <c r="HND14">
        <v>0.29474499999999998</v>
      </c>
      <c r="HNE14">
        <v>0.60201899999999997</v>
      </c>
      <c r="HNF14">
        <v>0.70089500000000005</v>
      </c>
      <c r="HNG14">
        <v>0.41813299999999998</v>
      </c>
      <c r="HNH14">
        <v>0.51550399999999996</v>
      </c>
      <c r="HNI14">
        <v>0.399891</v>
      </c>
      <c r="HNJ14">
        <v>9.21482E-2</v>
      </c>
      <c r="HNK14">
        <v>0.29052499999999998</v>
      </c>
      <c r="HNL14">
        <v>0.114797</v>
      </c>
      <c r="HNM14">
        <v>0.26356800000000002</v>
      </c>
      <c r="HNN14">
        <v>0.198934</v>
      </c>
      <c r="HNO14">
        <v>0.332401</v>
      </c>
      <c r="HNP14">
        <v>5.2566000000000002E-2</v>
      </c>
      <c r="HNQ14">
        <v>0.260185</v>
      </c>
      <c r="HNR14">
        <v>0.42137200000000002</v>
      </c>
      <c r="HNS14">
        <v>0.29670299999999999</v>
      </c>
      <c r="HNT14">
        <v>0.17181199999999999</v>
      </c>
      <c r="HNU14">
        <v>6.3001000000000001E-2</v>
      </c>
      <c r="HNV14">
        <v>8.7399000000000004E-2</v>
      </c>
      <c r="HNW14">
        <v>0.111153</v>
      </c>
      <c r="HNX14">
        <v>2.4127900000000001E-2</v>
      </c>
      <c r="HNY14">
        <v>0.17655299999999999</v>
      </c>
      <c r="HNZ14">
        <v>0.14804800000000001</v>
      </c>
      <c r="HOA14">
        <v>0.13259499999999999</v>
      </c>
      <c r="HOB14">
        <v>0.30129899999999998</v>
      </c>
      <c r="HOC14">
        <v>1.9170199999999998E-2</v>
      </c>
      <c r="HOD14">
        <v>0.23266000000000001</v>
      </c>
      <c r="HOE14">
        <v>0.42217900000000003</v>
      </c>
      <c r="HOF14">
        <v>9.8560400000000006E-2</v>
      </c>
      <c r="HOG14">
        <v>0.15809899999999999</v>
      </c>
      <c r="HOH14">
        <v>0.31493500000000002</v>
      </c>
      <c r="HOI14">
        <v>0.52725299999999997</v>
      </c>
      <c r="HOJ14">
        <v>1.40926E-2</v>
      </c>
      <c r="HOK14">
        <v>7.7936400000000003E-2</v>
      </c>
      <c r="HOL14">
        <v>1.8180099999999999E-3</v>
      </c>
      <c r="HOM14">
        <v>8.3301200000000006E-2</v>
      </c>
      <c r="HON14">
        <v>0.37121799999999999</v>
      </c>
      <c r="HOO14">
        <v>9.62205E-3</v>
      </c>
      <c r="HOP14">
        <v>0.13950899999999999</v>
      </c>
      <c r="HOQ14">
        <v>0.21733</v>
      </c>
      <c r="HOR14">
        <v>0.48586400000000002</v>
      </c>
      <c r="HOS14">
        <v>0.236539</v>
      </c>
      <c r="HOT14">
        <v>9.9058199999999999E-2</v>
      </c>
      <c r="HOU14">
        <v>0.454127</v>
      </c>
      <c r="HOV14">
        <v>9.2933299999999996E-2</v>
      </c>
      <c r="HOW14">
        <v>3.3165899999999998E-2</v>
      </c>
      <c r="HOX14">
        <v>3.73403E-2</v>
      </c>
      <c r="HOY14">
        <v>2.77548E-2</v>
      </c>
      <c r="HOZ14">
        <v>0.28765499999999999</v>
      </c>
      <c r="HPA14">
        <v>0.45338899999999999</v>
      </c>
      <c r="HPB14">
        <v>0.51677799999999996</v>
      </c>
      <c r="HPC14">
        <v>0.109154</v>
      </c>
      <c r="HPD14">
        <v>1.3389599999999999</v>
      </c>
      <c r="HPE14">
        <v>0.13130800000000001</v>
      </c>
      <c r="HPF14">
        <v>0.42313600000000001</v>
      </c>
      <c r="HPG14">
        <v>1.9677400000000001E-2</v>
      </c>
      <c r="HPH14">
        <v>0.214196</v>
      </c>
      <c r="HPI14">
        <v>0.49142799999999998</v>
      </c>
      <c r="HPJ14">
        <v>0.292578</v>
      </c>
      <c r="HPK14">
        <v>0.102838</v>
      </c>
      <c r="HPL14">
        <v>0.75643199999999999</v>
      </c>
      <c r="HPM14">
        <v>0.669597</v>
      </c>
      <c r="HPN14">
        <v>0.45241500000000001</v>
      </c>
      <c r="HPO14">
        <v>0.26857500000000001</v>
      </c>
      <c r="HPP14">
        <v>1.2136600000000001E-2</v>
      </c>
      <c r="HPQ14">
        <v>0.254326</v>
      </c>
      <c r="HPR14">
        <v>9.8722799999999999E-2</v>
      </c>
      <c r="HPS14">
        <v>0.20655100000000001</v>
      </c>
      <c r="HPT14">
        <v>0.11044900000000001</v>
      </c>
      <c r="HPU14">
        <v>0.241476</v>
      </c>
      <c r="HPV14">
        <v>0.210449</v>
      </c>
      <c r="HPW14">
        <v>0.47042699999999998</v>
      </c>
      <c r="HPX14">
        <v>0.82623599999999997</v>
      </c>
      <c r="HPY14">
        <v>0.24435599999999999</v>
      </c>
      <c r="HPZ14">
        <v>4.5956499999999997E-2</v>
      </c>
      <c r="HQA14">
        <v>2.5225000000000001E-2</v>
      </c>
      <c r="HQB14">
        <v>7.9536300000000004E-2</v>
      </c>
      <c r="HQC14">
        <v>0.74335399999999996</v>
      </c>
      <c r="HQD14">
        <v>0.71643199999999996</v>
      </c>
      <c r="HQE14">
        <v>4.3994900000000003E-2</v>
      </c>
      <c r="HQF14">
        <v>4.5117600000000001E-2</v>
      </c>
      <c r="HQG14">
        <v>5.9695199999999997E-2</v>
      </c>
      <c r="HQH14">
        <v>0.203793</v>
      </c>
      <c r="HQI14">
        <v>0.33029799999999998</v>
      </c>
      <c r="HQJ14">
        <v>0.54289399999999999</v>
      </c>
      <c r="HQK14">
        <v>0.35369</v>
      </c>
      <c r="HQL14">
        <v>0.44226300000000002</v>
      </c>
      <c r="HQM14">
        <v>0.37187399999999998</v>
      </c>
      <c r="HQN14">
        <v>0.843414</v>
      </c>
      <c r="HQO14">
        <v>0.62848099999999996</v>
      </c>
      <c r="HQP14">
        <v>0.43748500000000001</v>
      </c>
      <c r="HQQ14">
        <v>0.28964800000000002</v>
      </c>
      <c r="HQR14">
        <v>0.17418400000000001</v>
      </c>
      <c r="HQS14">
        <v>2.1864700000000001E-2</v>
      </c>
      <c r="HQT14">
        <v>1.40257E-2</v>
      </c>
      <c r="HQU14">
        <v>0.49787599999999999</v>
      </c>
      <c r="HQV14">
        <v>0.48862100000000003</v>
      </c>
      <c r="HQW14">
        <v>0.46940300000000001</v>
      </c>
      <c r="HQX14">
        <v>0.344939</v>
      </c>
      <c r="HQY14">
        <v>0.57614100000000001</v>
      </c>
      <c r="HQZ14">
        <v>0.20449600000000001</v>
      </c>
      <c r="HRA14">
        <v>0.29979899999999998</v>
      </c>
      <c r="HRB14">
        <v>0.38412800000000002</v>
      </c>
      <c r="HRC14">
        <v>7.0856299999999997E-2</v>
      </c>
      <c r="HRD14">
        <v>0.292379</v>
      </c>
      <c r="HRE14">
        <v>0.49184600000000001</v>
      </c>
      <c r="HRF14">
        <v>0.56269100000000005</v>
      </c>
      <c r="HRG14">
        <v>8.7187600000000004E-2</v>
      </c>
      <c r="HRH14">
        <v>0.15490999999999999</v>
      </c>
      <c r="HRI14">
        <v>0.330872</v>
      </c>
      <c r="HRJ14">
        <v>0.39367000000000002</v>
      </c>
      <c r="HRK14">
        <v>0.271368</v>
      </c>
      <c r="HRL14">
        <v>6.2132199999999999E-2</v>
      </c>
      <c r="HRM14">
        <v>0.54796500000000004</v>
      </c>
      <c r="HRN14">
        <v>0.37784699999999999</v>
      </c>
      <c r="HRO14">
        <v>0.205627</v>
      </c>
      <c r="HRP14">
        <v>0.10044500000000001</v>
      </c>
      <c r="HRQ14">
        <v>0.247116</v>
      </c>
      <c r="HRR14">
        <v>5.0889700000000003E-2</v>
      </c>
      <c r="HRS14">
        <v>5.68076E-3</v>
      </c>
      <c r="HRT14">
        <v>1.0893099999999999E-2</v>
      </c>
      <c r="HRU14">
        <v>9.2929899999999996E-2</v>
      </c>
      <c r="HRV14">
        <v>0.24362800000000001</v>
      </c>
      <c r="HRW14">
        <v>0.27635399999999999</v>
      </c>
      <c r="HRX14">
        <v>9.2081800000000005E-2</v>
      </c>
      <c r="HRY14">
        <v>0.2616</v>
      </c>
      <c r="HRZ14">
        <v>3.4164199999999999E-2</v>
      </c>
      <c r="HSA14">
        <v>0.31985000000000002</v>
      </c>
      <c r="HSB14">
        <v>0.44786999999999999</v>
      </c>
      <c r="HSC14">
        <v>0.27248</v>
      </c>
      <c r="HSD14">
        <v>2.0043700000000001E-2</v>
      </c>
      <c r="HSE14">
        <v>2.6284700000000001E-2</v>
      </c>
      <c r="HSF14">
        <v>0.84520300000000004</v>
      </c>
      <c r="HSG14">
        <v>0.82637700000000003</v>
      </c>
      <c r="HSH14">
        <v>0.155891</v>
      </c>
      <c r="HSI14">
        <v>0.431925</v>
      </c>
      <c r="HSJ14">
        <v>0.30399799999999999</v>
      </c>
      <c r="HSK14">
        <v>3.86875E-2</v>
      </c>
      <c r="HSL14">
        <v>0.16756199999999999</v>
      </c>
      <c r="HSM14">
        <v>0.12292</v>
      </c>
      <c r="HSN14">
        <v>8.7764900000000007E-2</v>
      </c>
      <c r="HSO14">
        <v>0.10188</v>
      </c>
      <c r="HSP14">
        <v>0.53148200000000001</v>
      </c>
      <c r="HSQ14">
        <v>0.28147699999999998</v>
      </c>
      <c r="HSR14">
        <v>0.13186400000000001</v>
      </c>
      <c r="HSS14">
        <v>7.2154899999999994E-2</v>
      </c>
      <c r="HST14">
        <v>1.6872499999999999E-3</v>
      </c>
      <c r="HSU14">
        <v>0.187276</v>
      </c>
      <c r="HSV14">
        <v>0.14121300000000001</v>
      </c>
      <c r="HSW14">
        <v>0.18940199999999999</v>
      </c>
      <c r="HSX14">
        <v>9.3698900000000002E-2</v>
      </c>
      <c r="HSY14">
        <v>5.2282500000000003E-2</v>
      </c>
      <c r="HSZ14">
        <v>1.53908</v>
      </c>
      <c r="HTA14">
        <v>0.84649099999999999</v>
      </c>
      <c r="HTB14">
        <v>1.25379</v>
      </c>
      <c r="HTC14">
        <v>0.82237800000000005</v>
      </c>
      <c r="HTD14">
        <v>5.3406099999999998E-2</v>
      </c>
      <c r="HTE14">
        <v>0.52393199999999995</v>
      </c>
      <c r="HTF14">
        <v>0.43925199999999998</v>
      </c>
      <c r="HTG14">
        <v>3.0182199999999999E-2</v>
      </c>
      <c r="HTH14">
        <v>7.4625899999999995E-2</v>
      </c>
      <c r="HTI14">
        <v>0.49605399999999999</v>
      </c>
      <c r="HTJ14">
        <v>0.220245</v>
      </c>
      <c r="HTK14">
        <v>0.43518899999999999</v>
      </c>
      <c r="HTL14">
        <v>0.58930199999999999</v>
      </c>
      <c r="HTM14">
        <v>0.78400199999999998</v>
      </c>
      <c r="HTN14">
        <v>0.57569099999999995</v>
      </c>
      <c r="HTO14">
        <v>0.101868</v>
      </c>
      <c r="HTP14">
        <v>9.4286099999999998E-2</v>
      </c>
      <c r="HTQ14">
        <v>0.29174299999999997</v>
      </c>
      <c r="HTR14">
        <v>0.13847599999999999</v>
      </c>
      <c r="HTS14">
        <v>0.64215</v>
      </c>
      <c r="HTT14">
        <v>0.52037599999999995</v>
      </c>
      <c r="HTU14">
        <v>1.24355E-3</v>
      </c>
      <c r="HTV14">
        <v>0.19783500000000001</v>
      </c>
      <c r="HTW14">
        <v>0.201824</v>
      </c>
      <c r="HTX14">
        <v>1.6319500000000001E-2</v>
      </c>
      <c r="HTY14">
        <v>0.193053</v>
      </c>
      <c r="HTZ14">
        <v>0.14820800000000001</v>
      </c>
      <c r="HUA14">
        <v>1.5872799999999999E-2</v>
      </c>
      <c r="HUB14">
        <v>3.4994499999999998E-2</v>
      </c>
      <c r="HUC14">
        <v>0.14282800000000001</v>
      </c>
      <c r="HUD14">
        <v>0.163796</v>
      </c>
      <c r="HUE14">
        <v>0.175568</v>
      </c>
      <c r="HUF14">
        <v>8.7235300000000002E-2</v>
      </c>
      <c r="HUG14">
        <v>0.31268800000000002</v>
      </c>
      <c r="HUH14">
        <v>0.13639999999999999</v>
      </c>
      <c r="HUI14">
        <v>0.14997099999999999</v>
      </c>
      <c r="HUJ14">
        <v>0.17507500000000001</v>
      </c>
      <c r="HUK14">
        <v>5.0554399999999999E-2</v>
      </c>
      <c r="HUL14">
        <v>0.18600800000000001</v>
      </c>
      <c r="HUM14">
        <v>0.40034399999999998</v>
      </c>
      <c r="HUN14">
        <v>2.3116600000000001E-2</v>
      </c>
      <c r="HUO14">
        <v>2.1019199999999998E-2</v>
      </c>
      <c r="HUP14">
        <v>5.6745700000000003E-2</v>
      </c>
      <c r="HUQ14">
        <v>0.213616</v>
      </c>
      <c r="HUR14">
        <v>0.27535700000000002</v>
      </c>
      <c r="HUS14">
        <v>0.28834900000000002</v>
      </c>
      <c r="HUT14">
        <v>0.26848</v>
      </c>
      <c r="HUU14">
        <v>0.34873999999999999</v>
      </c>
      <c r="HUV14">
        <v>0.27497500000000002</v>
      </c>
      <c r="HUW14">
        <v>1.4182300000000001</v>
      </c>
      <c r="HUX14">
        <v>0.46935500000000002</v>
      </c>
      <c r="HUY14">
        <v>0.69845800000000002</v>
      </c>
      <c r="HUZ14">
        <v>1.3029500000000001</v>
      </c>
      <c r="HVA14">
        <v>1.1334500000000001</v>
      </c>
      <c r="HVB14">
        <v>0.139519</v>
      </c>
      <c r="HVC14">
        <v>0.89033600000000002</v>
      </c>
      <c r="HVD14">
        <v>0.68669599999999997</v>
      </c>
      <c r="HVE14">
        <v>0.88369500000000001</v>
      </c>
      <c r="HVF14">
        <v>0.57711299999999999</v>
      </c>
      <c r="HVG14">
        <v>0.132822</v>
      </c>
      <c r="HVH14">
        <v>0.47593600000000003</v>
      </c>
      <c r="HVI14">
        <v>0.76346899999999995</v>
      </c>
      <c r="HVJ14">
        <v>8.3118600000000008E-3</v>
      </c>
      <c r="HVK14">
        <v>0.41220200000000001</v>
      </c>
      <c r="HVL14">
        <v>0.23841999999999999</v>
      </c>
      <c r="HVM14">
        <v>0.40740799999999999</v>
      </c>
      <c r="HVN14">
        <v>0.359238</v>
      </c>
      <c r="HVO14">
        <v>0.115123</v>
      </c>
      <c r="HVP14">
        <v>0.132996</v>
      </c>
      <c r="HVQ14">
        <v>5.1177E-2</v>
      </c>
      <c r="HVR14">
        <v>0.20785999999999999</v>
      </c>
      <c r="HVS14">
        <v>0.23952899999999999</v>
      </c>
      <c r="HVT14">
        <v>5.78679E-2</v>
      </c>
      <c r="HVU14">
        <v>5.3074400000000001E-2</v>
      </c>
      <c r="HVV14">
        <v>0.22526599999999999</v>
      </c>
      <c r="HVW14">
        <v>0.23577100000000001</v>
      </c>
      <c r="HVX14">
        <v>0.150143</v>
      </c>
      <c r="HVY14">
        <v>0.58842099999999997</v>
      </c>
      <c r="HVZ14">
        <v>0.69312300000000004</v>
      </c>
      <c r="HWA14">
        <v>0.40900300000000001</v>
      </c>
      <c r="HWB14">
        <v>0.232377</v>
      </c>
      <c r="HWC14">
        <v>0.149448</v>
      </c>
      <c r="HWD14">
        <v>9.4820600000000005E-2</v>
      </c>
      <c r="HWE14">
        <v>0.10041899999999999</v>
      </c>
      <c r="HWF14">
        <v>0.175841</v>
      </c>
      <c r="HWG14">
        <v>0.51679699999999995</v>
      </c>
      <c r="HWH14">
        <v>0.188666</v>
      </c>
      <c r="HWI14">
        <v>0.11507000000000001</v>
      </c>
      <c r="HWJ14">
        <v>0.26085799999999998</v>
      </c>
      <c r="HWK14">
        <v>0.63359500000000002</v>
      </c>
      <c r="HWL14">
        <v>0.51663400000000004</v>
      </c>
      <c r="HWM14">
        <v>0.22826299999999999</v>
      </c>
      <c r="HWN14">
        <v>9.9745500000000001E-2</v>
      </c>
      <c r="HWO14">
        <v>8.7489300000000006E-2</v>
      </c>
      <c r="HWP14">
        <v>0.44673400000000002</v>
      </c>
      <c r="HWQ14">
        <v>0.77990899999999996</v>
      </c>
      <c r="HWR14">
        <v>0.232212</v>
      </c>
      <c r="HWS14">
        <v>0.21805099999999999</v>
      </c>
      <c r="HWT14">
        <v>0.10266599999999999</v>
      </c>
      <c r="HWU14">
        <v>0.23397499999999999</v>
      </c>
      <c r="HWV14">
        <v>1.30461</v>
      </c>
      <c r="HWW14">
        <v>0.50104499999999996</v>
      </c>
      <c r="HWX14">
        <v>0.159777</v>
      </c>
      <c r="HWY14">
        <v>6.3733700000000004E-2</v>
      </c>
      <c r="HWZ14">
        <v>0.37523299999999998</v>
      </c>
      <c r="HXA14">
        <v>0.61826000000000003</v>
      </c>
      <c r="HXB14">
        <v>0.39761800000000003</v>
      </c>
      <c r="HXC14">
        <v>7.8220400000000006E-3</v>
      </c>
      <c r="HXD14">
        <v>0.127556</v>
      </c>
      <c r="HXE14">
        <v>0.26777499999999999</v>
      </c>
      <c r="HXF14">
        <v>0.382303</v>
      </c>
      <c r="HXG14">
        <v>8.9402099999999998E-2</v>
      </c>
      <c r="HXH14">
        <v>0.28359200000000001</v>
      </c>
      <c r="HXI14">
        <v>0.30766900000000003</v>
      </c>
      <c r="HXJ14">
        <v>0.151752</v>
      </c>
      <c r="HXK14">
        <v>4.1273600000000001E-2</v>
      </c>
      <c r="HXL14">
        <v>0.208979</v>
      </c>
      <c r="HXM14">
        <v>1.31564E-2</v>
      </c>
      <c r="HXN14">
        <v>0.34820200000000001</v>
      </c>
      <c r="HXO14">
        <v>2.3333300000000001E-2</v>
      </c>
      <c r="HXP14">
        <v>0.56069800000000003</v>
      </c>
      <c r="HXQ14">
        <v>0.38552900000000001</v>
      </c>
      <c r="HXR14">
        <v>0.158554</v>
      </c>
      <c r="HXS14">
        <v>0.19637099999999999</v>
      </c>
      <c r="HXT14">
        <v>0.28158899999999998</v>
      </c>
      <c r="HXU14">
        <v>0.12612999999999999</v>
      </c>
      <c r="HXV14">
        <v>8.8571899999999995E-2</v>
      </c>
      <c r="HXW14">
        <v>0.150593</v>
      </c>
      <c r="HXX14">
        <v>0.26347399999999999</v>
      </c>
      <c r="HXY14">
        <v>9.0047100000000008E-3</v>
      </c>
      <c r="HXZ14">
        <v>0.25002000000000002</v>
      </c>
      <c r="HYA14">
        <v>4.3754700000000001E-2</v>
      </c>
      <c r="HYB14">
        <v>0.15392900000000001</v>
      </c>
      <c r="HYC14">
        <v>1.7885999999999999E-2</v>
      </c>
      <c r="HYD14">
        <v>0.17827799999999999</v>
      </c>
      <c r="HYE14">
        <v>0.232763</v>
      </c>
      <c r="HYF14">
        <v>0.148836</v>
      </c>
      <c r="HYG14">
        <v>0.32492700000000002</v>
      </c>
      <c r="HYH14">
        <v>0.28958299999999998</v>
      </c>
      <c r="HYI14">
        <v>0.28925600000000001</v>
      </c>
      <c r="HYJ14">
        <v>0.54008299999999998</v>
      </c>
      <c r="HYK14">
        <v>0.27290999999999999</v>
      </c>
      <c r="HYL14">
        <v>0.29516700000000001</v>
      </c>
      <c r="HYM14">
        <v>6.2982499999999997E-2</v>
      </c>
      <c r="HYN14">
        <v>3.6046199999999998E-3</v>
      </c>
      <c r="HYO14">
        <v>0.278082</v>
      </c>
      <c r="HYP14">
        <v>0.24923000000000001</v>
      </c>
      <c r="HYQ14">
        <v>6.0172200000000002E-2</v>
      </c>
      <c r="HYR14">
        <v>7.1181300000000003E-2</v>
      </c>
      <c r="HYS14">
        <v>1.0303</v>
      </c>
      <c r="HYT14">
        <v>0.72489700000000001</v>
      </c>
      <c r="HYU14">
        <v>0.28917700000000002</v>
      </c>
      <c r="HYV14">
        <v>0.27766400000000002</v>
      </c>
      <c r="HYW14">
        <v>0.94364400000000004</v>
      </c>
      <c r="HYX14">
        <v>0.86910299999999996</v>
      </c>
      <c r="HYY14">
        <v>0.38218800000000003</v>
      </c>
      <c r="HYZ14">
        <v>6.8749400000000002E-2</v>
      </c>
      <c r="HZA14">
        <v>0.215332</v>
      </c>
      <c r="HZB14">
        <v>0.439614</v>
      </c>
      <c r="HZC14">
        <v>0.43226700000000001</v>
      </c>
      <c r="HZD14">
        <v>0.343725</v>
      </c>
      <c r="HZE14">
        <v>0.48578500000000002</v>
      </c>
      <c r="HZF14">
        <v>0.95831999999999995</v>
      </c>
      <c r="HZG14">
        <v>1.1801299999999999</v>
      </c>
      <c r="HZH14">
        <v>0.52038700000000004</v>
      </c>
      <c r="HZI14">
        <v>8.1296400000000005E-2</v>
      </c>
      <c r="HZJ14">
        <v>0.34361399999999998</v>
      </c>
      <c r="HZK14">
        <v>0.13783999999999999</v>
      </c>
      <c r="HZL14">
        <v>0.15595400000000001</v>
      </c>
      <c r="HZM14">
        <v>0.641517</v>
      </c>
      <c r="HZN14">
        <v>1.11608</v>
      </c>
      <c r="HZO14">
        <v>0.28533999999999998</v>
      </c>
      <c r="HZP14">
        <v>0.31464500000000001</v>
      </c>
      <c r="HZQ14">
        <v>0.107864</v>
      </c>
      <c r="HZR14">
        <v>0.22247600000000001</v>
      </c>
      <c r="HZS14">
        <v>0.50417199999999995</v>
      </c>
      <c r="HZT14">
        <v>0.25756299999999999</v>
      </c>
      <c r="HZU14">
        <v>0.21363299999999999</v>
      </c>
      <c r="HZV14">
        <v>0.59923300000000002</v>
      </c>
      <c r="HZW14">
        <v>0.42129100000000003</v>
      </c>
      <c r="HZX14">
        <v>0.100563</v>
      </c>
      <c r="HZY14">
        <v>0.24060500000000001</v>
      </c>
      <c r="HZZ14">
        <v>0.32388</v>
      </c>
      <c r="IAA14">
        <v>0.40864099999999998</v>
      </c>
      <c r="IAB14">
        <v>6.44536E-2</v>
      </c>
      <c r="IAC14">
        <v>0.31916099999999997</v>
      </c>
      <c r="IAD14">
        <v>1.2554600000000001E-2</v>
      </c>
      <c r="IAE14">
        <v>0.50775300000000001</v>
      </c>
      <c r="IAF14">
        <v>0.360927</v>
      </c>
      <c r="IAG14">
        <v>5.4494099999999997E-2</v>
      </c>
      <c r="IAH14">
        <v>0.30737500000000001</v>
      </c>
      <c r="IAI14">
        <v>0.666964</v>
      </c>
      <c r="IAJ14">
        <v>0.15135199999999999</v>
      </c>
      <c r="IAK14">
        <v>0.23147100000000001</v>
      </c>
      <c r="IAL14">
        <v>0.49542999999999998</v>
      </c>
      <c r="IAM14">
        <v>7.9315899999999995E-2</v>
      </c>
      <c r="IAN14">
        <v>0.16819600000000001</v>
      </c>
      <c r="IAO14">
        <v>5.9649600000000001E-3</v>
      </c>
      <c r="IAP14">
        <v>6.1336099999999998E-2</v>
      </c>
      <c r="IAQ14">
        <v>9.0664800000000004E-2</v>
      </c>
      <c r="IAR14">
        <v>0.63609099999999996</v>
      </c>
      <c r="IAS14">
        <v>0.116345</v>
      </c>
      <c r="IAT14">
        <v>1.13229</v>
      </c>
      <c r="IAU14">
        <v>1.06979</v>
      </c>
      <c r="IAV14">
        <v>0.55086400000000002</v>
      </c>
      <c r="IAW14">
        <v>6.4509700000000003E-2</v>
      </c>
      <c r="IAX14">
        <v>0.87889200000000001</v>
      </c>
      <c r="IAY14">
        <v>1.0732299999999999</v>
      </c>
      <c r="IAZ14">
        <v>0.29306100000000002</v>
      </c>
      <c r="IBA14">
        <v>0.71333299999999999</v>
      </c>
      <c r="IBB14">
        <v>0.499948</v>
      </c>
      <c r="IBC14">
        <v>0.27697899999999998</v>
      </c>
      <c r="IBD14">
        <v>4.3007700000000003E-2</v>
      </c>
      <c r="IBE14">
        <v>0.42525600000000002</v>
      </c>
      <c r="IBF14">
        <v>0.28222799999999998</v>
      </c>
      <c r="IBG14">
        <v>0.192747</v>
      </c>
      <c r="IBH14">
        <v>0.222719</v>
      </c>
      <c r="IBI14">
        <v>3.7484999999999997E-2</v>
      </c>
      <c r="IBJ14">
        <v>0.13278300000000001</v>
      </c>
      <c r="IBK14">
        <v>0.87192899999999995</v>
      </c>
      <c r="IBL14">
        <v>0.48345100000000002</v>
      </c>
      <c r="IBM14">
        <v>0.24785699999999999</v>
      </c>
      <c r="IBN14">
        <v>0.32918900000000001</v>
      </c>
      <c r="IBO14">
        <v>0.372137</v>
      </c>
      <c r="IBP14">
        <v>0.249332</v>
      </c>
      <c r="IBQ14">
        <v>4.4021400000000002E-2</v>
      </c>
      <c r="IBR14">
        <v>0.24827299999999999</v>
      </c>
      <c r="IBS14">
        <v>0.29822799999999999</v>
      </c>
      <c r="IBT14">
        <v>0.60502900000000004</v>
      </c>
      <c r="IBU14">
        <v>0.59942600000000001</v>
      </c>
      <c r="IBV14">
        <v>0.19078300000000001</v>
      </c>
      <c r="IBW14">
        <v>0.62026800000000004</v>
      </c>
      <c r="IBX14">
        <v>0.394314</v>
      </c>
      <c r="IBY14">
        <v>7.54129E-3</v>
      </c>
      <c r="IBZ14">
        <v>0.45728600000000003</v>
      </c>
      <c r="ICA14">
        <v>0.347775</v>
      </c>
      <c r="ICB14">
        <v>1.00397</v>
      </c>
      <c r="ICC14">
        <v>1.13839</v>
      </c>
      <c r="ICD14">
        <v>0.61145499999999997</v>
      </c>
      <c r="ICE14">
        <v>0.161523</v>
      </c>
      <c r="ICF14">
        <v>0.35336299999999998</v>
      </c>
      <c r="ICG14">
        <v>0.26777600000000001</v>
      </c>
      <c r="ICH14">
        <v>0.40990799999999999</v>
      </c>
      <c r="ICI14">
        <v>0.14266599999999999</v>
      </c>
      <c r="ICJ14">
        <v>0.20304900000000001</v>
      </c>
      <c r="ICK14">
        <v>0.47976099999999999</v>
      </c>
      <c r="ICL14">
        <v>0.431728</v>
      </c>
      <c r="ICM14">
        <v>0.28697699999999998</v>
      </c>
      <c r="ICN14">
        <v>4.2725100000000002E-3</v>
      </c>
      <c r="ICO14">
        <v>1.31748</v>
      </c>
      <c r="ICP14">
        <v>4.7515299999999998</v>
      </c>
      <c r="ICQ14">
        <v>4.6053199999999999</v>
      </c>
      <c r="ICR14">
        <v>5.0769000000000002</v>
      </c>
      <c r="ICS14">
        <v>0.68351499999999998</v>
      </c>
      <c r="ICT14">
        <v>0.27943200000000001</v>
      </c>
      <c r="ICU14">
        <v>5.3160499999999997</v>
      </c>
      <c r="ICV14">
        <v>6.0709200000000001</v>
      </c>
      <c r="ICW14">
        <v>0.40952899999999998</v>
      </c>
      <c r="ICX14">
        <v>0.18256700000000001</v>
      </c>
      <c r="ICY14">
        <v>0.36072700000000002</v>
      </c>
      <c r="ICZ14">
        <v>4.8864900000000002</v>
      </c>
      <c r="IDA14">
        <v>5.2209500000000002</v>
      </c>
      <c r="IDB14">
        <v>0.189556</v>
      </c>
      <c r="IDC14">
        <v>0.19956099999999999</v>
      </c>
      <c r="IDD14">
        <v>0.10860400000000001</v>
      </c>
      <c r="IDE14">
        <v>0.18207100000000001</v>
      </c>
      <c r="IDF14">
        <v>0.41702299999999998</v>
      </c>
      <c r="IDG14">
        <v>0.34745599999999999</v>
      </c>
      <c r="IDH14">
        <v>8.6028800000000002E-2</v>
      </c>
      <c r="IDI14">
        <v>0.443915</v>
      </c>
      <c r="IDJ14">
        <v>0.145287</v>
      </c>
      <c r="IDK14">
        <v>0.52922499999999995</v>
      </c>
      <c r="IDL14">
        <v>8.3987699999999998E-2</v>
      </c>
      <c r="IDM14">
        <v>0.35798799999999997</v>
      </c>
      <c r="IDN14">
        <v>0.10982599999999999</v>
      </c>
      <c r="IDO14">
        <v>3.5662699999999999E-2</v>
      </c>
      <c r="IDP14">
        <v>0.22006500000000001</v>
      </c>
      <c r="IDQ14">
        <v>0.39532200000000001</v>
      </c>
      <c r="IDR14">
        <v>0.439971</v>
      </c>
      <c r="IDS14">
        <v>5.9259300000000001</v>
      </c>
      <c r="IDT14">
        <v>0.33028000000000002</v>
      </c>
      <c r="IDU14">
        <v>5.4952100000000002</v>
      </c>
      <c r="IDV14">
        <v>0.21402199999999999</v>
      </c>
      <c r="IDW14">
        <v>0.59371799999999997</v>
      </c>
      <c r="IDX14">
        <v>1.2842199999999999</v>
      </c>
      <c r="IDY14">
        <v>0.90025299999999997</v>
      </c>
      <c r="IDZ14">
        <v>0.83289999999999997</v>
      </c>
      <c r="IEA14">
        <v>1.04698</v>
      </c>
      <c r="IEB14">
        <v>0.29883399999999999</v>
      </c>
      <c r="IEC14">
        <v>0.296435</v>
      </c>
      <c r="IED14">
        <v>0.31267499999999998</v>
      </c>
      <c r="IEE14">
        <v>0.11334900000000001</v>
      </c>
      <c r="IEF14">
        <v>0.65652200000000005</v>
      </c>
      <c r="IEG14">
        <v>0.75727100000000003</v>
      </c>
      <c r="IEH14">
        <v>0.34165099999999998</v>
      </c>
      <c r="IEI14">
        <v>0.148979</v>
      </c>
      <c r="IEJ14">
        <v>0.44322099999999998</v>
      </c>
      <c r="IEK14">
        <v>0.47189399999999998</v>
      </c>
      <c r="IEL14">
        <v>0.20327999999999999</v>
      </c>
      <c r="IEM14">
        <v>0.28457700000000002</v>
      </c>
      <c r="IEN14">
        <v>2.4822000000000002</v>
      </c>
      <c r="IEO14">
        <v>0.98879399999999995</v>
      </c>
      <c r="IEP14">
        <v>1.28348</v>
      </c>
      <c r="IEQ14">
        <v>0.53830299999999998</v>
      </c>
      <c r="IER14">
        <v>0.35048400000000002</v>
      </c>
      <c r="IES14">
        <v>0.15348300000000001</v>
      </c>
      <c r="IET14">
        <v>0.33464899999999997</v>
      </c>
      <c r="IEU14">
        <v>0.65014799999999995</v>
      </c>
      <c r="IEV14">
        <v>0.27682699999999999</v>
      </c>
      <c r="IEW14">
        <v>0.65787099999999998</v>
      </c>
      <c r="IEX14">
        <v>0.19920299999999999</v>
      </c>
      <c r="IEY14">
        <v>0.35418100000000002</v>
      </c>
      <c r="IEZ14">
        <v>0.40267599999999998</v>
      </c>
      <c r="IFA14">
        <v>3.8492800000000001E-2</v>
      </c>
      <c r="IFB14">
        <v>0.29277399999999998</v>
      </c>
      <c r="IFC14">
        <v>0.15867500000000001</v>
      </c>
      <c r="IFD14">
        <v>0.58100799999999997</v>
      </c>
      <c r="IFE14">
        <v>0.46723399999999998</v>
      </c>
      <c r="IFF14">
        <v>0.55722400000000005</v>
      </c>
      <c r="IFG14">
        <v>0.48740699999999998</v>
      </c>
      <c r="IFH14">
        <v>7.1581000000000006E-2</v>
      </c>
      <c r="IFI14">
        <v>0.65302099999999996</v>
      </c>
      <c r="IFJ14">
        <v>0.94622300000000004</v>
      </c>
      <c r="IFK14">
        <v>2.5061199999999999E-2</v>
      </c>
      <c r="IFL14">
        <v>0.41434599999999999</v>
      </c>
      <c r="IFM14">
        <v>0.57348500000000002</v>
      </c>
      <c r="IFN14">
        <v>6.2233700000000001</v>
      </c>
      <c r="IFO14">
        <v>5.7970100000000002</v>
      </c>
      <c r="IFP14">
        <v>0.40264699999999998</v>
      </c>
      <c r="IFQ14">
        <v>0.17394100000000001</v>
      </c>
      <c r="IFR14">
        <v>0.11777700000000001</v>
      </c>
      <c r="IFS14">
        <v>0.22514700000000001</v>
      </c>
      <c r="IFT14">
        <v>1.06088</v>
      </c>
      <c r="IFU14">
        <v>0.145542</v>
      </c>
      <c r="IFV14">
        <v>2.1766600000000001E-2</v>
      </c>
      <c r="IFW14">
        <v>0.36685099999999998</v>
      </c>
      <c r="IFX14">
        <v>0.14310200000000001</v>
      </c>
      <c r="IFY14">
        <v>0.146733</v>
      </c>
      <c r="IFZ14">
        <v>3.3791399999999999E-2</v>
      </c>
      <c r="IGA14">
        <v>0.31583600000000001</v>
      </c>
      <c r="IGB14">
        <v>1.0188600000000001</v>
      </c>
      <c r="IGC14">
        <v>0.71123800000000004</v>
      </c>
      <c r="IGD14">
        <v>0.20549100000000001</v>
      </c>
      <c r="IGE14">
        <v>8.5104799999999994E-2</v>
      </c>
      <c r="IGF14">
        <v>0.49163200000000001</v>
      </c>
      <c r="IGG14">
        <v>0.18415100000000001</v>
      </c>
      <c r="IGH14">
        <v>0.12867100000000001</v>
      </c>
      <c r="IGI14">
        <v>0.27886300000000003</v>
      </c>
      <c r="IGJ14">
        <v>2.1565399999999998E-2</v>
      </c>
      <c r="IGK14">
        <v>2.9540799999999998</v>
      </c>
      <c r="IGL14">
        <v>0.18801899999999999</v>
      </c>
      <c r="IGM14">
        <v>6.2782200000000001</v>
      </c>
      <c r="IGN14">
        <v>0.27177699999999999</v>
      </c>
      <c r="IGO14">
        <v>0.83419399999999999</v>
      </c>
      <c r="IGP14">
        <v>0.653779</v>
      </c>
      <c r="IGQ14">
        <v>8.4237699999999993</v>
      </c>
      <c r="IGR14">
        <v>8.6784599999999994</v>
      </c>
      <c r="IGS14">
        <v>6.4653999999999998</v>
      </c>
      <c r="IGT14">
        <v>6.09823</v>
      </c>
      <c r="IGU14">
        <v>0.80416200000000004</v>
      </c>
      <c r="IGV14">
        <v>0.82145900000000005</v>
      </c>
      <c r="IGW14">
        <v>0.33041700000000002</v>
      </c>
      <c r="IGX14">
        <v>6.3134699999999997</v>
      </c>
      <c r="IGY14">
        <v>5.8714300000000001</v>
      </c>
      <c r="IGZ14">
        <v>0.97506700000000002</v>
      </c>
      <c r="IHA14">
        <v>0.327932</v>
      </c>
      <c r="IHB14">
        <v>0.21949099999999999</v>
      </c>
      <c r="IHC14">
        <v>0.80171499999999996</v>
      </c>
      <c r="IHD14">
        <v>0.93607399999999996</v>
      </c>
      <c r="IHE14">
        <v>0.37329600000000002</v>
      </c>
      <c r="IHF14">
        <v>0.38226199999999999</v>
      </c>
      <c r="IHG14">
        <v>8.1207799999999997E-2</v>
      </c>
      <c r="IHH14">
        <v>0.149336</v>
      </c>
      <c r="IHI14">
        <v>0.47431200000000001</v>
      </c>
      <c r="IHJ14">
        <v>0.846997</v>
      </c>
      <c r="IHK14">
        <v>8.84192</v>
      </c>
      <c r="IHL14">
        <v>7.9060100000000002</v>
      </c>
      <c r="IHM14">
        <v>0.49473800000000001</v>
      </c>
      <c r="IHN14">
        <v>0.94645299999999999</v>
      </c>
      <c r="IHO14">
        <v>0.32977699999999999</v>
      </c>
      <c r="IHP14">
        <v>7.7841100000000001</v>
      </c>
      <c r="IHQ14">
        <v>0.59960400000000003</v>
      </c>
      <c r="IHR14">
        <v>1.3339300000000001</v>
      </c>
      <c r="IHS14">
        <v>0.71004</v>
      </c>
      <c r="IHT14">
        <v>6.1695799999999998</v>
      </c>
      <c r="IHU14">
        <v>4.6741099999999998</v>
      </c>
      <c r="IHV14">
        <v>5.9547400000000001</v>
      </c>
      <c r="IHW14">
        <v>1.01674</v>
      </c>
      <c r="IHX14">
        <v>1.19336</v>
      </c>
      <c r="IHY14">
        <v>0.774814</v>
      </c>
      <c r="IHZ14">
        <v>0.20300499999999999</v>
      </c>
      <c r="IIA14">
        <v>5.4922399999999998</v>
      </c>
      <c r="IIB14">
        <v>6.0484200000000001</v>
      </c>
      <c r="IIC14">
        <v>7.7210599999999996</v>
      </c>
      <c r="IID14">
        <v>7.29922</v>
      </c>
      <c r="IIE14">
        <v>0.87690400000000002</v>
      </c>
      <c r="IIF14">
        <v>6.7559099999999997E-2</v>
      </c>
      <c r="IIG14">
        <v>0.81093700000000002</v>
      </c>
      <c r="IIH14">
        <v>0.47515800000000002</v>
      </c>
      <c r="III14">
        <v>1.0969500000000001</v>
      </c>
      <c r="IIJ14">
        <v>3.7714300000000001</v>
      </c>
      <c r="IIK14">
        <v>0.34869899999999998</v>
      </c>
      <c r="IIL14">
        <v>2.0482100000000001</v>
      </c>
      <c r="IIM14">
        <v>0.14581</v>
      </c>
      <c r="IIN14">
        <v>6.2061099999999998</v>
      </c>
      <c r="IIO14">
        <v>6.8240999999999996</v>
      </c>
      <c r="IIP14">
        <v>0.13576099999999999</v>
      </c>
      <c r="IIQ14">
        <v>0.44723200000000002</v>
      </c>
      <c r="IIR14">
        <v>1.0944100000000001</v>
      </c>
      <c r="IIS14">
        <v>0.70615799999999995</v>
      </c>
      <c r="IIT14">
        <v>8.8138900000000007</v>
      </c>
      <c r="IIU14">
        <v>9.5880200000000002</v>
      </c>
      <c r="IIV14">
        <v>8.3743800000000004</v>
      </c>
      <c r="IIW14">
        <v>9.2880500000000001</v>
      </c>
      <c r="IIX14">
        <v>9.1484100000000002</v>
      </c>
      <c r="IIY14">
        <v>6.33718</v>
      </c>
      <c r="IIZ14">
        <v>1.22688</v>
      </c>
      <c r="IJA14">
        <v>3.7812699999999998E-2</v>
      </c>
      <c r="IJB14">
        <v>1.44234</v>
      </c>
      <c r="IJC14">
        <v>0.62899099999999997</v>
      </c>
      <c r="IJD14">
        <v>6.6315099999999996</v>
      </c>
      <c r="IJE14">
        <v>5.7677300000000002</v>
      </c>
      <c r="IJF14">
        <v>6.2305099999999998</v>
      </c>
      <c r="IJG14">
        <v>6.2016400000000003</v>
      </c>
      <c r="IJH14">
        <v>0.30790499999999998</v>
      </c>
      <c r="IJI14">
        <v>0.15198400000000001</v>
      </c>
      <c r="IJJ14">
        <v>9.5362100000000005</v>
      </c>
      <c r="IJK14">
        <v>8.8345599999999997</v>
      </c>
      <c r="IJL14">
        <v>0.157024</v>
      </c>
      <c r="IJM14">
        <v>8.2047499999999995E-2</v>
      </c>
      <c r="IJN14">
        <v>0.38554300000000002</v>
      </c>
      <c r="IJO14">
        <v>6.6823100000000003E-3</v>
      </c>
      <c r="IJP14">
        <v>1.3904399999999999</v>
      </c>
      <c r="IJQ14">
        <v>5.32428E-2</v>
      </c>
      <c r="IJR14">
        <v>5.8168600000000001</v>
      </c>
      <c r="IJS14">
        <v>4.0281900000000004</v>
      </c>
      <c r="IJT14">
        <v>10.4506</v>
      </c>
      <c r="IJU14">
        <v>0.67041899999999999</v>
      </c>
      <c r="IJV14">
        <v>0.59671099999999999</v>
      </c>
      <c r="IJW14">
        <v>0.78202799999999995</v>
      </c>
      <c r="IJX14">
        <v>0.81095499999999998</v>
      </c>
      <c r="IJY14">
        <v>0.31213999999999997</v>
      </c>
      <c r="IJZ14">
        <v>0.11057500000000001</v>
      </c>
      <c r="IKA14">
        <v>4.7965500000000001E-2</v>
      </c>
      <c r="IKB14">
        <v>0.66974800000000001</v>
      </c>
      <c r="IKC14">
        <v>1.0867800000000001</v>
      </c>
      <c r="IKD14">
        <v>0.45350800000000002</v>
      </c>
      <c r="IKE14">
        <v>0.37518600000000002</v>
      </c>
      <c r="IKF14">
        <v>0.20194100000000001</v>
      </c>
      <c r="IKG14">
        <v>4.0808499999999999</v>
      </c>
      <c r="IKH14">
        <v>0.70332099999999997</v>
      </c>
      <c r="IKI14">
        <v>8.6720000000000006</v>
      </c>
      <c r="IKJ14">
        <v>3.0552000000000001</v>
      </c>
      <c r="IKK14">
        <v>5.9034300000000002</v>
      </c>
      <c r="IKL14">
        <v>8.1783400000000004</v>
      </c>
      <c r="IKM14">
        <v>9.3129100000000005</v>
      </c>
      <c r="IKN14">
        <v>1.20057E-3</v>
      </c>
      <c r="IKO14">
        <v>1.7241500000000001</v>
      </c>
      <c r="IKP14">
        <v>0.63935500000000001</v>
      </c>
      <c r="IKQ14">
        <v>0.32029999999999997</v>
      </c>
      <c r="IKR14">
        <v>8.6561800000000009</v>
      </c>
      <c r="IKS14">
        <v>8.2320799999999998</v>
      </c>
      <c r="IKT14">
        <v>0.174955</v>
      </c>
      <c r="IKU14">
        <v>9.2557899999999993</v>
      </c>
      <c r="IKV14">
        <v>0.33826000000000001</v>
      </c>
      <c r="IKW14">
        <v>0.86555000000000004</v>
      </c>
      <c r="IKX14">
        <v>7.4332000000000003</v>
      </c>
      <c r="IKY14">
        <v>0.19753399999999999</v>
      </c>
      <c r="IKZ14">
        <v>0.38944499999999999</v>
      </c>
      <c r="ILA14">
        <v>0.88560799999999995</v>
      </c>
      <c r="ILB14">
        <v>9.2423099999999998</v>
      </c>
      <c r="ILC14">
        <v>3.7778399999999999</v>
      </c>
      <c r="ILD14">
        <v>3.7134999999999998</v>
      </c>
      <c r="ILE14">
        <v>0.18194199999999999</v>
      </c>
      <c r="ILF14">
        <v>0.66700300000000001</v>
      </c>
      <c r="ILG14">
        <v>0.83194299999999999</v>
      </c>
      <c r="ILH14">
        <v>9.4083500000000004</v>
      </c>
      <c r="ILI14">
        <v>9.1577999999999999</v>
      </c>
      <c r="ILJ14">
        <v>0.27888000000000002</v>
      </c>
      <c r="ILK14">
        <v>8.8250799999999998</v>
      </c>
      <c r="ILL14">
        <v>0.78510000000000002</v>
      </c>
      <c r="ILM14">
        <v>0.81588000000000005</v>
      </c>
      <c r="ILN14">
        <v>1.2224299999999999</v>
      </c>
      <c r="ILO14">
        <v>1.43394</v>
      </c>
      <c r="ILP14">
        <v>0.95070600000000005</v>
      </c>
      <c r="ILQ14">
        <v>8.5352999999999994</v>
      </c>
      <c r="ILR14">
        <v>1.4774700000000001</v>
      </c>
      <c r="ILS14">
        <v>6.51898</v>
      </c>
      <c r="ILT14">
        <v>0.67909799999999998</v>
      </c>
      <c r="ILU14">
        <v>7.3839399999999999</v>
      </c>
      <c r="ILV14">
        <v>9.5072299999999998</v>
      </c>
      <c r="ILW14">
        <v>0.81212799999999996</v>
      </c>
      <c r="ILX14">
        <v>8.6337399999999995</v>
      </c>
      <c r="ILY14">
        <v>7.4870700000000001</v>
      </c>
      <c r="ILZ14">
        <v>0.455598</v>
      </c>
      <c r="IMA14">
        <v>0.46556799999999998</v>
      </c>
      <c r="IMB14">
        <v>0.22599900000000001</v>
      </c>
      <c r="IMC14">
        <v>1.1160000000000001</v>
      </c>
      <c r="IMD14">
        <v>7.4751300000000001</v>
      </c>
      <c r="IME14">
        <v>7.8587499999999994E-3</v>
      </c>
      <c r="IMF14">
        <v>4.1255899999999999</v>
      </c>
      <c r="IMG14">
        <v>0.79760699999999995</v>
      </c>
      <c r="IMH14">
        <v>0.55381400000000003</v>
      </c>
      <c r="IMI14">
        <v>0.28872599999999998</v>
      </c>
      <c r="IMJ14">
        <v>2.5742799999999999</v>
      </c>
      <c r="IMK14">
        <v>1.0974900000000001</v>
      </c>
      <c r="IML14">
        <v>8.7303999999999995</v>
      </c>
      <c r="IMM14">
        <v>6.9522E-2</v>
      </c>
      <c r="IMN14">
        <v>8.75061</v>
      </c>
      <c r="IMO14">
        <v>5.2111699999999997E-2</v>
      </c>
      <c r="IMP14">
        <v>5.3836099999999998E-2</v>
      </c>
      <c r="IMQ14">
        <v>0.58146900000000001</v>
      </c>
      <c r="IMR14">
        <v>7.1137699999999998E-2</v>
      </c>
      <c r="IMS14">
        <v>0.81482699999999997</v>
      </c>
      <c r="IMT14">
        <v>0.96381099999999997</v>
      </c>
      <c r="IMU14">
        <v>1.79836</v>
      </c>
      <c r="IMV14">
        <v>0.41136800000000001</v>
      </c>
      <c r="IMW14">
        <v>1.6094599999999999</v>
      </c>
      <c r="IMX14">
        <v>1.8504499999999999</v>
      </c>
      <c r="IMY14">
        <v>1.1594599999999999</v>
      </c>
      <c r="IMZ14">
        <v>0.41127399999999997</v>
      </c>
      <c r="INA14">
        <v>1.0761700000000001</v>
      </c>
      <c r="INB14">
        <v>1.17553</v>
      </c>
      <c r="INC14">
        <v>0.46683999999999998</v>
      </c>
      <c r="IND14">
        <v>0.20844399999999999</v>
      </c>
      <c r="INE14">
        <v>0.964619</v>
      </c>
      <c r="INF14">
        <v>0.85592299999999999</v>
      </c>
      <c r="ING14">
        <v>0.51711300000000004</v>
      </c>
      <c r="INH14">
        <v>1.23034</v>
      </c>
      <c r="INI14">
        <v>3.03305E-2</v>
      </c>
      <c r="INJ14">
        <v>0.98309500000000005</v>
      </c>
      <c r="INK14">
        <v>0.18932399999999999</v>
      </c>
      <c r="INL14">
        <v>2.5786600000000002</v>
      </c>
      <c r="INM14">
        <v>8.3772400000000005</v>
      </c>
      <c r="INN14">
        <v>10.742900000000001</v>
      </c>
      <c r="INO14">
        <v>9.0764800000000001</v>
      </c>
      <c r="INP14">
        <v>8.7455400000000001</v>
      </c>
      <c r="INQ14">
        <v>0.23227200000000001</v>
      </c>
      <c r="INR14">
        <v>0.99046000000000001</v>
      </c>
      <c r="INS14">
        <v>2.3903400000000001</v>
      </c>
      <c r="INT14">
        <v>2.48542</v>
      </c>
      <c r="INU14">
        <v>0.94003899999999996</v>
      </c>
      <c r="INV14">
        <v>0.58456699999999995</v>
      </c>
      <c r="INW14">
        <v>0.419848</v>
      </c>
      <c r="INX14">
        <v>1.385</v>
      </c>
      <c r="INY14">
        <v>2.0802800000000001</v>
      </c>
      <c r="INZ14">
        <v>1.6157699999999999</v>
      </c>
      <c r="IOA14">
        <v>11.1257</v>
      </c>
      <c r="IOB14">
        <v>11.2257</v>
      </c>
      <c r="IOC14">
        <v>1.59293</v>
      </c>
      <c r="IOD14">
        <v>1.67987</v>
      </c>
      <c r="IOE14">
        <v>6.9704699999999997</v>
      </c>
      <c r="IOF14">
        <v>6.2577100000000003</v>
      </c>
      <c r="IOG14">
        <v>10.5253</v>
      </c>
      <c r="IOH14">
        <v>7.0108499999999996</v>
      </c>
      <c r="IOI14">
        <v>0.31002600000000002</v>
      </c>
      <c r="IOJ14">
        <v>5.78172</v>
      </c>
      <c r="IOK14">
        <v>0.86709599999999998</v>
      </c>
      <c r="IOL14">
        <v>0.38398199999999999</v>
      </c>
      <c r="IOM14">
        <v>0.682921</v>
      </c>
      <c r="ION14">
        <v>8.3980499999999996</v>
      </c>
      <c r="IOO14">
        <v>8.2490500000000004</v>
      </c>
      <c r="IOP14">
        <v>7.8397199999999998</v>
      </c>
      <c r="IOQ14">
        <v>6.1482299999999999</v>
      </c>
      <c r="IOR14">
        <v>1.5042500000000001</v>
      </c>
      <c r="IOS14">
        <v>6.6673200000000002E-2</v>
      </c>
      <c r="IOT14">
        <v>7.0000200000000001</v>
      </c>
      <c r="IOU14">
        <v>6.9729400000000004</v>
      </c>
      <c r="IOV14">
        <v>7.4726400000000002</v>
      </c>
      <c r="IOW14">
        <v>2.1228899999999999</v>
      </c>
      <c r="IOX14">
        <v>9.0634300000000003</v>
      </c>
      <c r="IOY14">
        <v>8.5428200000000007</v>
      </c>
      <c r="IOZ14">
        <v>1.3304800000000001</v>
      </c>
      <c r="IPA14">
        <v>0.36229899999999998</v>
      </c>
      <c r="IPB14">
        <v>1.1830400000000001</v>
      </c>
      <c r="IPC14">
        <v>4.6782600000000001E-2</v>
      </c>
      <c r="IPD14">
        <v>6.0439100000000003</v>
      </c>
      <c r="IPE14">
        <v>1.23688</v>
      </c>
      <c r="IPF14">
        <v>0.99343300000000001</v>
      </c>
      <c r="IPG14">
        <v>7.4903199999999996</v>
      </c>
      <c r="IPH14">
        <v>0.88046400000000002</v>
      </c>
      <c r="IPI14">
        <v>0.29255100000000001</v>
      </c>
      <c r="IPJ14">
        <v>0.44216299999999997</v>
      </c>
      <c r="IPK14">
        <v>0.60936299999999999</v>
      </c>
      <c r="IPL14">
        <v>0.27635900000000002</v>
      </c>
      <c r="IPM14">
        <v>0.126223</v>
      </c>
      <c r="IPN14">
        <v>0.70460100000000003</v>
      </c>
      <c r="IPO14">
        <v>8.5556499999999994E-2</v>
      </c>
      <c r="IPP14">
        <v>2.4234</v>
      </c>
      <c r="IPQ14">
        <v>2.5680100000000001</v>
      </c>
      <c r="IPR14">
        <v>8.0222800000000003</v>
      </c>
      <c r="IPS14">
        <v>0.56909299999999996</v>
      </c>
      <c r="IPT14">
        <v>0.455424</v>
      </c>
      <c r="IPU14">
        <v>1.5362800000000001</v>
      </c>
      <c r="IPV14">
        <v>6.5880400000000003</v>
      </c>
      <c r="IPW14">
        <v>0.86181200000000002</v>
      </c>
      <c r="IPX14">
        <v>0.66353600000000001</v>
      </c>
      <c r="IPY14">
        <v>0.77297899999999997</v>
      </c>
      <c r="IPZ14">
        <v>1.79993</v>
      </c>
      <c r="IQA14">
        <v>6.4895800000000001</v>
      </c>
      <c r="IQB14">
        <v>3.57497</v>
      </c>
      <c r="IQC14">
        <v>2.5266700000000002</v>
      </c>
      <c r="IQD14">
        <v>6.8591499999999996</v>
      </c>
      <c r="IQE14">
        <v>0.92723900000000004</v>
      </c>
      <c r="IQF14">
        <v>3.2433700000000001</v>
      </c>
      <c r="IQG14">
        <v>2.0645699999999998</v>
      </c>
      <c r="IQH14">
        <v>0.36000700000000002</v>
      </c>
      <c r="IQI14">
        <v>1.93309</v>
      </c>
      <c r="IQJ14">
        <v>0.341976</v>
      </c>
      <c r="IQK14">
        <v>0.69951399999999997</v>
      </c>
      <c r="IQL14">
        <v>1.2678400000000001</v>
      </c>
      <c r="IQM14">
        <v>0.172322</v>
      </c>
      <c r="IQN14">
        <v>1.12121</v>
      </c>
      <c r="IQO14">
        <v>1.51373</v>
      </c>
      <c r="IQP14">
        <v>0.38723800000000003</v>
      </c>
      <c r="IQQ14">
        <v>0.81226699999999996</v>
      </c>
      <c r="IQR14">
        <v>1.30796</v>
      </c>
      <c r="IQS14">
        <v>1.09806</v>
      </c>
      <c r="IQT14">
        <v>0.49038599999999999</v>
      </c>
      <c r="IQU14">
        <v>0.16075900000000001</v>
      </c>
      <c r="IQV14">
        <v>1.0926400000000001</v>
      </c>
      <c r="IQW14">
        <v>1.4410400000000001</v>
      </c>
      <c r="IQX14">
        <v>0.1462</v>
      </c>
      <c r="IQY14">
        <v>1.7312000000000001</v>
      </c>
      <c r="IQZ14">
        <v>2.1345999999999998</v>
      </c>
      <c r="IRA14">
        <v>0.27832800000000002</v>
      </c>
      <c r="IRB14">
        <v>0.203266</v>
      </c>
      <c r="IRC14">
        <v>1.2276</v>
      </c>
      <c r="IRD14">
        <v>0.45117400000000002</v>
      </c>
      <c r="IRE14">
        <v>0.29750100000000002</v>
      </c>
      <c r="IRF14">
        <v>1.37198</v>
      </c>
      <c r="IRG14">
        <v>1.56318</v>
      </c>
      <c r="IRH14">
        <v>0.58374499999999996</v>
      </c>
      <c r="IRI14">
        <v>1.69245</v>
      </c>
      <c r="IRJ14">
        <v>0.96576499999999998</v>
      </c>
      <c r="IRK14">
        <v>0.35911199999999999</v>
      </c>
      <c r="IRL14">
        <v>3.0466600000000001</v>
      </c>
      <c r="IRM14">
        <v>1.21644</v>
      </c>
      <c r="IRN14">
        <v>2.7271299999999998</v>
      </c>
      <c r="IRO14">
        <v>0.54319099999999998</v>
      </c>
      <c r="IRP14">
        <v>1.51065</v>
      </c>
      <c r="IRQ14">
        <v>2.1359400000000002</v>
      </c>
      <c r="IRR14">
        <v>0.22023699999999999</v>
      </c>
      <c r="IRS14">
        <v>1.0308900000000001</v>
      </c>
      <c r="IRT14">
        <v>0.52222500000000005</v>
      </c>
      <c r="IRU14">
        <v>6.6308500000000006E-2</v>
      </c>
      <c r="IRV14">
        <v>3.9694500000000001E-2</v>
      </c>
      <c r="IRW14">
        <v>0.84842399999999996</v>
      </c>
      <c r="IRX14">
        <v>4.7186000000000003</v>
      </c>
      <c r="IRY14">
        <v>10.0616</v>
      </c>
      <c r="IRZ14">
        <v>6.1733000000000002</v>
      </c>
      <c r="ISA14">
        <v>4.9689399999999999</v>
      </c>
      <c r="ISB14">
        <v>3.56671E-2</v>
      </c>
      <c r="ISC14">
        <v>2.2903600000000002</v>
      </c>
      <c r="ISD14">
        <v>0.41752</v>
      </c>
      <c r="ISE14">
        <v>2.6715599999999999</v>
      </c>
      <c r="ISF14">
        <v>2.4108800000000001</v>
      </c>
      <c r="ISG14">
        <v>6.6102499999999997</v>
      </c>
      <c r="ISH14">
        <v>0.52259100000000003</v>
      </c>
      <c r="ISI14">
        <v>4.6923899999999996</v>
      </c>
      <c r="ISJ14">
        <v>2.9262800000000002</v>
      </c>
      <c r="ISK14">
        <v>2.5148899999999998</v>
      </c>
      <c r="ISL14">
        <v>0.31467600000000001</v>
      </c>
      <c r="ISM14">
        <v>3.66153</v>
      </c>
      <c r="ISN14">
        <v>0.63250399999999996</v>
      </c>
      <c r="ISO14">
        <v>1.7115100000000001</v>
      </c>
      <c r="ISP14">
        <v>9.9299799999999994E-2</v>
      </c>
      <c r="ISQ14">
        <v>1.15527</v>
      </c>
      <c r="ISR14">
        <v>0.58046399999999998</v>
      </c>
      <c r="ISS14">
        <v>1.9446000000000001</v>
      </c>
      <c r="IST14">
        <v>0.124329</v>
      </c>
      <c r="ISU14">
        <v>0.89967799999999998</v>
      </c>
      <c r="ISV14">
        <v>2.75468</v>
      </c>
      <c r="ISW14">
        <v>0.525675</v>
      </c>
      <c r="ISX14">
        <v>0.208453</v>
      </c>
      <c r="ISY14">
        <v>0.605379</v>
      </c>
      <c r="ISZ14">
        <v>1.1247100000000001</v>
      </c>
      <c r="ITA14">
        <v>1.4926600000000001</v>
      </c>
      <c r="ITB14">
        <v>1.43649</v>
      </c>
      <c r="ITC14">
        <v>1.5881799999999999</v>
      </c>
      <c r="ITD14">
        <v>0.26718900000000001</v>
      </c>
      <c r="ITE14">
        <v>0.295487</v>
      </c>
      <c r="ITF14">
        <v>2.9703200000000001</v>
      </c>
      <c r="ITG14">
        <v>2.3632200000000001</v>
      </c>
      <c r="ITH14">
        <v>2.87235</v>
      </c>
      <c r="ITI14">
        <v>4.4827500000000002</v>
      </c>
      <c r="ITJ14">
        <v>0.91639599999999999</v>
      </c>
      <c r="ITK14">
        <v>0.31488100000000002</v>
      </c>
      <c r="ITL14">
        <v>1.73864</v>
      </c>
      <c r="ITM14">
        <v>1.0877300000000001</v>
      </c>
      <c r="ITN14">
        <v>1.95076</v>
      </c>
      <c r="ITO14">
        <v>0.123906</v>
      </c>
      <c r="ITP14">
        <v>0.63696399999999997</v>
      </c>
      <c r="ITQ14">
        <v>0.15970799999999999</v>
      </c>
      <c r="ITR14">
        <v>0.28384799999999999</v>
      </c>
      <c r="ITS14">
        <v>0.121944</v>
      </c>
      <c r="ITT14">
        <v>0.73770599999999997</v>
      </c>
      <c r="ITU14">
        <v>1.66377</v>
      </c>
      <c r="ITV14">
        <v>1.7106300000000001</v>
      </c>
      <c r="ITW14">
        <v>1.9891300000000001</v>
      </c>
      <c r="ITX14">
        <v>5.2882800000000001E-2</v>
      </c>
      <c r="ITY14">
        <v>8.5594000000000001</v>
      </c>
      <c r="ITZ14">
        <v>9.4884199999999996</v>
      </c>
      <c r="IUA14">
        <v>5.8585500000000001</v>
      </c>
      <c r="IUB14">
        <v>5.2839200000000002</v>
      </c>
      <c r="IUC14">
        <v>4.2246800000000002</v>
      </c>
      <c r="IUD14">
        <v>1.5784400000000001</v>
      </c>
      <c r="IUE14">
        <v>0.104361</v>
      </c>
      <c r="IUF14">
        <v>1.35707</v>
      </c>
      <c r="IUG14">
        <v>1.77637</v>
      </c>
      <c r="IUH14">
        <v>2.5450300000000001</v>
      </c>
      <c r="IUI14">
        <v>0.62692499999999995</v>
      </c>
      <c r="IUJ14">
        <v>2.8199800000000002</v>
      </c>
      <c r="IUK14">
        <v>3.73366</v>
      </c>
      <c r="IUL14">
        <v>1.0129300000000001</v>
      </c>
      <c r="IUM14">
        <v>1.20078</v>
      </c>
      <c r="IUN14">
        <v>0.18443499999999999</v>
      </c>
      <c r="IUO14">
        <v>0.58101999999999998</v>
      </c>
      <c r="IUP14">
        <v>2.7176999999999998</v>
      </c>
      <c r="IUQ14">
        <v>4.7701500000000001</v>
      </c>
      <c r="IUR14">
        <v>4.2897800000000004</v>
      </c>
      <c r="IUS14">
        <v>2.6171700000000002</v>
      </c>
      <c r="IUT14">
        <v>0.39468700000000001</v>
      </c>
      <c r="IUU14">
        <v>4.2605000000000004</v>
      </c>
      <c r="IUV14">
        <v>3.4616099999999999</v>
      </c>
      <c r="IUW14">
        <v>0.473051</v>
      </c>
      <c r="IUX14">
        <v>3.3686500000000001</v>
      </c>
      <c r="IUY14">
        <v>0.81049599999999999</v>
      </c>
      <c r="IUZ14">
        <v>0.642571</v>
      </c>
      <c r="IVA14">
        <v>2.5821900000000002</v>
      </c>
      <c r="IVB14">
        <v>3.07938</v>
      </c>
      <c r="IVC14">
        <v>0.73789099999999996</v>
      </c>
      <c r="IVD14">
        <v>0.97721199999999997</v>
      </c>
      <c r="IVE14">
        <v>1.3849899999999999</v>
      </c>
      <c r="IVF14">
        <v>1.99386</v>
      </c>
      <c r="IVG14">
        <v>0.893764</v>
      </c>
      <c r="IVH14">
        <v>2.6371899999999999</v>
      </c>
      <c r="IVI14">
        <v>2.9752100000000001</v>
      </c>
      <c r="IVJ14">
        <v>0.75539999999999996</v>
      </c>
      <c r="IVK14">
        <v>0.64274799999999999</v>
      </c>
      <c r="IVL14">
        <v>0.36525800000000003</v>
      </c>
      <c r="IVM14">
        <v>1.08911</v>
      </c>
      <c r="IVN14">
        <v>1.1970700000000001</v>
      </c>
      <c r="IVO14">
        <v>4.2694799999999997</v>
      </c>
      <c r="IVP14">
        <v>2.4395600000000002</v>
      </c>
      <c r="IVQ14">
        <v>3.3530799999999998</v>
      </c>
      <c r="IVR14">
        <v>2.01383</v>
      </c>
    </row>
    <row r="15" spans="1:6674" x14ac:dyDescent="0.2">
      <c r="A15">
        <v>1.6877599999999999</v>
      </c>
      <c r="B15">
        <v>2.1596299999999999</v>
      </c>
      <c r="C15" t="s">
        <v>0</v>
      </c>
      <c r="D15">
        <v>0.74364600000000003</v>
      </c>
      <c r="E15" t="s">
        <v>0</v>
      </c>
      <c r="F15">
        <v>0.90676999999999996</v>
      </c>
      <c r="G15">
        <v>0.79568499999999998</v>
      </c>
      <c r="H15" t="e">
        <f>-Inf</f>
        <v>#NAME?</v>
      </c>
      <c r="I15" t="s">
        <v>0</v>
      </c>
      <c r="J15" t="s">
        <v>0</v>
      </c>
      <c r="K15" t="s">
        <v>0</v>
      </c>
      <c r="L15" t="e">
        <f>-Inf</f>
        <v>#NAME?</v>
      </c>
      <c r="M15" t="s">
        <v>0</v>
      </c>
      <c r="N15" t="s">
        <v>0</v>
      </c>
      <c r="O15" t="e">
        <f>-Inf</f>
        <v>#NAME?</v>
      </c>
      <c r="P15" t="s">
        <v>0</v>
      </c>
      <c r="Q15" t="e">
        <f>-Inf</f>
        <v>#NAME?</v>
      </c>
      <c r="R15" t="e">
        <f>-Inf</f>
        <v>#NAME?</v>
      </c>
      <c r="S15" t="s">
        <v>0</v>
      </c>
      <c r="T15" t="e">
        <f>-Inf</f>
        <v>#NAME?</v>
      </c>
      <c r="U15" t="s">
        <v>0</v>
      </c>
      <c r="V15" t="e">
        <f>-Inf</f>
        <v>#NAME?</v>
      </c>
      <c r="W15" t="s">
        <v>0</v>
      </c>
      <c r="X15" t="s">
        <v>0</v>
      </c>
      <c r="Y15" t="e">
        <f>-Inf</f>
        <v>#NAME?</v>
      </c>
      <c r="Z15" t="e">
        <f>-Inf</f>
        <v>#NAME?</v>
      </c>
      <c r="AA15" t="s">
        <v>0</v>
      </c>
      <c r="AB15" t="s">
        <v>0</v>
      </c>
      <c r="AC15">
        <v>0.76639900000000005</v>
      </c>
      <c r="AD15">
        <v>0.73748400000000003</v>
      </c>
      <c r="AE15">
        <v>0.70401499999999995</v>
      </c>
      <c r="AF15">
        <v>0.72006899999999996</v>
      </c>
      <c r="AG15" t="s">
        <v>0</v>
      </c>
      <c r="AH15" t="e">
        <f>-Inf</f>
        <v>#NAME?</v>
      </c>
      <c r="AI15" t="s">
        <v>0</v>
      </c>
      <c r="AJ15" t="s">
        <v>0</v>
      </c>
      <c r="AK15">
        <v>0.65214799999999995</v>
      </c>
      <c r="AL15">
        <v>0.64929700000000001</v>
      </c>
      <c r="AM15" t="s">
        <v>0</v>
      </c>
      <c r="AN15">
        <v>0.80835500000000005</v>
      </c>
      <c r="AO15">
        <v>0.71480200000000005</v>
      </c>
      <c r="AP15" t="s">
        <v>0</v>
      </c>
      <c r="AQ15" t="s">
        <v>0</v>
      </c>
      <c r="AR15" t="e">
        <f>-Inf</f>
        <v>#NAME?</v>
      </c>
      <c r="AS15" t="e">
        <f>-Inf</f>
        <v>#NAME?</v>
      </c>
      <c r="AT15" t="s">
        <v>0</v>
      </c>
      <c r="AU15" t="e">
        <f>-Inf</f>
        <v>#NAME?</v>
      </c>
      <c r="AV15" t="s">
        <v>0</v>
      </c>
      <c r="AW15" t="s">
        <v>0</v>
      </c>
      <c r="AX15" t="s">
        <v>0</v>
      </c>
      <c r="AY15" t="e">
        <f>-Inf</f>
        <v>#NAME?</v>
      </c>
      <c r="AZ15">
        <v>0.81029300000000004</v>
      </c>
      <c r="BA15">
        <v>0.78034199999999998</v>
      </c>
      <c r="BB15" t="s">
        <v>0</v>
      </c>
      <c r="BC15" t="s">
        <v>0</v>
      </c>
      <c r="BD15" t="e">
        <f>-Inf</f>
        <v>#NAME?</v>
      </c>
      <c r="BE15" t="s">
        <v>0</v>
      </c>
      <c r="BF15" t="s">
        <v>0</v>
      </c>
      <c r="BG15" t="e">
        <f>-Inf</f>
        <v>#NAME?</v>
      </c>
      <c r="BH15">
        <v>0.824326</v>
      </c>
      <c r="BI15">
        <v>0.79522499999999996</v>
      </c>
      <c r="BJ15">
        <v>0.75318200000000002</v>
      </c>
      <c r="BK15">
        <v>0.75576299999999996</v>
      </c>
      <c r="BL15" t="e">
        <f>-Inf</f>
        <v>#NAME?</v>
      </c>
      <c r="BM15">
        <v>0.74815100000000001</v>
      </c>
      <c r="BN15">
        <v>0.80571300000000001</v>
      </c>
      <c r="BO15">
        <v>0.85730399999999995</v>
      </c>
      <c r="BP15">
        <v>0.81571199999999999</v>
      </c>
      <c r="BQ15" t="s">
        <v>0</v>
      </c>
      <c r="BR15" t="e">
        <f>-Inf</f>
        <v>#NAME?</v>
      </c>
      <c r="BS15" t="e">
        <f>-Inf</f>
        <v>#NAME?</v>
      </c>
      <c r="BT15" t="s">
        <v>0</v>
      </c>
      <c r="BU15" t="e">
        <f>-Inf</f>
        <v>#NAME?</v>
      </c>
      <c r="BV15" t="s">
        <v>0</v>
      </c>
      <c r="BW15" t="e">
        <f>-Inf</f>
        <v>#NAME?</v>
      </c>
      <c r="BX15" t="s">
        <v>0</v>
      </c>
      <c r="BY15">
        <v>0.66913500000000004</v>
      </c>
      <c r="BZ15" t="e">
        <f>-Inf</f>
        <v>#NAME?</v>
      </c>
      <c r="CA15">
        <v>0.78417499999999996</v>
      </c>
      <c r="CB15">
        <v>0.777007</v>
      </c>
      <c r="CC15" t="s">
        <v>0</v>
      </c>
      <c r="CD15" t="e">
        <f>-Inf</f>
        <v>#NAME?</v>
      </c>
      <c r="CE15" t="s">
        <v>0</v>
      </c>
      <c r="CF15" t="e">
        <f>-Inf</f>
        <v>#NAME?</v>
      </c>
      <c r="CG15" t="e">
        <f>-Inf</f>
        <v>#NAME?</v>
      </c>
      <c r="CH15" t="e">
        <f>-Inf</f>
        <v>#NAME?</v>
      </c>
      <c r="CI15" t="s">
        <v>0</v>
      </c>
      <c r="CJ15" t="s">
        <v>0</v>
      </c>
      <c r="CK15" t="e">
        <f>-Inf</f>
        <v>#NAME?</v>
      </c>
      <c r="CL15" t="s">
        <v>0</v>
      </c>
      <c r="CM15" t="e">
        <f>-Inf</f>
        <v>#NAME?</v>
      </c>
      <c r="CN15" t="s">
        <v>0</v>
      </c>
      <c r="CO15" t="s">
        <v>0</v>
      </c>
      <c r="CP15" t="e">
        <f>-Inf</f>
        <v>#NAME?</v>
      </c>
      <c r="CQ15" t="e">
        <f>-Inf</f>
        <v>#NAME?</v>
      </c>
      <c r="CR15" t="e">
        <f>-Inf</f>
        <v>#NAME?</v>
      </c>
      <c r="CS15" t="s">
        <v>0</v>
      </c>
      <c r="CT15">
        <v>0.76861299999999999</v>
      </c>
      <c r="CU15">
        <v>0.81233599999999995</v>
      </c>
      <c r="CV15" t="s">
        <v>0</v>
      </c>
      <c r="CW15" t="s">
        <v>0</v>
      </c>
      <c r="CX15" t="e">
        <f>-Inf</f>
        <v>#NAME?</v>
      </c>
      <c r="CY15">
        <v>0.79554599999999998</v>
      </c>
      <c r="CZ15">
        <v>0.80223599999999995</v>
      </c>
      <c r="DA15" t="e">
        <f>-Inf</f>
        <v>#NAME?</v>
      </c>
      <c r="DB15" t="s">
        <v>0</v>
      </c>
      <c r="DC15" t="s">
        <v>0</v>
      </c>
      <c r="DD15">
        <v>0.81530199999999997</v>
      </c>
      <c r="DE15">
        <v>0.79907399999999995</v>
      </c>
      <c r="DF15">
        <v>0.73162099999999997</v>
      </c>
      <c r="DG15">
        <v>0.79516799999999999</v>
      </c>
      <c r="DH15" t="s">
        <v>0</v>
      </c>
      <c r="DI15" t="e">
        <f>-Inf</f>
        <v>#NAME?</v>
      </c>
      <c r="DJ15" t="s">
        <v>0</v>
      </c>
      <c r="DK15" t="s">
        <v>0</v>
      </c>
      <c r="DL15" t="e">
        <f>-Inf</f>
        <v>#NAME?</v>
      </c>
      <c r="DM15" t="s">
        <v>0</v>
      </c>
      <c r="DN15" t="e">
        <f>-Inf</f>
        <v>#NAME?</v>
      </c>
      <c r="DO15" t="e">
        <f>-Inf</f>
        <v>#NAME?</v>
      </c>
      <c r="DP15" t="s">
        <v>0</v>
      </c>
      <c r="DQ15" t="s">
        <v>0</v>
      </c>
      <c r="DR15" t="e">
        <f>-Inf</f>
        <v>#NAME?</v>
      </c>
      <c r="DS15" t="s">
        <v>0</v>
      </c>
      <c r="DT15" t="s">
        <v>0</v>
      </c>
      <c r="DU15" t="e">
        <f>-Inf</f>
        <v>#NAME?</v>
      </c>
      <c r="DV15" t="e">
        <f>-Inf</f>
        <v>#NAME?</v>
      </c>
      <c r="DW15" t="e">
        <f>-Inf</f>
        <v>#NAME?</v>
      </c>
      <c r="DX15" t="s">
        <v>0</v>
      </c>
      <c r="DY15" t="e">
        <f>-Inf</f>
        <v>#NAME?</v>
      </c>
      <c r="DZ15" t="s">
        <v>0</v>
      </c>
      <c r="EA15" t="e">
        <f>-Inf</f>
        <v>#NAME?</v>
      </c>
      <c r="EB15" t="s">
        <v>0</v>
      </c>
      <c r="EC15" t="e">
        <f>-Inf</f>
        <v>#NAME?</v>
      </c>
      <c r="ED15" t="s">
        <v>0</v>
      </c>
      <c r="EE15" t="e">
        <f>-Inf</f>
        <v>#NAME?</v>
      </c>
      <c r="EF15" t="s">
        <v>0</v>
      </c>
      <c r="EG15" t="e">
        <f>-Inf</f>
        <v>#NAME?</v>
      </c>
      <c r="EH15" t="s">
        <v>0</v>
      </c>
      <c r="EI15" t="s">
        <v>0</v>
      </c>
      <c r="EJ15" t="s">
        <v>0</v>
      </c>
      <c r="EK15" t="e">
        <f>-Inf</f>
        <v>#NAME?</v>
      </c>
      <c r="EL15" t="e">
        <f>-Inf</f>
        <v>#NAME?</v>
      </c>
      <c r="EM15" t="s">
        <v>0</v>
      </c>
      <c r="EN15" t="e">
        <f>-Inf</f>
        <v>#NAME?</v>
      </c>
      <c r="EO15" t="e">
        <f>-Inf</f>
        <v>#NAME?</v>
      </c>
      <c r="EP15" t="e">
        <f>-Inf</f>
        <v>#NAME?</v>
      </c>
      <c r="EQ15" t="s">
        <v>0</v>
      </c>
      <c r="ER15" t="e">
        <f>-Inf</f>
        <v>#NAME?</v>
      </c>
      <c r="ES15" t="s">
        <v>0</v>
      </c>
      <c r="ET15" t="s">
        <v>0</v>
      </c>
      <c r="EU15" t="s">
        <v>0</v>
      </c>
      <c r="EV15" t="e">
        <f>-Inf</f>
        <v>#NAME?</v>
      </c>
      <c r="EW15" t="s">
        <v>0</v>
      </c>
      <c r="EX15" t="s">
        <v>0</v>
      </c>
      <c r="EY15" t="e">
        <f>-Inf</f>
        <v>#NAME?</v>
      </c>
      <c r="EZ15" t="e">
        <f>-Inf</f>
        <v>#NAME?</v>
      </c>
      <c r="FA15" t="s">
        <v>0</v>
      </c>
      <c r="FB15" t="e">
        <f>-Inf</f>
        <v>#NAME?</v>
      </c>
      <c r="FC15" t="s">
        <v>0</v>
      </c>
      <c r="FD15" t="e">
        <f>-Inf</f>
        <v>#NAME?</v>
      </c>
      <c r="FE15" t="s">
        <v>0</v>
      </c>
      <c r="FF15" t="s">
        <v>0</v>
      </c>
      <c r="FG15" t="e">
        <f>-Inf</f>
        <v>#NAME?</v>
      </c>
      <c r="FH15" t="s">
        <v>0</v>
      </c>
      <c r="FI15" t="e">
        <f>-Inf</f>
        <v>#NAME?</v>
      </c>
      <c r="FJ15" t="e">
        <f>-Inf</f>
        <v>#NAME?</v>
      </c>
      <c r="FK15" t="e">
        <f>-Inf</f>
        <v>#NAME?</v>
      </c>
      <c r="FL15" t="s">
        <v>0</v>
      </c>
      <c r="FM15" t="s">
        <v>0</v>
      </c>
      <c r="FN15" t="s">
        <v>0</v>
      </c>
      <c r="FO15" t="e">
        <f>-Inf</f>
        <v>#NAME?</v>
      </c>
      <c r="FP15" t="s">
        <v>0</v>
      </c>
      <c r="FQ15" t="s">
        <v>0</v>
      </c>
      <c r="FR15" t="s">
        <v>0</v>
      </c>
      <c r="FS15" t="e">
        <f>-Inf</f>
        <v>#NAME?</v>
      </c>
      <c r="FT15" t="s">
        <v>0</v>
      </c>
      <c r="FU15" t="s">
        <v>0</v>
      </c>
      <c r="FV15" t="e">
        <f>-Inf</f>
        <v>#NAME?</v>
      </c>
      <c r="FW15" t="s">
        <v>0</v>
      </c>
      <c r="FX15" t="e">
        <f>-Inf</f>
        <v>#NAME?</v>
      </c>
      <c r="FY15" t="s">
        <v>0</v>
      </c>
      <c r="FZ15" t="e">
        <f>-Inf</f>
        <v>#NAME?</v>
      </c>
      <c r="GA15" t="s">
        <v>0</v>
      </c>
      <c r="GB15" t="e">
        <f>-Inf</f>
        <v>#NAME?</v>
      </c>
      <c r="GC15" t="s">
        <v>0</v>
      </c>
      <c r="GD15" t="s">
        <v>0</v>
      </c>
      <c r="GE15" t="e">
        <f>-Inf</f>
        <v>#NAME?</v>
      </c>
      <c r="GF15" t="s">
        <v>0</v>
      </c>
      <c r="GG15" t="s">
        <v>0</v>
      </c>
      <c r="GH15" t="s">
        <v>0</v>
      </c>
      <c r="GI15" t="e">
        <f>-Inf</f>
        <v>#NAME?</v>
      </c>
      <c r="GJ15" t="s">
        <v>0</v>
      </c>
      <c r="GK15" t="e">
        <f>-Inf</f>
        <v>#NAME?</v>
      </c>
      <c r="GL15" t="s">
        <v>0</v>
      </c>
      <c r="GM15" t="s">
        <v>0</v>
      </c>
      <c r="GN15" t="s">
        <v>0</v>
      </c>
      <c r="GO15" t="s">
        <v>0</v>
      </c>
      <c r="GP15" t="e">
        <f>-Inf</f>
        <v>#NAME?</v>
      </c>
      <c r="GQ15" t="e">
        <f>-Inf</f>
        <v>#NAME?</v>
      </c>
      <c r="GR15" t="s">
        <v>0</v>
      </c>
      <c r="GS15" t="e">
        <f>-Inf</f>
        <v>#NAME?</v>
      </c>
      <c r="GT15" t="s">
        <v>0</v>
      </c>
      <c r="GU15" t="e">
        <f>-Inf</f>
        <v>#NAME?</v>
      </c>
      <c r="GV15" t="e">
        <f>-Inf</f>
        <v>#NAME?</v>
      </c>
      <c r="GW15" t="s">
        <v>0</v>
      </c>
      <c r="GX15" t="e">
        <f>-Inf</f>
        <v>#NAME?</v>
      </c>
      <c r="GY15" t="s">
        <v>0</v>
      </c>
      <c r="GZ15" t="e">
        <f>-Inf</f>
        <v>#NAME?</v>
      </c>
      <c r="HA15" t="s">
        <v>0</v>
      </c>
      <c r="HB15" t="e">
        <f>-Inf</f>
        <v>#NAME?</v>
      </c>
      <c r="HC15" t="s">
        <v>0</v>
      </c>
      <c r="HD15" t="e">
        <f>-Inf</f>
        <v>#NAME?</v>
      </c>
      <c r="HE15" t="s">
        <v>0</v>
      </c>
      <c r="HF15" t="e">
        <f>-Inf</f>
        <v>#NAME?</v>
      </c>
      <c r="HG15" t="s">
        <v>0</v>
      </c>
      <c r="HH15" t="e">
        <f>-Inf</f>
        <v>#NAME?</v>
      </c>
      <c r="HI15" t="s">
        <v>0</v>
      </c>
      <c r="HJ15" t="e">
        <f>-Inf</f>
        <v>#NAME?</v>
      </c>
      <c r="HK15" t="e">
        <f>-Inf</f>
        <v>#NAME?</v>
      </c>
      <c r="HL15" t="e">
        <f>-Inf</f>
        <v>#NAME?</v>
      </c>
      <c r="HM15" t="s">
        <v>0</v>
      </c>
      <c r="HN15" t="e">
        <f>-Inf</f>
        <v>#NAME?</v>
      </c>
      <c r="HO15" t="s">
        <v>0</v>
      </c>
      <c r="HP15" t="e">
        <f>-Inf</f>
        <v>#NAME?</v>
      </c>
      <c r="HQ15" t="s">
        <v>0</v>
      </c>
      <c r="HR15" t="e">
        <f>-Inf</f>
        <v>#NAME?</v>
      </c>
      <c r="HS15" t="s">
        <v>0</v>
      </c>
      <c r="HT15" t="e">
        <f>-Inf</f>
        <v>#NAME?</v>
      </c>
      <c r="HU15" t="e">
        <f>-Inf</f>
        <v>#NAME?</v>
      </c>
      <c r="HV15" t="s">
        <v>0</v>
      </c>
      <c r="HW15" t="e">
        <f>-Inf</f>
        <v>#NAME?</v>
      </c>
      <c r="HX15" t="s">
        <v>0</v>
      </c>
      <c r="HY15" t="e">
        <f>-Inf</f>
        <v>#NAME?</v>
      </c>
      <c r="HZ15" t="s">
        <v>0</v>
      </c>
      <c r="IA15" t="s">
        <v>0</v>
      </c>
      <c r="IB15" t="e">
        <f>-Inf</f>
        <v>#NAME?</v>
      </c>
      <c r="IC15" t="e">
        <f>-Inf</f>
        <v>#NAME?</v>
      </c>
      <c r="ID15" t="e">
        <f>-Inf</f>
        <v>#NAME?</v>
      </c>
      <c r="IE15" t="s">
        <v>0</v>
      </c>
      <c r="IF15" t="e">
        <f>-Inf</f>
        <v>#NAME?</v>
      </c>
      <c r="IG15" t="s">
        <v>0</v>
      </c>
      <c r="IH15" t="e">
        <f>-Inf</f>
        <v>#NAME?</v>
      </c>
      <c r="II15" t="s">
        <v>0</v>
      </c>
      <c r="IJ15" t="e">
        <f>-Inf</f>
        <v>#NAME?</v>
      </c>
      <c r="IK15" t="s">
        <v>0</v>
      </c>
      <c r="IL15" t="e">
        <f>-Inf</f>
        <v>#NAME?</v>
      </c>
      <c r="IM15" t="s">
        <v>0</v>
      </c>
      <c r="IN15" t="e">
        <f>-Inf</f>
        <v>#NAME?</v>
      </c>
      <c r="IO15" t="s">
        <v>0</v>
      </c>
      <c r="IP15" t="s">
        <v>0</v>
      </c>
      <c r="IQ15" t="e">
        <f>-Inf</f>
        <v>#NAME?</v>
      </c>
      <c r="IR15" t="e">
        <f>-Inf</f>
        <v>#NAME?</v>
      </c>
      <c r="IS15" t="e">
        <f>-Inf</f>
        <v>#NAME?</v>
      </c>
      <c r="IT15" t="e">
        <f>-Inf</f>
        <v>#NAME?</v>
      </c>
      <c r="IU15" t="s">
        <v>0</v>
      </c>
      <c r="IV15" t="e">
        <f>-Inf</f>
        <v>#NAME?</v>
      </c>
      <c r="IW15" t="s">
        <v>0</v>
      </c>
      <c r="IX15" t="e">
        <f>-Inf</f>
        <v>#NAME?</v>
      </c>
      <c r="IY15" t="s">
        <v>0</v>
      </c>
      <c r="IZ15" t="e">
        <f>-Inf</f>
        <v>#NAME?</v>
      </c>
      <c r="JA15" t="s">
        <v>0</v>
      </c>
      <c r="JB15" t="e">
        <f>-Inf</f>
        <v>#NAME?</v>
      </c>
      <c r="JC15" t="s">
        <v>0</v>
      </c>
      <c r="JD15" t="e">
        <f>-Inf</f>
        <v>#NAME?</v>
      </c>
      <c r="JE15" t="s">
        <v>0</v>
      </c>
      <c r="JF15" t="s">
        <v>0</v>
      </c>
      <c r="JG15" t="e">
        <f>-Inf</f>
        <v>#NAME?</v>
      </c>
      <c r="JH15" t="s">
        <v>0</v>
      </c>
      <c r="JI15" t="s">
        <v>0</v>
      </c>
      <c r="JJ15" t="e">
        <f>-Inf</f>
        <v>#NAME?</v>
      </c>
      <c r="JK15" t="s">
        <v>0</v>
      </c>
      <c r="JL15" t="s">
        <v>0</v>
      </c>
      <c r="JM15" t="e">
        <f>-Inf</f>
        <v>#NAME?</v>
      </c>
      <c r="JN15" t="s">
        <v>0</v>
      </c>
      <c r="JO15" t="e">
        <f>-Inf</f>
        <v>#NAME?</v>
      </c>
      <c r="JP15" t="s">
        <v>0</v>
      </c>
      <c r="JQ15" t="s">
        <v>0</v>
      </c>
      <c r="JR15" t="e">
        <f>-Inf</f>
        <v>#NAME?</v>
      </c>
      <c r="JS15" t="s">
        <v>0</v>
      </c>
      <c r="JT15" t="e">
        <f>-Inf</f>
        <v>#NAME?</v>
      </c>
      <c r="JU15" t="s">
        <v>0</v>
      </c>
      <c r="JV15" t="e">
        <f>-Inf</f>
        <v>#NAME?</v>
      </c>
      <c r="JW15" t="s">
        <v>0</v>
      </c>
      <c r="JX15" t="e">
        <f>-Inf</f>
        <v>#NAME?</v>
      </c>
      <c r="JY15" t="e">
        <f>-Inf</f>
        <v>#NAME?</v>
      </c>
      <c r="JZ15" t="e">
        <f>-Inf</f>
        <v>#NAME?</v>
      </c>
      <c r="KA15" t="s">
        <v>0</v>
      </c>
      <c r="KB15" t="e">
        <f>-Inf</f>
        <v>#NAME?</v>
      </c>
      <c r="KC15" t="e">
        <f>-Inf</f>
        <v>#NAME?</v>
      </c>
      <c r="KD15" t="s">
        <v>0</v>
      </c>
      <c r="KE15" t="e">
        <f>-Inf</f>
        <v>#NAME?</v>
      </c>
      <c r="KF15" t="s">
        <v>0</v>
      </c>
      <c r="KG15" t="s">
        <v>0</v>
      </c>
      <c r="KH15" t="e">
        <f>-Inf</f>
        <v>#NAME?</v>
      </c>
      <c r="KI15" t="s">
        <v>0</v>
      </c>
      <c r="KJ15" t="e">
        <f>-Inf</f>
        <v>#NAME?</v>
      </c>
      <c r="KK15" t="s">
        <v>0</v>
      </c>
      <c r="KL15" t="s">
        <v>0</v>
      </c>
      <c r="KM15" t="e">
        <f>-Inf</f>
        <v>#NAME?</v>
      </c>
      <c r="KN15" t="e">
        <f>-Inf</f>
        <v>#NAME?</v>
      </c>
      <c r="KO15" t="s">
        <v>0</v>
      </c>
      <c r="KP15" t="e">
        <f>-Inf</f>
        <v>#NAME?</v>
      </c>
      <c r="KQ15" t="s">
        <v>0</v>
      </c>
      <c r="KR15" t="e">
        <f>-Inf</f>
        <v>#NAME?</v>
      </c>
      <c r="KS15" t="s">
        <v>0</v>
      </c>
      <c r="KT15" t="s">
        <v>0</v>
      </c>
      <c r="KU15" t="s">
        <v>0</v>
      </c>
      <c r="KV15" t="e">
        <f>-Inf</f>
        <v>#NAME?</v>
      </c>
      <c r="KW15" t="s">
        <v>0</v>
      </c>
      <c r="KX15" t="e">
        <f>-Inf</f>
        <v>#NAME?</v>
      </c>
      <c r="KY15" t="s">
        <v>0</v>
      </c>
      <c r="KZ15" t="s">
        <v>0</v>
      </c>
      <c r="LA15" t="e">
        <f>-Inf</f>
        <v>#NAME?</v>
      </c>
      <c r="LB15" t="e">
        <f>-Inf</f>
        <v>#NAME?</v>
      </c>
      <c r="LC15" t="s">
        <v>0</v>
      </c>
      <c r="LD15" t="s">
        <v>0</v>
      </c>
      <c r="LE15" t="e">
        <f>-Inf</f>
        <v>#NAME?</v>
      </c>
      <c r="LF15" t="s">
        <v>0</v>
      </c>
      <c r="LG15" t="s">
        <v>0</v>
      </c>
      <c r="LH15" t="e">
        <f>-Inf</f>
        <v>#NAME?</v>
      </c>
      <c r="LI15" t="e">
        <f>-Inf</f>
        <v>#NAME?</v>
      </c>
      <c r="LJ15" t="s">
        <v>0</v>
      </c>
      <c r="LK15" t="e">
        <f>-Inf</f>
        <v>#NAME?</v>
      </c>
      <c r="LL15" t="s">
        <v>0</v>
      </c>
      <c r="LM15" t="s">
        <v>0</v>
      </c>
      <c r="LN15" t="e">
        <f>-Inf</f>
        <v>#NAME?</v>
      </c>
      <c r="LO15" t="e">
        <f>-Inf</f>
        <v>#NAME?</v>
      </c>
      <c r="LP15" t="s">
        <v>0</v>
      </c>
      <c r="LQ15" t="s">
        <v>0</v>
      </c>
      <c r="LR15" t="s">
        <v>0</v>
      </c>
      <c r="LS15" t="e">
        <f>-Inf</f>
        <v>#NAME?</v>
      </c>
      <c r="LT15" t="s">
        <v>0</v>
      </c>
      <c r="LU15" t="e">
        <f>-Inf</f>
        <v>#NAME?</v>
      </c>
      <c r="LV15" t="s">
        <v>0</v>
      </c>
      <c r="LW15" t="e">
        <f>-Inf</f>
        <v>#NAME?</v>
      </c>
      <c r="LX15" t="s">
        <v>0</v>
      </c>
      <c r="LY15" t="e">
        <f>-Inf</f>
        <v>#NAME?</v>
      </c>
      <c r="LZ15" t="s">
        <v>0</v>
      </c>
      <c r="MA15" t="s">
        <v>0</v>
      </c>
      <c r="MB15" t="e">
        <f>-Inf</f>
        <v>#NAME?</v>
      </c>
      <c r="MC15" t="e">
        <f>-Inf</f>
        <v>#NAME?</v>
      </c>
      <c r="MD15" t="s">
        <v>0</v>
      </c>
      <c r="ME15" t="e">
        <f>-Inf</f>
        <v>#NAME?</v>
      </c>
      <c r="MF15" t="s">
        <v>0</v>
      </c>
      <c r="MG15" t="e">
        <f>-Inf</f>
        <v>#NAME?</v>
      </c>
      <c r="MH15" t="s">
        <v>0</v>
      </c>
      <c r="MI15" t="s">
        <v>0</v>
      </c>
      <c r="MJ15" t="e">
        <f>-Inf</f>
        <v>#NAME?</v>
      </c>
      <c r="MK15" t="s">
        <v>0</v>
      </c>
      <c r="ML15" t="s">
        <v>0</v>
      </c>
      <c r="MM15" t="e">
        <f>-Inf</f>
        <v>#NAME?</v>
      </c>
      <c r="MN15" t="e">
        <f>-Inf</f>
        <v>#NAME?</v>
      </c>
      <c r="MO15" t="e">
        <f>-Inf</f>
        <v>#NAME?</v>
      </c>
      <c r="MP15" t="s">
        <v>0</v>
      </c>
      <c r="MQ15" t="s">
        <v>0</v>
      </c>
      <c r="MR15" t="s">
        <v>0</v>
      </c>
      <c r="MS15" t="s">
        <v>0</v>
      </c>
      <c r="MT15" t="e">
        <f>-Inf</f>
        <v>#NAME?</v>
      </c>
      <c r="MU15" t="s">
        <v>0</v>
      </c>
      <c r="MV15" t="s">
        <v>0</v>
      </c>
      <c r="MW15" t="s">
        <v>0</v>
      </c>
      <c r="MX15" t="e">
        <f>-Inf</f>
        <v>#NAME?</v>
      </c>
      <c r="MY15" t="e">
        <f>-Inf</f>
        <v>#NAME?</v>
      </c>
      <c r="MZ15" t="s">
        <v>0</v>
      </c>
      <c r="NA15" t="e">
        <f>-Inf</f>
        <v>#NAME?</v>
      </c>
      <c r="NB15" t="s">
        <v>0</v>
      </c>
      <c r="NC15" t="e">
        <f>-Inf</f>
        <v>#NAME?</v>
      </c>
      <c r="ND15" t="s">
        <v>0</v>
      </c>
      <c r="NE15" t="e">
        <f>-Inf</f>
        <v>#NAME?</v>
      </c>
      <c r="NF15" t="s">
        <v>0</v>
      </c>
      <c r="NG15" t="e">
        <f>-Inf</f>
        <v>#NAME?</v>
      </c>
      <c r="NH15" t="s">
        <v>0</v>
      </c>
      <c r="NI15" t="e">
        <f>-Inf</f>
        <v>#NAME?</v>
      </c>
      <c r="NJ15" t="e">
        <f>-Inf</f>
        <v>#NAME?</v>
      </c>
      <c r="NK15" t="s">
        <v>0</v>
      </c>
      <c r="NL15" t="s">
        <v>0</v>
      </c>
      <c r="NM15" t="s">
        <v>0</v>
      </c>
      <c r="NN15" t="e">
        <f>-Inf</f>
        <v>#NAME?</v>
      </c>
      <c r="NO15" t="s">
        <v>0</v>
      </c>
      <c r="NP15" t="e">
        <f>-Inf</f>
        <v>#NAME?</v>
      </c>
      <c r="NQ15" t="s">
        <v>0</v>
      </c>
      <c r="NR15" t="s">
        <v>0</v>
      </c>
      <c r="NS15" t="e">
        <f>-Inf</f>
        <v>#NAME?</v>
      </c>
      <c r="NT15" t="e">
        <f>-Inf</f>
        <v>#NAME?</v>
      </c>
      <c r="NU15" t="e">
        <f>-Inf</f>
        <v>#NAME?</v>
      </c>
      <c r="NV15" t="s">
        <v>0</v>
      </c>
      <c r="NW15" t="e">
        <f>-Inf</f>
        <v>#NAME?</v>
      </c>
      <c r="NX15" t="e">
        <f>-Inf</f>
        <v>#NAME?</v>
      </c>
      <c r="NY15" t="s">
        <v>0</v>
      </c>
      <c r="NZ15" t="s">
        <v>0</v>
      </c>
      <c r="OA15" t="e">
        <f>-Inf</f>
        <v>#NAME?</v>
      </c>
      <c r="OB15" t="s">
        <v>0</v>
      </c>
      <c r="OC15" t="e">
        <f>-Inf</f>
        <v>#NAME?</v>
      </c>
      <c r="OD15" t="s">
        <v>0</v>
      </c>
      <c r="OE15" t="e">
        <f>-Inf</f>
        <v>#NAME?</v>
      </c>
      <c r="OF15" t="e">
        <f>-Inf</f>
        <v>#NAME?</v>
      </c>
      <c r="OG15" t="s">
        <v>0</v>
      </c>
      <c r="OH15" t="e">
        <f>-Inf</f>
        <v>#NAME?</v>
      </c>
      <c r="OI15" t="e">
        <f>-Inf</f>
        <v>#NAME?</v>
      </c>
      <c r="OJ15" t="s">
        <v>0</v>
      </c>
      <c r="OK15" t="e">
        <f>-Inf</f>
        <v>#NAME?</v>
      </c>
      <c r="OL15" t="e">
        <f>-Inf</f>
        <v>#NAME?</v>
      </c>
      <c r="OM15" t="s">
        <v>0</v>
      </c>
      <c r="ON15" t="e">
        <f>-Inf</f>
        <v>#NAME?</v>
      </c>
      <c r="OO15" t="s">
        <v>0</v>
      </c>
      <c r="OP15" t="e">
        <f>-Inf</f>
        <v>#NAME?</v>
      </c>
      <c r="OQ15" t="s">
        <v>0</v>
      </c>
      <c r="OR15" t="e">
        <f>-Inf</f>
        <v>#NAME?</v>
      </c>
      <c r="OS15" t="s">
        <v>0</v>
      </c>
      <c r="OT15" t="e">
        <f>-Inf</f>
        <v>#NAME?</v>
      </c>
      <c r="OU15" t="s">
        <v>0</v>
      </c>
      <c r="OV15" t="s">
        <v>0</v>
      </c>
      <c r="OW15" t="e">
        <f>-Inf</f>
        <v>#NAME?</v>
      </c>
      <c r="OX15" t="s">
        <v>0</v>
      </c>
      <c r="OY15" t="s">
        <v>0</v>
      </c>
      <c r="OZ15" t="e">
        <f>-Inf</f>
        <v>#NAME?</v>
      </c>
      <c r="PA15" t="e">
        <f>-Inf</f>
        <v>#NAME?</v>
      </c>
      <c r="PB15" t="s">
        <v>0</v>
      </c>
      <c r="PC15" t="e">
        <f>-Inf</f>
        <v>#NAME?</v>
      </c>
      <c r="PD15" t="s">
        <v>0</v>
      </c>
      <c r="PE15" t="e">
        <f>-Inf</f>
        <v>#NAME?</v>
      </c>
      <c r="PF15" t="s">
        <v>0</v>
      </c>
      <c r="PG15" t="s">
        <v>0</v>
      </c>
      <c r="PH15" t="e">
        <f>-Inf</f>
        <v>#NAME?</v>
      </c>
      <c r="PI15" t="s">
        <v>0</v>
      </c>
      <c r="PJ15" t="e">
        <f>-Inf</f>
        <v>#NAME?</v>
      </c>
      <c r="PK15" t="e">
        <f>-Inf</f>
        <v>#NAME?</v>
      </c>
      <c r="PL15" t="s">
        <v>0</v>
      </c>
      <c r="PM15" t="e">
        <f>-Inf</f>
        <v>#NAME?</v>
      </c>
      <c r="PN15" t="s">
        <v>0</v>
      </c>
      <c r="PO15" t="e">
        <f>-Inf</f>
        <v>#NAME?</v>
      </c>
      <c r="PP15" t="s">
        <v>0</v>
      </c>
      <c r="PQ15" t="e">
        <f>-Inf</f>
        <v>#NAME?</v>
      </c>
      <c r="PR15" t="s">
        <v>0</v>
      </c>
      <c r="PS15" t="e">
        <f>-Inf</f>
        <v>#NAME?</v>
      </c>
      <c r="PT15" t="s">
        <v>0</v>
      </c>
      <c r="PU15" t="e">
        <f>-Inf</f>
        <v>#NAME?</v>
      </c>
      <c r="PV15" t="s">
        <v>0</v>
      </c>
      <c r="PW15" t="e">
        <f>-Inf</f>
        <v>#NAME?</v>
      </c>
      <c r="PX15" t="s">
        <v>0</v>
      </c>
      <c r="PY15" t="s">
        <v>0</v>
      </c>
      <c r="PZ15" t="e">
        <f>-Inf</f>
        <v>#NAME?</v>
      </c>
      <c r="QA15" t="s">
        <v>0</v>
      </c>
      <c r="QB15" t="e">
        <f>-Inf</f>
        <v>#NAME?</v>
      </c>
      <c r="QC15" t="e">
        <f>-Inf</f>
        <v>#NAME?</v>
      </c>
      <c r="QD15" t="s">
        <v>0</v>
      </c>
      <c r="QE15" t="e">
        <f>-Inf</f>
        <v>#NAME?</v>
      </c>
      <c r="QF15" t="e">
        <f>-Inf</f>
        <v>#NAME?</v>
      </c>
      <c r="QG15" t="e">
        <f>-Inf</f>
        <v>#NAME?</v>
      </c>
      <c r="QH15" t="s">
        <v>0</v>
      </c>
      <c r="QI15" t="s">
        <v>0</v>
      </c>
      <c r="QJ15" t="e">
        <f>-Inf</f>
        <v>#NAME?</v>
      </c>
      <c r="QK15" t="e">
        <f>-Inf</f>
        <v>#NAME?</v>
      </c>
      <c r="QL15" t="s">
        <v>0</v>
      </c>
      <c r="QM15" t="e">
        <f>-Inf</f>
        <v>#NAME?</v>
      </c>
      <c r="QN15" t="s">
        <v>0</v>
      </c>
      <c r="QO15" t="s">
        <v>0</v>
      </c>
      <c r="QP15" t="e">
        <f>-Inf</f>
        <v>#NAME?</v>
      </c>
      <c r="QQ15" t="e">
        <f>-Inf</f>
        <v>#NAME?</v>
      </c>
      <c r="QR15" t="e">
        <f>-Inf</f>
        <v>#NAME?</v>
      </c>
      <c r="QS15" t="s">
        <v>0</v>
      </c>
      <c r="QT15" t="e">
        <f>-Inf</f>
        <v>#NAME?</v>
      </c>
      <c r="QU15" t="s">
        <v>0</v>
      </c>
      <c r="QV15" t="e">
        <f>-Inf</f>
        <v>#NAME?</v>
      </c>
      <c r="QW15" t="s">
        <v>0</v>
      </c>
      <c r="QX15" t="e">
        <f>-Inf</f>
        <v>#NAME?</v>
      </c>
      <c r="QY15" t="s">
        <v>0</v>
      </c>
      <c r="QZ15" t="s">
        <v>0</v>
      </c>
      <c r="RA15" t="e">
        <f>-Inf</f>
        <v>#NAME?</v>
      </c>
      <c r="RB15" t="s">
        <v>0</v>
      </c>
      <c r="RC15" t="e">
        <f>-Inf</f>
        <v>#NAME?</v>
      </c>
      <c r="RD15" t="s">
        <v>0</v>
      </c>
      <c r="RE15" t="e">
        <f>-Inf</f>
        <v>#NAME?</v>
      </c>
      <c r="RF15" t="s">
        <v>0</v>
      </c>
      <c r="RG15" t="e">
        <f>-Inf</f>
        <v>#NAME?</v>
      </c>
      <c r="RH15" t="e">
        <f>-Inf</f>
        <v>#NAME?</v>
      </c>
      <c r="RI15" t="s">
        <v>0</v>
      </c>
      <c r="RJ15" t="e">
        <f>-Inf</f>
        <v>#NAME?</v>
      </c>
      <c r="RK15" t="s">
        <v>0</v>
      </c>
      <c r="RL15" t="e">
        <f>-Inf</f>
        <v>#NAME?</v>
      </c>
      <c r="RM15" t="s">
        <v>0</v>
      </c>
      <c r="RN15" t="e">
        <f>-Inf</f>
        <v>#NAME?</v>
      </c>
      <c r="RO15" t="s">
        <v>0</v>
      </c>
      <c r="RP15" t="e">
        <f>-Inf</f>
        <v>#NAME?</v>
      </c>
      <c r="RQ15" t="s">
        <v>0</v>
      </c>
      <c r="RR15" t="e">
        <f>-Inf</f>
        <v>#NAME?</v>
      </c>
      <c r="RS15" t="s">
        <v>0</v>
      </c>
      <c r="RT15" t="e">
        <f>-Inf</f>
        <v>#NAME?</v>
      </c>
      <c r="RU15" t="s">
        <v>0</v>
      </c>
      <c r="RV15" t="e">
        <f>-Inf</f>
        <v>#NAME?</v>
      </c>
      <c r="RW15" t="e">
        <f>-Inf</f>
        <v>#NAME?</v>
      </c>
      <c r="RX15" t="s">
        <v>0</v>
      </c>
      <c r="RY15" t="s">
        <v>0</v>
      </c>
      <c r="RZ15" t="s">
        <v>0</v>
      </c>
      <c r="SA15" t="e">
        <f>-Inf</f>
        <v>#NAME?</v>
      </c>
      <c r="SB15" t="s">
        <v>0</v>
      </c>
      <c r="SC15" t="e">
        <f>-Inf</f>
        <v>#NAME?</v>
      </c>
      <c r="SD15" t="e">
        <f>-Inf</f>
        <v>#NAME?</v>
      </c>
      <c r="SE15" t="s">
        <v>0</v>
      </c>
      <c r="SF15" t="s">
        <v>0</v>
      </c>
      <c r="SG15" t="e">
        <f>-Inf</f>
        <v>#NAME?</v>
      </c>
      <c r="SH15" t="e">
        <f>-Inf</f>
        <v>#NAME?</v>
      </c>
      <c r="SI15" t="e">
        <f>-Inf</f>
        <v>#NAME?</v>
      </c>
      <c r="SJ15" t="s">
        <v>0</v>
      </c>
      <c r="SK15" t="e">
        <f>-Inf</f>
        <v>#NAME?</v>
      </c>
      <c r="SL15" t="s">
        <v>0</v>
      </c>
      <c r="SM15" t="e">
        <f>-Inf</f>
        <v>#NAME?</v>
      </c>
      <c r="SN15" t="e">
        <f>-Inf</f>
        <v>#NAME?</v>
      </c>
      <c r="SO15" t="s">
        <v>0</v>
      </c>
      <c r="SP15" t="e">
        <f>-Inf</f>
        <v>#NAME?</v>
      </c>
      <c r="SQ15" t="s">
        <v>0</v>
      </c>
      <c r="SR15" t="s">
        <v>0</v>
      </c>
      <c r="SS15" t="e">
        <f>-Inf</f>
        <v>#NAME?</v>
      </c>
      <c r="ST15" t="s">
        <v>0</v>
      </c>
      <c r="SU15" t="e">
        <f>-Inf</f>
        <v>#NAME?</v>
      </c>
      <c r="SV15" t="s">
        <v>0</v>
      </c>
      <c r="SW15" t="e">
        <f>-Inf</f>
        <v>#NAME?</v>
      </c>
      <c r="SX15" t="e">
        <f>-Inf</f>
        <v>#NAME?</v>
      </c>
      <c r="SY15" t="s">
        <v>0</v>
      </c>
      <c r="SZ15" t="e">
        <f>-Inf</f>
        <v>#NAME?</v>
      </c>
      <c r="TA15" t="e">
        <f>-Inf</f>
        <v>#NAME?</v>
      </c>
      <c r="TB15" t="e">
        <f>-Inf</f>
        <v>#NAME?</v>
      </c>
      <c r="TC15" t="e">
        <f>-Inf</f>
        <v>#NAME?</v>
      </c>
      <c r="TD15" t="s">
        <v>0</v>
      </c>
      <c r="TE15" t="e">
        <f>-Inf</f>
        <v>#NAME?</v>
      </c>
      <c r="TF15" t="e">
        <f>-Inf</f>
        <v>#NAME?</v>
      </c>
      <c r="TG15" t="e">
        <f>-Inf</f>
        <v>#NAME?</v>
      </c>
      <c r="TH15" t="s">
        <v>0</v>
      </c>
      <c r="TI15" t="e">
        <f>-Inf</f>
        <v>#NAME?</v>
      </c>
      <c r="TJ15" t="e">
        <f>-Inf</f>
        <v>#NAME?</v>
      </c>
      <c r="TK15" t="s">
        <v>0</v>
      </c>
      <c r="TL15" t="s">
        <v>0</v>
      </c>
      <c r="TM15" t="e">
        <f>-Inf</f>
        <v>#NAME?</v>
      </c>
      <c r="TN15" t="e">
        <f>-Inf</f>
        <v>#NAME?</v>
      </c>
      <c r="TO15" t="s">
        <v>0</v>
      </c>
      <c r="TP15" t="e">
        <f>-Inf</f>
        <v>#NAME?</v>
      </c>
      <c r="TQ15" t="e">
        <f>-Inf</f>
        <v>#NAME?</v>
      </c>
      <c r="TR15" t="s">
        <v>0</v>
      </c>
      <c r="TS15" t="e">
        <f>-Inf</f>
        <v>#NAME?</v>
      </c>
      <c r="TT15" t="e">
        <f>-Inf</f>
        <v>#NAME?</v>
      </c>
      <c r="TU15" t="s">
        <v>0</v>
      </c>
      <c r="TV15" t="e">
        <f>-Inf</f>
        <v>#NAME?</v>
      </c>
      <c r="TW15" t="s">
        <v>0</v>
      </c>
      <c r="TX15" t="e">
        <f>-Inf</f>
        <v>#NAME?</v>
      </c>
      <c r="TY15" t="e">
        <f>-Inf</f>
        <v>#NAME?</v>
      </c>
      <c r="TZ15" t="s">
        <v>0</v>
      </c>
      <c r="UA15" t="s">
        <v>0</v>
      </c>
      <c r="UB15" t="e">
        <f>-Inf</f>
        <v>#NAME?</v>
      </c>
      <c r="UC15" t="s">
        <v>0</v>
      </c>
      <c r="UD15" t="s">
        <v>0</v>
      </c>
      <c r="UE15" t="s">
        <v>0</v>
      </c>
      <c r="UF15" t="e">
        <f>-Inf</f>
        <v>#NAME?</v>
      </c>
      <c r="UG15" t="s">
        <v>0</v>
      </c>
      <c r="UH15" t="e">
        <f>-Inf</f>
        <v>#NAME?</v>
      </c>
      <c r="UI15" t="e">
        <f>-Inf</f>
        <v>#NAME?</v>
      </c>
      <c r="UJ15" t="s">
        <v>0</v>
      </c>
      <c r="UK15" t="e">
        <f>-Inf</f>
        <v>#NAME?</v>
      </c>
      <c r="UL15" t="s">
        <v>0</v>
      </c>
      <c r="UM15" t="e">
        <f>-Inf</f>
        <v>#NAME?</v>
      </c>
      <c r="UN15" t="s">
        <v>0</v>
      </c>
      <c r="UO15" t="e">
        <f>-Inf</f>
        <v>#NAME?</v>
      </c>
      <c r="UP15" t="s">
        <v>0</v>
      </c>
      <c r="UQ15" t="e">
        <f>-Inf</f>
        <v>#NAME?</v>
      </c>
      <c r="UR15" t="e">
        <f>-Inf</f>
        <v>#NAME?</v>
      </c>
      <c r="US15" t="e">
        <f>-Inf</f>
        <v>#NAME?</v>
      </c>
      <c r="UT15" t="s">
        <v>0</v>
      </c>
      <c r="UU15" t="e">
        <f>-Inf</f>
        <v>#NAME?</v>
      </c>
      <c r="UV15" t="s">
        <v>0</v>
      </c>
      <c r="UW15" t="s">
        <v>0</v>
      </c>
      <c r="UX15" t="s">
        <v>0</v>
      </c>
      <c r="UY15" t="e">
        <f>-Inf</f>
        <v>#NAME?</v>
      </c>
      <c r="UZ15" t="e">
        <f>-Inf</f>
        <v>#NAME?</v>
      </c>
      <c r="VA15" t="s">
        <v>0</v>
      </c>
      <c r="VB15" t="s">
        <v>0</v>
      </c>
      <c r="VC15" t="e">
        <f>-Inf</f>
        <v>#NAME?</v>
      </c>
      <c r="VD15" t="e">
        <f>-Inf</f>
        <v>#NAME?</v>
      </c>
      <c r="VE15" t="e">
        <f>-Inf</f>
        <v>#NAME?</v>
      </c>
      <c r="VF15" t="s">
        <v>0</v>
      </c>
      <c r="VG15" t="s">
        <v>0</v>
      </c>
      <c r="VH15" t="e">
        <f>-Inf</f>
        <v>#NAME?</v>
      </c>
      <c r="VI15" t="s">
        <v>0</v>
      </c>
      <c r="VJ15" t="s">
        <v>0</v>
      </c>
      <c r="VK15" t="e">
        <f>-Inf</f>
        <v>#NAME?</v>
      </c>
      <c r="VL15" t="e">
        <f>-Inf</f>
        <v>#NAME?</v>
      </c>
      <c r="VM15" t="s">
        <v>0</v>
      </c>
      <c r="VN15" t="e">
        <f>-Inf</f>
        <v>#NAME?</v>
      </c>
      <c r="VO15" t="e">
        <f>-Inf</f>
        <v>#NAME?</v>
      </c>
      <c r="VP15" t="s">
        <v>0</v>
      </c>
      <c r="VQ15" t="e">
        <f>-Inf</f>
        <v>#NAME?</v>
      </c>
      <c r="VR15" t="s">
        <v>0</v>
      </c>
      <c r="VS15" t="e">
        <f>-Inf</f>
        <v>#NAME?</v>
      </c>
      <c r="VT15" t="s">
        <v>0</v>
      </c>
      <c r="VU15" t="s">
        <v>0</v>
      </c>
      <c r="VV15" t="s">
        <v>0</v>
      </c>
      <c r="VW15" t="e">
        <f>-Inf</f>
        <v>#NAME?</v>
      </c>
      <c r="VX15" t="s">
        <v>0</v>
      </c>
      <c r="VY15" t="e">
        <f>-Inf</f>
        <v>#NAME?</v>
      </c>
      <c r="VZ15" t="s">
        <v>0</v>
      </c>
      <c r="WA15" t="s">
        <v>0</v>
      </c>
      <c r="WB15" t="s">
        <v>0</v>
      </c>
      <c r="WC15" t="e">
        <f>-Inf</f>
        <v>#NAME?</v>
      </c>
      <c r="WD15" t="e">
        <f>-Inf</f>
        <v>#NAME?</v>
      </c>
      <c r="WE15" t="s">
        <v>0</v>
      </c>
      <c r="WF15" t="s">
        <v>0</v>
      </c>
      <c r="WG15" t="s">
        <v>0</v>
      </c>
      <c r="WH15" t="e">
        <f>-Inf</f>
        <v>#NAME?</v>
      </c>
      <c r="WI15" t="s">
        <v>0</v>
      </c>
      <c r="WJ15" t="e">
        <f>-Inf</f>
        <v>#NAME?</v>
      </c>
      <c r="WK15" t="s">
        <v>0</v>
      </c>
      <c r="WL15" t="e">
        <f>-Inf</f>
        <v>#NAME?</v>
      </c>
      <c r="WM15" t="e">
        <f>-Inf</f>
        <v>#NAME?</v>
      </c>
      <c r="WN15" t="s">
        <v>0</v>
      </c>
      <c r="WO15" t="e">
        <f>-Inf</f>
        <v>#NAME?</v>
      </c>
      <c r="WP15" t="e">
        <f>-Inf</f>
        <v>#NAME?</v>
      </c>
      <c r="WQ15" t="s">
        <v>0</v>
      </c>
      <c r="WR15" t="e">
        <f>-Inf</f>
        <v>#NAME?</v>
      </c>
      <c r="WS15" t="s">
        <v>0</v>
      </c>
      <c r="WT15" t="s">
        <v>0</v>
      </c>
      <c r="WU15" t="s">
        <v>0</v>
      </c>
      <c r="WV15" t="e">
        <f>-Inf</f>
        <v>#NAME?</v>
      </c>
      <c r="WW15" t="e">
        <f>-Inf</f>
        <v>#NAME?</v>
      </c>
      <c r="WX15" t="s">
        <v>0</v>
      </c>
      <c r="WY15" t="e">
        <f>-Inf</f>
        <v>#NAME?</v>
      </c>
      <c r="WZ15" t="s">
        <v>0</v>
      </c>
      <c r="XA15" t="e">
        <f>-Inf</f>
        <v>#NAME?</v>
      </c>
      <c r="XB15" t="s">
        <v>0</v>
      </c>
      <c r="XC15" t="e">
        <f>-Inf</f>
        <v>#NAME?</v>
      </c>
      <c r="XD15" t="s">
        <v>0</v>
      </c>
      <c r="XE15" t="e">
        <f>-Inf</f>
        <v>#NAME?</v>
      </c>
      <c r="XF15" t="s">
        <v>0</v>
      </c>
      <c r="XG15" t="e">
        <f>-Inf</f>
        <v>#NAME?</v>
      </c>
      <c r="XH15" t="s">
        <v>0</v>
      </c>
      <c r="XI15" t="e">
        <f>-Inf</f>
        <v>#NAME?</v>
      </c>
      <c r="XJ15" t="s">
        <v>0</v>
      </c>
      <c r="XK15" t="e">
        <f>-Inf</f>
        <v>#NAME?</v>
      </c>
      <c r="XL15" t="e">
        <f>-Inf</f>
        <v>#NAME?</v>
      </c>
      <c r="XM15" t="e">
        <f>-Inf</f>
        <v>#NAME?</v>
      </c>
      <c r="XN15" t="s">
        <v>0</v>
      </c>
      <c r="XO15" t="e">
        <f>-Inf</f>
        <v>#NAME?</v>
      </c>
      <c r="XP15" t="e">
        <f>-Inf</f>
        <v>#NAME?</v>
      </c>
      <c r="XQ15" t="s">
        <v>0</v>
      </c>
      <c r="XR15" t="s">
        <v>0</v>
      </c>
      <c r="XS15" t="e">
        <f>-Inf</f>
        <v>#NAME?</v>
      </c>
      <c r="XT15" t="e">
        <f>-Inf</f>
        <v>#NAME?</v>
      </c>
      <c r="XU15" t="s">
        <v>0</v>
      </c>
      <c r="XV15" t="e">
        <f>-Inf</f>
        <v>#NAME?</v>
      </c>
      <c r="XW15" t="s">
        <v>0</v>
      </c>
      <c r="XX15" t="e">
        <f>-Inf</f>
        <v>#NAME?</v>
      </c>
      <c r="XY15" t="e">
        <f>-Inf</f>
        <v>#NAME?</v>
      </c>
      <c r="XZ15" t="e">
        <f>-Inf</f>
        <v>#NAME?</v>
      </c>
      <c r="YA15" t="s">
        <v>0</v>
      </c>
      <c r="YB15" t="e">
        <f>-Inf</f>
        <v>#NAME?</v>
      </c>
      <c r="YC15" t="s">
        <v>0</v>
      </c>
      <c r="YD15" t="s">
        <v>0</v>
      </c>
      <c r="YE15" t="s">
        <v>0</v>
      </c>
      <c r="YF15" t="e">
        <f>-Inf</f>
        <v>#NAME?</v>
      </c>
      <c r="YG15" t="s">
        <v>0</v>
      </c>
      <c r="YH15" t="s">
        <v>0</v>
      </c>
      <c r="YI15" t="e">
        <f>-Inf</f>
        <v>#NAME?</v>
      </c>
      <c r="YJ15" t="s">
        <v>0</v>
      </c>
      <c r="YK15" t="s">
        <v>0</v>
      </c>
      <c r="YL15" t="s">
        <v>0</v>
      </c>
      <c r="YM15" t="e">
        <f>-Inf</f>
        <v>#NAME?</v>
      </c>
      <c r="YN15" t="e">
        <f>-Inf</f>
        <v>#NAME?</v>
      </c>
      <c r="YO15" t="e">
        <f>-Inf</f>
        <v>#NAME?</v>
      </c>
      <c r="YP15" t="s">
        <v>0</v>
      </c>
      <c r="YQ15" t="e">
        <f>-Inf</f>
        <v>#NAME?</v>
      </c>
      <c r="YR15" t="e">
        <f>-Inf</f>
        <v>#NAME?</v>
      </c>
      <c r="YS15" t="s">
        <v>0</v>
      </c>
      <c r="YT15" t="s">
        <v>0</v>
      </c>
      <c r="YU15" t="e">
        <f>-Inf</f>
        <v>#NAME?</v>
      </c>
      <c r="YV15" t="s">
        <v>0</v>
      </c>
      <c r="YW15" t="e">
        <f>-Inf</f>
        <v>#NAME?</v>
      </c>
      <c r="YX15" t="s">
        <v>0</v>
      </c>
      <c r="YY15" t="s">
        <v>0</v>
      </c>
      <c r="YZ15" t="s">
        <v>0</v>
      </c>
      <c r="ZA15">
        <v>1.45702</v>
      </c>
      <c r="ZB15">
        <v>1.28295</v>
      </c>
      <c r="ZC15">
        <v>1.4464399999999999</v>
      </c>
      <c r="ZD15">
        <v>1.4579</v>
      </c>
      <c r="ZE15">
        <v>1.1164400000000001</v>
      </c>
      <c r="ZF15">
        <v>1.0956399999999999</v>
      </c>
      <c r="ZG15">
        <v>1.6174599999999999</v>
      </c>
      <c r="ZH15" t="s">
        <v>0</v>
      </c>
      <c r="ZI15" t="e">
        <f>-Inf</f>
        <v>#NAME?</v>
      </c>
      <c r="ZJ15" t="s">
        <v>0</v>
      </c>
      <c r="ZK15" t="e">
        <f>-Inf</f>
        <v>#NAME?</v>
      </c>
      <c r="ZL15" t="s">
        <v>0</v>
      </c>
      <c r="ZM15" t="e">
        <f>-Inf</f>
        <v>#NAME?</v>
      </c>
      <c r="ZN15">
        <v>1.3191999999999999</v>
      </c>
      <c r="ZO15" t="s">
        <v>0</v>
      </c>
      <c r="ZP15">
        <v>0.94770100000000002</v>
      </c>
      <c r="ZQ15">
        <v>0.85016800000000003</v>
      </c>
      <c r="ZR15">
        <v>1.2865</v>
      </c>
      <c r="ZS15">
        <v>1.32673</v>
      </c>
      <c r="ZT15">
        <v>1.27999</v>
      </c>
      <c r="ZU15" t="s">
        <v>0</v>
      </c>
      <c r="ZV15" t="e">
        <f>-Inf</f>
        <v>#NAME?</v>
      </c>
      <c r="ZW15" t="e">
        <f>-Inf</f>
        <v>#NAME?</v>
      </c>
      <c r="ZX15" t="s">
        <v>0</v>
      </c>
      <c r="ZY15" t="s">
        <v>0</v>
      </c>
      <c r="ZZ15" t="e">
        <f>-Inf</f>
        <v>#NAME?</v>
      </c>
      <c r="AAA15" t="e">
        <f>-Inf</f>
        <v>#NAME?</v>
      </c>
      <c r="AAB15" t="s">
        <v>0</v>
      </c>
      <c r="AAC15" t="s">
        <v>0</v>
      </c>
      <c r="AAD15" t="e">
        <f>-Inf</f>
        <v>#NAME?</v>
      </c>
      <c r="AAE15" t="s">
        <v>0</v>
      </c>
      <c r="AAF15" t="s">
        <v>0</v>
      </c>
      <c r="AAG15" t="e">
        <f>-Inf</f>
        <v>#NAME?</v>
      </c>
      <c r="AAH15" t="s">
        <v>0</v>
      </c>
      <c r="AAI15" t="e">
        <f>-Inf</f>
        <v>#NAME?</v>
      </c>
      <c r="AAJ15" t="s">
        <v>0</v>
      </c>
      <c r="AAK15" t="e">
        <f>-Inf</f>
        <v>#NAME?</v>
      </c>
      <c r="AAL15" t="s">
        <v>0</v>
      </c>
      <c r="AAM15" t="e">
        <f>-Inf</f>
        <v>#NAME?</v>
      </c>
      <c r="AAN15" t="s">
        <v>0</v>
      </c>
      <c r="AAO15" t="s">
        <v>0</v>
      </c>
      <c r="AAP15" t="e">
        <f>-Inf</f>
        <v>#NAME?</v>
      </c>
      <c r="AAQ15" t="s">
        <v>0</v>
      </c>
      <c r="AAR15" t="e">
        <f>-Inf</f>
        <v>#NAME?</v>
      </c>
      <c r="AAS15" t="s">
        <v>0</v>
      </c>
      <c r="AAT15" t="e">
        <f>-Inf</f>
        <v>#NAME?</v>
      </c>
      <c r="AAU15" t="e">
        <f>-Inf</f>
        <v>#NAME?</v>
      </c>
      <c r="AAV15" t="s">
        <v>0</v>
      </c>
      <c r="AAW15" t="e">
        <f>-Inf</f>
        <v>#NAME?</v>
      </c>
      <c r="AAX15" t="s">
        <v>0</v>
      </c>
      <c r="AAY15" t="e">
        <f>-Inf</f>
        <v>#NAME?</v>
      </c>
      <c r="AAZ15" t="s">
        <v>0</v>
      </c>
      <c r="ABA15" t="s">
        <v>0</v>
      </c>
      <c r="ABB15" t="e">
        <f>-Inf</f>
        <v>#NAME?</v>
      </c>
      <c r="ABC15" t="e">
        <f>-Inf</f>
        <v>#NAME?</v>
      </c>
      <c r="ABD15" t="s">
        <v>0</v>
      </c>
      <c r="ABE15" t="e">
        <f>-Inf</f>
        <v>#NAME?</v>
      </c>
      <c r="ABF15" t="s">
        <v>0</v>
      </c>
      <c r="ABG15" t="e">
        <f>-Inf</f>
        <v>#NAME?</v>
      </c>
      <c r="ABH15" t="s">
        <v>0</v>
      </c>
      <c r="ABI15" t="s">
        <v>0</v>
      </c>
      <c r="ABJ15" t="e">
        <f>-Inf</f>
        <v>#NAME?</v>
      </c>
      <c r="ABK15" t="s">
        <v>0</v>
      </c>
      <c r="ABL15" t="e">
        <f>-Inf</f>
        <v>#NAME?</v>
      </c>
      <c r="ABM15" t="s">
        <v>0</v>
      </c>
      <c r="ABN15" t="e">
        <f>-Inf</f>
        <v>#NAME?</v>
      </c>
      <c r="ABO15" t="s">
        <v>0</v>
      </c>
      <c r="ABP15" t="s">
        <v>0</v>
      </c>
      <c r="ABQ15" t="s">
        <v>0</v>
      </c>
      <c r="ABR15" t="e">
        <f>-Inf</f>
        <v>#NAME?</v>
      </c>
      <c r="ABS15" t="e">
        <f>-Inf</f>
        <v>#NAME?</v>
      </c>
      <c r="ABT15" t="s">
        <v>0</v>
      </c>
      <c r="ABU15" t="e">
        <f>-Inf</f>
        <v>#NAME?</v>
      </c>
      <c r="ABV15" t="s">
        <v>0</v>
      </c>
      <c r="ABW15" t="e">
        <f>-Inf</f>
        <v>#NAME?</v>
      </c>
      <c r="ABX15" t="s">
        <v>0</v>
      </c>
      <c r="ABY15" t="e">
        <f>-Inf</f>
        <v>#NAME?</v>
      </c>
      <c r="ABZ15" t="e">
        <f>-Inf</f>
        <v>#NAME?</v>
      </c>
      <c r="ACA15" t="s">
        <v>0</v>
      </c>
      <c r="ACB15" t="e">
        <f>-Inf</f>
        <v>#NAME?</v>
      </c>
      <c r="ACC15" t="s">
        <v>0</v>
      </c>
      <c r="ACD15" t="e">
        <f>-Inf</f>
        <v>#NAME?</v>
      </c>
      <c r="ACE15" t="s">
        <v>0</v>
      </c>
      <c r="ACF15" t="e">
        <f>-Inf</f>
        <v>#NAME?</v>
      </c>
      <c r="ACG15" t="s">
        <v>0</v>
      </c>
      <c r="ACH15" t="s">
        <v>0</v>
      </c>
      <c r="ACI15" t="s">
        <v>0</v>
      </c>
      <c r="ACJ15" t="e">
        <f>-Inf</f>
        <v>#NAME?</v>
      </c>
      <c r="ACK15" t="e">
        <f>-Inf</f>
        <v>#NAME?</v>
      </c>
      <c r="ACL15" t="e">
        <f>-Inf</f>
        <v>#NAME?</v>
      </c>
      <c r="ACM15" t="s">
        <v>0</v>
      </c>
      <c r="ACN15" t="e">
        <f>-Inf</f>
        <v>#NAME?</v>
      </c>
      <c r="ACO15" t="e">
        <f>-Inf</f>
        <v>#NAME?</v>
      </c>
      <c r="ACP15" t="s">
        <v>0</v>
      </c>
      <c r="ACQ15" t="e">
        <f>-Inf</f>
        <v>#NAME?</v>
      </c>
      <c r="ACR15" t="s">
        <v>0</v>
      </c>
      <c r="ACS15" t="s">
        <v>0</v>
      </c>
      <c r="ACT15" t="e">
        <f>-Inf</f>
        <v>#NAME?</v>
      </c>
      <c r="ACU15" t="e">
        <f>-Inf</f>
        <v>#NAME?</v>
      </c>
      <c r="ACV15" t="s">
        <v>0</v>
      </c>
      <c r="ACW15" t="s">
        <v>0</v>
      </c>
      <c r="ACX15" t="e">
        <f>-Inf</f>
        <v>#NAME?</v>
      </c>
      <c r="ACY15" t="e">
        <f>-Inf</f>
        <v>#NAME?</v>
      </c>
      <c r="ACZ15" t="s">
        <v>0</v>
      </c>
      <c r="ADA15" t="s">
        <v>0</v>
      </c>
      <c r="ADB15" t="e">
        <f>-Inf</f>
        <v>#NAME?</v>
      </c>
      <c r="ADC15" t="e">
        <f>-Inf</f>
        <v>#NAME?</v>
      </c>
      <c r="ADD15" t="s">
        <v>0</v>
      </c>
      <c r="ADE15" t="e">
        <f>-Inf</f>
        <v>#NAME?</v>
      </c>
      <c r="ADF15" t="s">
        <v>0</v>
      </c>
      <c r="ADG15" t="s">
        <v>0</v>
      </c>
      <c r="ADH15" t="e">
        <f>-Inf</f>
        <v>#NAME?</v>
      </c>
      <c r="ADI15" t="e">
        <f>-Inf</f>
        <v>#NAME?</v>
      </c>
      <c r="ADJ15" t="s">
        <v>0</v>
      </c>
      <c r="ADK15" t="e">
        <f>-Inf</f>
        <v>#NAME?</v>
      </c>
      <c r="ADL15" t="s">
        <v>0</v>
      </c>
      <c r="ADM15" t="s">
        <v>0</v>
      </c>
      <c r="ADN15" t="e">
        <f>-Inf</f>
        <v>#NAME?</v>
      </c>
      <c r="ADO15" t="e">
        <f>-Inf</f>
        <v>#NAME?</v>
      </c>
      <c r="ADP15" t="s">
        <v>0</v>
      </c>
      <c r="ADQ15" t="e">
        <f>-Inf</f>
        <v>#NAME?</v>
      </c>
      <c r="ADR15" t="e">
        <f>-Inf</f>
        <v>#NAME?</v>
      </c>
      <c r="ADS15" t="s">
        <v>0</v>
      </c>
      <c r="ADT15" t="e">
        <f>-Inf</f>
        <v>#NAME?</v>
      </c>
      <c r="ADU15" t="e">
        <f>-Inf</f>
        <v>#NAME?</v>
      </c>
      <c r="ADV15" t="e">
        <f>-Inf</f>
        <v>#NAME?</v>
      </c>
      <c r="ADW15" t="s">
        <v>0</v>
      </c>
      <c r="ADX15" t="e">
        <f>-Inf</f>
        <v>#NAME?</v>
      </c>
      <c r="ADY15" t="s">
        <v>0</v>
      </c>
      <c r="ADZ15" t="e">
        <f>-Inf</f>
        <v>#NAME?</v>
      </c>
      <c r="AEA15" t="e">
        <f>-Inf</f>
        <v>#NAME?</v>
      </c>
      <c r="AEB15" t="s">
        <v>0</v>
      </c>
      <c r="AEC15" t="e">
        <f>-Inf</f>
        <v>#NAME?</v>
      </c>
      <c r="AED15" t="e">
        <f>-Inf</f>
        <v>#NAME?</v>
      </c>
      <c r="AEE15" t="e">
        <f>-Inf</f>
        <v>#NAME?</v>
      </c>
      <c r="AEF15" t="s">
        <v>0</v>
      </c>
      <c r="AEG15" t="e">
        <f>-Inf</f>
        <v>#NAME?</v>
      </c>
      <c r="AEH15" t="e">
        <f>-Inf</f>
        <v>#NAME?</v>
      </c>
      <c r="AEI15" t="s">
        <v>0</v>
      </c>
      <c r="AEJ15" t="e">
        <f>-Inf</f>
        <v>#NAME?</v>
      </c>
      <c r="AEK15" t="s">
        <v>0</v>
      </c>
      <c r="AEL15" t="e">
        <f>-Inf</f>
        <v>#NAME?</v>
      </c>
      <c r="AEM15" t="s">
        <v>0</v>
      </c>
      <c r="AEN15" t="s">
        <v>0</v>
      </c>
      <c r="AEO15" t="s">
        <v>0</v>
      </c>
      <c r="AEP15" t="e">
        <f>-Inf</f>
        <v>#NAME?</v>
      </c>
      <c r="AEQ15" t="s">
        <v>0</v>
      </c>
      <c r="AER15" t="e">
        <f>-Inf</f>
        <v>#NAME?</v>
      </c>
      <c r="AES15" t="s">
        <v>0</v>
      </c>
      <c r="AET15" t="e">
        <f>-Inf</f>
        <v>#NAME?</v>
      </c>
      <c r="AEU15" t="e">
        <f>-Inf</f>
        <v>#NAME?</v>
      </c>
      <c r="AEV15" t="e">
        <f>-Inf</f>
        <v>#NAME?</v>
      </c>
      <c r="AEW15" t="s">
        <v>0</v>
      </c>
      <c r="AEX15" t="s">
        <v>0</v>
      </c>
      <c r="AEY15" t="s">
        <v>0</v>
      </c>
      <c r="AEZ15" t="e">
        <f>-Inf</f>
        <v>#NAME?</v>
      </c>
      <c r="AFA15" t="s">
        <v>0</v>
      </c>
      <c r="AFB15" t="e">
        <f>-Inf</f>
        <v>#NAME?</v>
      </c>
      <c r="AFC15" t="e">
        <f>-Inf</f>
        <v>#NAME?</v>
      </c>
      <c r="AFD15" t="s">
        <v>0</v>
      </c>
      <c r="AFE15" t="e">
        <f>-Inf</f>
        <v>#NAME?</v>
      </c>
      <c r="AFF15" t="s">
        <v>0</v>
      </c>
      <c r="AFG15" t="e">
        <f>-Inf</f>
        <v>#NAME?</v>
      </c>
      <c r="AFH15" t="s">
        <v>0</v>
      </c>
      <c r="AFI15" t="s">
        <v>0</v>
      </c>
      <c r="AFJ15" t="s">
        <v>0</v>
      </c>
      <c r="AFK15" t="e">
        <f>-Inf</f>
        <v>#NAME?</v>
      </c>
      <c r="AFL15" t="s">
        <v>0</v>
      </c>
      <c r="AFM15" t="s">
        <v>0</v>
      </c>
      <c r="AFN15" t="e">
        <f>-Inf</f>
        <v>#NAME?</v>
      </c>
      <c r="AFO15" t="e">
        <f>-Inf</f>
        <v>#NAME?</v>
      </c>
      <c r="AFP15" t="s">
        <v>0</v>
      </c>
      <c r="AFQ15" t="e">
        <f>-Inf</f>
        <v>#NAME?</v>
      </c>
      <c r="AFR15" t="e">
        <f>-Inf</f>
        <v>#NAME?</v>
      </c>
      <c r="AFS15" t="e">
        <f>-Inf</f>
        <v>#NAME?</v>
      </c>
      <c r="AFT15" t="s">
        <v>0</v>
      </c>
      <c r="AFU15" t="e">
        <f>-Inf</f>
        <v>#NAME?</v>
      </c>
      <c r="AFV15" t="s">
        <v>0</v>
      </c>
      <c r="AFW15" t="s">
        <v>0</v>
      </c>
      <c r="AFX15" t="s">
        <v>0</v>
      </c>
      <c r="AFY15" t="e">
        <f>-Inf</f>
        <v>#NAME?</v>
      </c>
      <c r="AFZ15" t="s">
        <v>0</v>
      </c>
      <c r="AGA15" t="e">
        <f>-Inf</f>
        <v>#NAME?</v>
      </c>
      <c r="AGB15" t="s">
        <v>0</v>
      </c>
      <c r="AGC15" t="e">
        <f>-Inf</f>
        <v>#NAME?</v>
      </c>
      <c r="AGD15" t="s">
        <v>0</v>
      </c>
      <c r="AGE15" t="s">
        <v>0</v>
      </c>
      <c r="AGF15" t="e">
        <f>-Inf</f>
        <v>#NAME?</v>
      </c>
      <c r="AGG15" t="e">
        <f>-Inf</f>
        <v>#NAME?</v>
      </c>
      <c r="AGH15" t="e">
        <f>-Inf</f>
        <v>#NAME?</v>
      </c>
      <c r="AGI15" t="s">
        <v>0</v>
      </c>
      <c r="AGJ15" t="e">
        <f>-Inf</f>
        <v>#NAME?</v>
      </c>
      <c r="AGK15" t="s">
        <v>0</v>
      </c>
      <c r="AGL15" t="s">
        <v>0</v>
      </c>
      <c r="AGM15" t="e">
        <f>-Inf</f>
        <v>#NAME?</v>
      </c>
      <c r="AGN15" t="e">
        <f>-Inf</f>
        <v>#NAME?</v>
      </c>
      <c r="AGO15" t="s">
        <v>0</v>
      </c>
      <c r="AGP15" t="e">
        <f>-Inf</f>
        <v>#NAME?</v>
      </c>
      <c r="AGQ15" t="e">
        <f>-Inf</f>
        <v>#NAME?</v>
      </c>
      <c r="AGR15" t="s">
        <v>0</v>
      </c>
      <c r="AGS15" t="s">
        <v>0</v>
      </c>
      <c r="AGT15" t="e">
        <f>-Inf</f>
        <v>#NAME?</v>
      </c>
      <c r="AGU15" t="e">
        <f>-Inf</f>
        <v>#NAME?</v>
      </c>
      <c r="AGV15" t="s">
        <v>0</v>
      </c>
      <c r="AGW15" t="s">
        <v>0</v>
      </c>
      <c r="AGX15" t="e">
        <f>-Inf</f>
        <v>#NAME?</v>
      </c>
      <c r="AGY15" t="e">
        <f>-Inf</f>
        <v>#NAME?</v>
      </c>
      <c r="AGZ15" t="s">
        <v>0</v>
      </c>
      <c r="AHA15" t="e">
        <f>-Inf</f>
        <v>#NAME?</v>
      </c>
      <c r="AHB15" t="s">
        <v>0</v>
      </c>
      <c r="AHC15" t="e">
        <f>-Inf</f>
        <v>#NAME?</v>
      </c>
      <c r="AHD15" t="e">
        <f>-Inf</f>
        <v>#NAME?</v>
      </c>
      <c r="AHE15" t="s">
        <v>0</v>
      </c>
      <c r="AHF15" t="e">
        <f>-Inf</f>
        <v>#NAME?</v>
      </c>
      <c r="AHG15" t="s">
        <v>0</v>
      </c>
      <c r="AHH15" t="e">
        <f>-Inf</f>
        <v>#NAME?</v>
      </c>
      <c r="AHI15" t="s">
        <v>0</v>
      </c>
      <c r="AHJ15" t="e">
        <f>-Inf</f>
        <v>#NAME?</v>
      </c>
      <c r="AHK15" t="s">
        <v>0</v>
      </c>
      <c r="AHL15" t="e">
        <f>-Inf</f>
        <v>#NAME?</v>
      </c>
      <c r="AHM15" t="e">
        <f>-Inf</f>
        <v>#NAME?</v>
      </c>
      <c r="AHN15" t="e">
        <f>-Inf</f>
        <v>#NAME?</v>
      </c>
      <c r="AHO15" t="s">
        <v>0</v>
      </c>
      <c r="AHP15" t="s">
        <v>0</v>
      </c>
      <c r="AHQ15" t="e">
        <f>-Inf</f>
        <v>#NAME?</v>
      </c>
      <c r="AHR15" t="e">
        <f>-Inf</f>
        <v>#NAME?</v>
      </c>
      <c r="AHS15" t="s">
        <v>0</v>
      </c>
      <c r="AHT15" t="s">
        <v>0</v>
      </c>
      <c r="AHU15" t="e">
        <f>-Inf</f>
        <v>#NAME?</v>
      </c>
      <c r="AHV15" t="e">
        <f>-Inf</f>
        <v>#NAME?</v>
      </c>
      <c r="AHW15" t="s">
        <v>0</v>
      </c>
      <c r="AHX15" t="e">
        <f>-Inf</f>
        <v>#NAME?</v>
      </c>
      <c r="AHY15" t="e">
        <f>-Inf</f>
        <v>#NAME?</v>
      </c>
      <c r="AHZ15" t="s">
        <v>0</v>
      </c>
      <c r="AIA15" t="e">
        <f>-Inf</f>
        <v>#NAME?</v>
      </c>
      <c r="AIB15" t="s">
        <v>0</v>
      </c>
      <c r="AIC15" t="e">
        <f>-Inf</f>
        <v>#NAME?</v>
      </c>
      <c r="AID15" t="s">
        <v>0</v>
      </c>
      <c r="AIE15" t="e">
        <f>-Inf</f>
        <v>#NAME?</v>
      </c>
      <c r="AIF15" t="e">
        <f>-Inf</f>
        <v>#NAME?</v>
      </c>
      <c r="AIG15" t="s">
        <v>0</v>
      </c>
      <c r="AIH15" t="e">
        <f>-Inf</f>
        <v>#NAME?</v>
      </c>
      <c r="AII15" t="s">
        <v>0</v>
      </c>
      <c r="AIJ15" t="s">
        <v>0</v>
      </c>
      <c r="AIK15" t="e">
        <f>-Inf</f>
        <v>#NAME?</v>
      </c>
      <c r="AIL15" t="s">
        <v>0</v>
      </c>
      <c r="AIM15" t="e">
        <f>-Inf</f>
        <v>#NAME?</v>
      </c>
      <c r="AIN15" t="e">
        <f>-Inf</f>
        <v>#NAME?</v>
      </c>
      <c r="AIO15" t="s">
        <v>0</v>
      </c>
      <c r="AIP15" t="s">
        <v>0</v>
      </c>
      <c r="AIQ15" t="s">
        <v>0</v>
      </c>
      <c r="AIR15">
        <v>-1.77302</v>
      </c>
      <c r="AIS15" t="s">
        <v>0</v>
      </c>
      <c r="AIT15" t="e">
        <f>-Inf</f>
        <v>#NAME?</v>
      </c>
      <c r="AIU15" t="e">
        <f>-Inf</f>
        <v>#NAME?</v>
      </c>
      <c r="AIV15" t="s">
        <v>0</v>
      </c>
      <c r="AIW15" t="e">
        <f>-Inf</f>
        <v>#NAME?</v>
      </c>
      <c r="AIX15">
        <v>1.74011</v>
      </c>
      <c r="AIY15">
        <v>1.91347</v>
      </c>
      <c r="AIZ15" t="e">
        <f>-Inf</f>
        <v>#NAME?</v>
      </c>
      <c r="AJA15" t="s">
        <v>0</v>
      </c>
      <c r="AJB15" t="e">
        <f>-Inf</f>
        <v>#NAME?</v>
      </c>
      <c r="AJC15">
        <v>1.6033299999999999</v>
      </c>
      <c r="AJD15">
        <v>1.80016</v>
      </c>
      <c r="AJE15" t="s">
        <v>0</v>
      </c>
      <c r="AJF15" t="s">
        <v>0</v>
      </c>
      <c r="AJG15">
        <v>2.0336099999999999</v>
      </c>
      <c r="AJH15">
        <v>1.68258</v>
      </c>
      <c r="AJI15" t="s">
        <v>0</v>
      </c>
      <c r="AJJ15" t="e">
        <f>-Inf</f>
        <v>#NAME?</v>
      </c>
      <c r="AJK15" t="e">
        <f>-Inf</f>
        <v>#NAME?</v>
      </c>
      <c r="AJL15" t="e">
        <f>-Inf</f>
        <v>#NAME?</v>
      </c>
      <c r="AJM15" t="s">
        <v>0</v>
      </c>
      <c r="AJN15">
        <v>1.74786</v>
      </c>
      <c r="AJO15">
        <v>1.6975499999999999</v>
      </c>
      <c r="AJP15" t="s">
        <v>0</v>
      </c>
      <c r="AJQ15" t="e">
        <f>-Inf</f>
        <v>#NAME?</v>
      </c>
      <c r="AJR15" t="s">
        <v>0</v>
      </c>
      <c r="AJS15" t="e">
        <f>-Inf</f>
        <v>#NAME?</v>
      </c>
      <c r="AJT15" t="e">
        <f>-Inf</f>
        <v>#NAME?</v>
      </c>
      <c r="AJU15" t="s">
        <v>0</v>
      </c>
      <c r="AJV15" t="e">
        <f>-Inf</f>
        <v>#NAME?</v>
      </c>
      <c r="AJW15">
        <v>1.1695199999999999</v>
      </c>
      <c r="AJX15">
        <v>1.39917</v>
      </c>
      <c r="AJY15" t="s">
        <v>0</v>
      </c>
      <c r="AJZ15" t="e">
        <f>-Inf</f>
        <v>#NAME?</v>
      </c>
      <c r="AKA15" t="s">
        <v>0</v>
      </c>
      <c r="AKB15" t="s">
        <v>0</v>
      </c>
      <c r="AKC15" t="e">
        <f>-Inf</f>
        <v>#NAME?</v>
      </c>
      <c r="AKD15" t="s">
        <v>0</v>
      </c>
      <c r="AKE15" t="e">
        <f>-Inf</f>
        <v>#NAME?</v>
      </c>
      <c r="AKF15" t="s">
        <v>0</v>
      </c>
      <c r="AKG15" t="e">
        <f>-Inf</f>
        <v>#NAME?</v>
      </c>
      <c r="AKH15" t="s">
        <v>0</v>
      </c>
      <c r="AKI15" t="s">
        <v>0</v>
      </c>
      <c r="AKJ15" t="e">
        <f>-Inf</f>
        <v>#NAME?</v>
      </c>
      <c r="AKK15" t="e">
        <f>-Inf</f>
        <v>#NAME?</v>
      </c>
      <c r="AKL15" t="s">
        <v>0</v>
      </c>
      <c r="AKM15" t="e">
        <f>-Inf</f>
        <v>#NAME?</v>
      </c>
      <c r="AKN15" t="s">
        <v>0</v>
      </c>
      <c r="AKO15" t="e">
        <f>-Inf</f>
        <v>#NAME?</v>
      </c>
      <c r="AKP15" t="s">
        <v>0</v>
      </c>
      <c r="AKQ15" t="e">
        <f>-Inf</f>
        <v>#NAME?</v>
      </c>
      <c r="AKR15" t="s">
        <v>0</v>
      </c>
      <c r="AKS15" t="e">
        <f>-Inf</f>
        <v>#NAME?</v>
      </c>
      <c r="AKT15" t="s">
        <v>0</v>
      </c>
      <c r="AKU15" t="s">
        <v>0</v>
      </c>
      <c r="AKV15" t="s">
        <v>0</v>
      </c>
      <c r="AKW15" t="e">
        <f>-Inf</f>
        <v>#NAME?</v>
      </c>
      <c r="AKX15" t="e">
        <f>-Inf</f>
        <v>#NAME?</v>
      </c>
      <c r="AKY15" t="e">
        <f>-Inf</f>
        <v>#NAME?</v>
      </c>
      <c r="AKZ15" t="s">
        <v>0</v>
      </c>
      <c r="ALA15" t="e">
        <f>-Inf</f>
        <v>#NAME?</v>
      </c>
      <c r="ALB15" t="e">
        <f>-Inf</f>
        <v>#NAME?</v>
      </c>
      <c r="ALC15" t="s">
        <v>0</v>
      </c>
      <c r="ALD15" t="s">
        <v>0</v>
      </c>
      <c r="ALE15" t="e">
        <f>-Inf</f>
        <v>#NAME?</v>
      </c>
      <c r="ALF15" t="s">
        <v>0</v>
      </c>
      <c r="ALG15" t="e">
        <f>-Inf</f>
        <v>#NAME?</v>
      </c>
      <c r="ALH15" t="e">
        <f>-Inf</f>
        <v>#NAME?</v>
      </c>
      <c r="ALI15" t="s">
        <v>0</v>
      </c>
      <c r="ALJ15" t="e">
        <f>-Inf</f>
        <v>#NAME?</v>
      </c>
      <c r="ALK15" t="s">
        <v>0</v>
      </c>
      <c r="ALL15" t="e">
        <f>-Inf</f>
        <v>#NAME?</v>
      </c>
      <c r="ALM15" t="e">
        <f>-Inf</f>
        <v>#NAME?</v>
      </c>
      <c r="ALN15" t="s">
        <v>0</v>
      </c>
      <c r="ALO15" t="e">
        <f>-Inf</f>
        <v>#NAME?</v>
      </c>
      <c r="ALP15" t="s">
        <v>0</v>
      </c>
      <c r="ALQ15" t="s">
        <v>0</v>
      </c>
      <c r="ALR15" t="e">
        <f>-Inf</f>
        <v>#NAME?</v>
      </c>
      <c r="ALS15" t="e">
        <f>-Inf</f>
        <v>#NAME?</v>
      </c>
      <c r="ALT15" t="e">
        <f>-Inf</f>
        <v>#NAME?</v>
      </c>
      <c r="ALU15" t="s">
        <v>0</v>
      </c>
      <c r="ALV15" t="e">
        <f t="shared" ref="ALV15:AMA15" si="0">-Inf</f>
        <v>#NAME?</v>
      </c>
      <c r="ALW15" t="e">
        <f t="shared" si="0"/>
        <v>#NAME?</v>
      </c>
      <c r="ALX15" t="e">
        <f t="shared" si="0"/>
        <v>#NAME?</v>
      </c>
      <c r="ALY15" t="e">
        <f t="shared" si="0"/>
        <v>#NAME?</v>
      </c>
      <c r="ALZ15" t="e">
        <f t="shared" si="0"/>
        <v>#NAME?</v>
      </c>
      <c r="AMA15" t="e">
        <f t="shared" si="0"/>
        <v>#NAME?</v>
      </c>
      <c r="AMB15" t="s">
        <v>0</v>
      </c>
      <c r="AMC15" t="s">
        <v>0</v>
      </c>
      <c r="AMD15" t="e">
        <f>-Inf</f>
        <v>#NAME?</v>
      </c>
      <c r="AME15" t="s">
        <v>0</v>
      </c>
      <c r="AMF15" t="s">
        <v>0</v>
      </c>
      <c r="AMG15" t="e">
        <f>-Inf</f>
        <v>#NAME?</v>
      </c>
      <c r="AMH15" t="s">
        <v>0</v>
      </c>
      <c r="AMI15" t="s">
        <v>0</v>
      </c>
      <c r="AMJ15" t="e">
        <f>-Inf</f>
        <v>#NAME?</v>
      </c>
      <c r="AMK15" t="s">
        <v>0</v>
      </c>
      <c r="AML15" t="e">
        <f>-Inf</f>
        <v>#NAME?</v>
      </c>
      <c r="AMM15" t="e">
        <f>-Inf</f>
        <v>#NAME?</v>
      </c>
      <c r="AMN15" t="e">
        <f>-Inf</f>
        <v>#NAME?</v>
      </c>
      <c r="AMO15" t="s">
        <v>0</v>
      </c>
      <c r="AMP15" t="e">
        <f>-Inf</f>
        <v>#NAME?</v>
      </c>
      <c r="AMQ15" t="s">
        <v>0</v>
      </c>
      <c r="AMR15" t="e">
        <f>-Inf</f>
        <v>#NAME?</v>
      </c>
      <c r="AMS15" t="e">
        <f>-Inf</f>
        <v>#NAME?</v>
      </c>
      <c r="AMT15" t="e">
        <f>-Inf</f>
        <v>#NAME?</v>
      </c>
      <c r="AMU15" t="s">
        <v>0</v>
      </c>
      <c r="AMV15" t="e">
        <f>-Inf</f>
        <v>#NAME?</v>
      </c>
      <c r="AMW15" t="e">
        <f>-Inf</f>
        <v>#NAME?</v>
      </c>
      <c r="AMX15" t="s">
        <v>0</v>
      </c>
      <c r="AMY15" t="e">
        <f>-Inf</f>
        <v>#NAME?</v>
      </c>
      <c r="AMZ15" t="s">
        <v>0</v>
      </c>
      <c r="ANA15" t="e">
        <f>-Inf</f>
        <v>#NAME?</v>
      </c>
      <c r="ANB15" t="s">
        <v>0</v>
      </c>
      <c r="ANC15" t="e">
        <f>-Inf</f>
        <v>#NAME?</v>
      </c>
      <c r="AND15" t="s">
        <v>0</v>
      </c>
      <c r="ANE15" t="e">
        <f>-Inf</f>
        <v>#NAME?</v>
      </c>
      <c r="ANF15" t="e">
        <f>-Inf</f>
        <v>#NAME?</v>
      </c>
      <c r="ANG15" t="s">
        <v>0</v>
      </c>
      <c r="ANH15" t="e">
        <f>-Inf</f>
        <v>#NAME?</v>
      </c>
      <c r="ANI15" t="e">
        <f>-Inf</f>
        <v>#NAME?</v>
      </c>
      <c r="ANJ15" t="s">
        <v>0</v>
      </c>
      <c r="ANK15" t="e">
        <f>-Inf</f>
        <v>#NAME?</v>
      </c>
      <c r="ANL15" t="s">
        <v>0</v>
      </c>
      <c r="ANM15" t="e">
        <f>-Inf</f>
        <v>#NAME?</v>
      </c>
      <c r="ANN15" t="e">
        <f>-Inf</f>
        <v>#NAME?</v>
      </c>
      <c r="ANO15" t="s">
        <v>0</v>
      </c>
      <c r="ANP15" t="s">
        <v>0</v>
      </c>
      <c r="ANQ15" t="s">
        <v>0</v>
      </c>
      <c r="ANR15" t="e">
        <f>-Inf</f>
        <v>#NAME?</v>
      </c>
      <c r="ANS15" t="s">
        <v>0</v>
      </c>
      <c r="ANT15" t="e">
        <f>-Inf</f>
        <v>#NAME?</v>
      </c>
      <c r="ANU15" t="e">
        <f>-Inf</f>
        <v>#NAME?</v>
      </c>
      <c r="ANV15" t="s">
        <v>0</v>
      </c>
      <c r="ANW15" t="e">
        <f>-Inf</f>
        <v>#NAME?</v>
      </c>
      <c r="ANX15" t="e">
        <f>-Inf</f>
        <v>#NAME?</v>
      </c>
      <c r="ANY15" t="s">
        <v>0</v>
      </c>
      <c r="ANZ15" t="e">
        <f>-Inf</f>
        <v>#NAME?</v>
      </c>
      <c r="AOA15" t="s">
        <v>0</v>
      </c>
      <c r="AOB15" t="e">
        <f>-Inf</f>
        <v>#NAME?</v>
      </c>
      <c r="AOC15" t="e">
        <f>-Inf</f>
        <v>#NAME?</v>
      </c>
      <c r="AOD15" t="s">
        <v>0</v>
      </c>
      <c r="AOE15" t="s">
        <v>0</v>
      </c>
      <c r="AOF15" t="s">
        <v>0</v>
      </c>
      <c r="AOG15" t="e">
        <f>-Inf</f>
        <v>#NAME?</v>
      </c>
      <c r="AOH15" t="s">
        <v>0</v>
      </c>
      <c r="AOI15" t="s">
        <v>0</v>
      </c>
      <c r="AOJ15" t="e">
        <f>-Inf</f>
        <v>#NAME?</v>
      </c>
      <c r="AOK15" t="e">
        <f>-Inf</f>
        <v>#NAME?</v>
      </c>
      <c r="AOL15" t="e">
        <f>-Inf</f>
        <v>#NAME?</v>
      </c>
      <c r="AOM15" t="s">
        <v>0</v>
      </c>
      <c r="AON15" t="e">
        <f>-Inf</f>
        <v>#NAME?</v>
      </c>
      <c r="AOO15" t="s">
        <v>0</v>
      </c>
      <c r="AOP15" t="s">
        <v>0</v>
      </c>
      <c r="AOQ15" t="e">
        <f>-Inf</f>
        <v>#NAME?</v>
      </c>
      <c r="AOR15" t="e">
        <f>-Inf</f>
        <v>#NAME?</v>
      </c>
      <c r="AOS15" t="s">
        <v>0</v>
      </c>
      <c r="AOT15" t="s">
        <v>0</v>
      </c>
      <c r="AOU15" t="s">
        <v>0</v>
      </c>
      <c r="AOV15" t="s">
        <v>0</v>
      </c>
      <c r="AOW15" t="e">
        <f>-Inf</f>
        <v>#NAME?</v>
      </c>
      <c r="AOX15" t="s">
        <v>0</v>
      </c>
      <c r="AOY15" t="e">
        <f>-Inf</f>
        <v>#NAME?</v>
      </c>
      <c r="AOZ15" t="e">
        <f>-Inf</f>
        <v>#NAME?</v>
      </c>
      <c r="APA15" t="e">
        <f>-Inf</f>
        <v>#NAME?</v>
      </c>
      <c r="APB15" t="s">
        <v>0</v>
      </c>
      <c r="APC15" t="e">
        <f>-Inf</f>
        <v>#NAME?</v>
      </c>
      <c r="APD15" t="s">
        <v>0</v>
      </c>
      <c r="APE15" t="e">
        <f>-Inf</f>
        <v>#NAME?</v>
      </c>
      <c r="APF15" t="s">
        <v>0</v>
      </c>
      <c r="APG15" t="e">
        <f>-Inf</f>
        <v>#NAME?</v>
      </c>
      <c r="APH15" t="s">
        <v>0</v>
      </c>
      <c r="API15" t="e">
        <f>-Inf</f>
        <v>#NAME?</v>
      </c>
      <c r="APJ15" t="s">
        <v>0</v>
      </c>
      <c r="APK15" t="s">
        <v>0</v>
      </c>
      <c r="APL15" t="s">
        <v>0</v>
      </c>
      <c r="APM15" t="e">
        <f>-Inf</f>
        <v>#NAME?</v>
      </c>
      <c r="APN15" t="s">
        <v>0</v>
      </c>
      <c r="APO15" t="s">
        <v>0</v>
      </c>
      <c r="APP15" t="e">
        <f>-Inf</f>
        <v>#NAME?</v>
      </c>
      <c r="APQ15" t="s">
        <v>0</v>
      </c>
      <c r="APR15" t="e">
        <f>-Inf</f>
        <v>#NAME?</v>
      </c>
      <c r="APS15" t="e">
        <f>-Inf</f>
        <v>#NAME?</v>
      </c>
      <c r="APT15" t="s">
        <v>0</v>
      </c>
      <c r="APU15" t="e">
        <f>-Inf</f>
        <v>#NAME?</v>
      </c>
      <c r="APV15" t="e">
        <f>-Inf</f>
        <v>#NAME?</v>
      </c>
      <c r="APW15" t="s">
        <v>0</v>
      </c>
      <c r="APX15" t="e">
        <f>-Inf</f>
        <v>#NAME?</v>
      </c>
      <c r="APY15" t="s">
        <v>0</v>
      </c>
      <c r="APZ15" t="e">
        <f>-Inf</f>
        <v>#NAME?</v>
      </c>
      <c r="AQA15" t="e">
        <f>-Inf</f>
        <v>#NAME?</v>
      </c>
      <c r="AQB15" t="s">
        <v>0</v>
      </c>
      <c r="AQC15" t="e">
        <f>-Inf</f>
        <v>#NAME?</v>
      </c>
      <c r="AQD15" t="s">
        <v>0</v>
      </c>
      <c r="AQE15" t="e">
        <f>-Inf</f>
        <v>#NAME?</v>
      </c>
      <c r="AQF15" t="s">
        <v>0</v>
      </c>
      <c r="AQG15" t="s">
        <v>0</v>
      </c>
      <c r="AQH15" t="e">
        <f>-Inf</f>
        <v>#NAME?</v>
      </c>
      <c r="AQI15" t="e">
        <f>-Inf</f>
        <v>#NAME?</v>
      </c>
      <c r="AQJ15" t="e">
        <f>-Inf</f>
        <v>#NAME?</v>
      </c>
      <c r="AQK15" t="e">
        <f>-Inf</f>
        <v>#NAME?</v>
      </c>
      <c r="AQL15" t="s">
        <v>0</v>
      </c>
      <c r="AQM15" t="e">
        <f>-Inf</f>
        <v>#NAME?</v>
      </c>
      <c r="AQN15" t="e">
        <f>-Inf</f>
        <v>#NAME?</v>
      </c>
      <c r="AQO15" t="s">
        <v>0</v>
      </c>
      <c r="AQP15" t="e">
        <f>-Inf</f>
        <v>#NAME?</v>
      </c>
      <c r="AQQ15" t="e">
        <f>-Inf</f>
        <v>#NAME?</v>
      </c>
      <c r="AQR15" t="s">
        <v>0</v>
      </c>
      <c r="AQS15" t="e">
        <f>-Inf</f>
        <v>#NAME?</v>
      </c>
      <c r="AQT15" t="s">
        <v>0</v>
      </c>
      <c r="AQU15" t="e">
        <f>-Inf</f>
        <v>#NAME?</v>
      </c>
      <c r="AQV15" t="e">
        <f>-Inf</f>
        <v>#NAME?</v>
      </c>
      <c r="AQW15" t="s">
        <v>0</v>
      </c>
      <c r="AQX15" t="e">
        <f>-Inf</f>
        <v>#NAME?</v>
      </c>
      <c r="AQY15" t="s">
        <v>0</v>
      </c>
      <c r="AQZ15" t="e">
        <f>-Inf</f>
        <v>#NAME?</v>
      </c>
      <c r="ARA15" t="s">
        <v>0</v>
      </c>
      <c r="ARB15" t="s">
        <v>0</v>
      </c>
      <c r="ARC15" t="e">
        <f>-Inf</f>
        <v>#NAME?</v>
      </c>
      <c r="ARD15" t="e">
        <f>-Inf</f>
        <v>#NAME?</v>
      </c>
      <c r="ARE15" t="s">
        <v>0</v>
      </c>
      <c r="ARF15" t="e">
        <f>-Inf</f>
        <v>#NAME?</v>
      </c>
      <c r="ARG15" t="s">
        <v>0</v>
      </c>
      <c r="ARH15" t="e">
        <f>-Inf</f>
        <v>#NAME?</v>
      </c>
      <c r="ARI15" t="s">
        <v>0</v>
      </c>
      <c r="ARJ15" t="e">
        <f>-Inf</f>
        <v>#NAME?</v>
      </c>
      <c r="ARK15" t="s">
        <v>0</v>
      </c>
      <c r="ARL15" t="s">
        <v>0</v>
      </c>
      <c r="ARM15" t="e">
        <f>-Inf</f>
        <v>#NAME?</v>
      </c>
      <c r="ARN15" t="s">
        <v>0</v>
      </c>
      <c r="ARO15" t="e">
        <f>-Inf</f>
        <v>#NAME?</v>
      </c>
      <c r="ARP15" t="s">
        <v>0</v>
      </c>
      <c r="ARQ15" t="e">
        <f>-Inf</f>
        <v>#NAME?</v>
      </c>
      <c r="ARR15" t="s">
        <v>0</v>
      </c>
      <c r="ARS15" t="s">
        <v>0</v>
      </c>
      <c r="ART15" t="e">
        <f>-Inf</f>
        <v>#NAME?</v>
      </c>
      <c r="ARU15" t="s">
        <v>0</v>
      </c>
      <c r="ARV15" t="e">
        <f>-Inf</f>
        <v>#NAME?</v>
      </c>
      <c r="ARW15" t="s">
        <v>0</v>
      </c>
      <c r="ARX15" t="s">
        <v>0</v>
      </c>
      <c r="ARY15" t="e">
        <f>-Inf</f>
        <v>#NAME?</v>
      </c>
      <c r="ARZ15" t="s">
        <v>0</v>
      </c>
      <c r="ASA15" t="e">
        <f>-Inf</f>
        <v>#NAME?</v>
      </c>
      <c r="ASB15" t="s">
        <v>0</v>
      </c>
      <c r="ASC15" t="e">
        <f>-Inf</f>
        <v>#NAME?</v>
      </c>
      <c r="ASD15" t="s">
        <v>0</v>
      </c>
      <c r="ASE15" t="e">
        <f>-Inf</f>
        <v>#NAME?</v>
      </c>
      <c r="ASF15" t="e">
        <f>-Inf</f>
        <v>#NAME?</v>
      </c>
      <c r="ASG15" t="e">
        <f>-Inf</f>
        <v>#NAME?</v>
      </c>
      <c r="ASH15" t="s">
        <v>0</v>
      </c>
      <c r="ASI15" t="e">
        <f>-Inf</f>
        <v>#NAME?</v>
      </c>
      <c r="ASJ15" t="s">
        <v>0</v>
      </c>
      <c r="ASK15" t="e">
        <f>-Inf</f>
        <v>#NAME?</v>
      </c>
      <c r="ASL15" t="s">
        <v>0</v>
      </c>
      <c r="ASM15" t="e">
        <f>-Inf</f>
        <v>#NAME?</v>
      </c>
      <c r="ASN15" t="s">
        <v>0</v>
      </c>
      <c r="ASO15" t="e">
        <f>-Inf</f>
        <v>#NAME?</v>
      </c>
      <c r="ASP15" t="s">
        <v>0</v>
      </c>
      <c r="ASQ15" t="e">
        <f>-Inf</f>
        <v>#NAME?</v>
      </c>
      <c r="ASR15" t="s">
        <v>0</v>
      </c>
      <c r="ASS15" t="s">
        <v>0</v>
      </c>
      <c r="AST15" t="e">
        <f>-Inf</f>
        <v>#NAME?</v>
      </c>
      <c r="ASU15" t="s">
        <v>0</v>
      </c>
      <c r="ASV15" t="e">
        <f>-Inf</f>
        <v>#NAME?</v>
      </c>
      <c r="ASW15" t="e">
        <f>-Inf</f>
        <v>#NAME?</v>
      </c>
      <c r="ASX15" t="e">
        <f>-Inf</f>
        <v>#NAME?</v>
      </c>
      <c r="ASY15" t="s">
        <v>0</v>
      </c>
      <c r="ASZ15" t="e">
        <f>-Inf</f>
        <v>#NAME?</v>
      </c>
      <c r="ATA15" t="s">
        <v>0</v>
      </c>
      <c r="ATB15" t="e">
        <f>-Inf</f>
        <v>#NAME?</v>
      </c>
      <c r="ATC15" t="e">
        <f>-Inf</f>
        <v>#NAME?</v>
      </c>
      <c r="ATD15" t="s">
        <v>0</v>
      </c>
      <c r="ATE15" t="e">
        <f>-Inf</f>
        <v>#NAME?</v>
      </c>
      <c r="ATF15" t="s">
        <v>0</v>
      </c>
      <c r="ATG15" t="e">
        <f>-Inf</f>
        <v>#NAME?</v>
      </c>
      <c r="ATH15" t="e">
        <f>-Inf</f>
        <v>#NAME?</v>
      </c>
      <c r="ATI15" t="s">
        <v>0</v>
      </c>
      <c r="ATJ15" t="e">
        <f>-Inf</f>
        <v>#NAME?</v>
      </c>
      <c r="ATK15" t="s">
        <v>0</v>
      </c>
      <c r="ATL15" t="s">
        <v>0</v>
      </c>
      <c r="ATM15" t="s">
        <v>0</v>
      </c>
      <c r="ATN15" t="e">
        <f>-Inf</f>
        <v>#NAME?</v>
      </c>
      <c r="ATO15" t="e">
        <f>-Inf</f>
        <v>#NAME?</v>
      </c>
      <c r="ATP15" t="e">
        <f>-Inf</f>
        <v>#NAME?</v>
      </c>
      <c r="ATQ15" t="s">
        <v>0</v>
      </c>
      <c r="ATR15" t="s">
        <v>0</v>
      </c>
      <c r="ATS15" t="s">
        <v>0</v>
      </c>
      <c r="ATT15" t="e">
        <f>-Inf</f>
        <v>#NAME?</v>
      </c>
      <c r="ATU15" t="s">
        <v>0</v>
      </c>
      <c r="ATV15" t="e">
        <f>-Inf</f>
        <v>#NAME?</v>
      </c>
      <c r="ATW15" t="e">
        <f>-Inf</f>
        <v>#NAME?</v>
      </c>
      <c r="ATX15" t="s">
        <v>0</v>
      </c>
      <c r="ATY15" t="e">
        <f>-Inf</f>
        <v>#NAME?</v>
      </c>
      <c r="ATZ15" t="s">
        <v>0</v>
      </c>
      <c r="AUA15" t="s">
        <v>0</v>
      </c>
      <c r="AUB15" t="e">
        <f>-Inf</f>
        <v>#NAME?</v>
      </c>
      <c r="AUC15" t="s">
        <v>0</v>
      </c>
      <c r="AUD15" t="s">
        <v>0</v>
      </c>
      <c r="AUE15" t="e">
        <f>-Inf</f>
        <v>#NAME?</v>
      </c>
      <c r="AUF15">
        <v>-2.1525699999999999</v>
      </c>
      <c r="AUG15" t="e">
        <f>-Inf</f>
        <v>#NAME?</v>
      </c>
      <c r="AUH15">
        <v>-1.8613500000000001</v>
      </c>
      <c r="AUI15">
        <v>-0.27104</v>
      </c>
      <c r="AUJ15" t="s">
        <v>0</v>
      </c>
      <c r="AUK15" t="s">
        <v>0</v>
      </c>
      <c r="AUL15" t="e">
        <f>-Inf</f>
        <v>#NAME?</v>
      </c>
      <c r="AUM15" t="e">
        <f>-Inf</f>
        <v>#NAME?</v>
      </c>
      <c r="AUN15" t="e">
        <f>-Inf</f>
        <v>#NAME?</v>
      </c>
      <c r="AUO15" t="s">
        <v>0</v>
      </c>
      <c r="AUP15" t="e">
        <f>-Inf</f>
        <v>#NAME?</v>
      </c>
      <c r="AUQ15" t="s">
        <v>0</v>
      </c>
      <c r="AUR15" t="e">
        <f>-Inf</f>
        <v>#NAME?</v>
      </c>
      <c r="AUS15" t="s">
        <v>0</v>
      </c>
      <c r="AUT15" t="e">
        <f>-Inf</f>
        <v>#NAME?</v>
      </c>
      <c r="AUU15" t="e">
        <f>-Inf</f>
        <v>#NAME?</v>
      </c>
      <c r="AUV15" t="s">
        <v>0</v>
      </c>
      <c r="AUW15" t="e">
        <f>-Inf</f>
        <v>#NAME?</v>
      </c>
      <c r="AUX15" t="e">
        <f>-Inf</f>
        <v>#NAME?</v>
      </c>
      <c r="AUY15" t="s">
        <v>0</v>
      </c>
      <c r="AUZ15" t="e">
        <f>-Inf</f>
        <v>#NAME?</v>
      </c>
      <c r="AVA15" t="s">
        <v>0</v>
      </c>
      <c r="AVB15" t="e">
        <f>-Inf</f>
        <v>#NAME?</v>
      </c>
      <c r="AVC15" t="s">
        <v>0</v>
      </c>
      <c r="AVD15" t="s">
        <v>0</v>
      </c>
      <c r="AVE15" t="e">
        <f>-Inf</f>
        <v>#NAME?</v>
      </c>
      <c r="AVF15" t="e">
        <f>-Inf</f>
        <v>#NAME?</v>
      </c>
      <c r="AVG15" t="s">
        <v>0</v>
      </c>
      <c r="AVH15" t="e">
        <f>-Inf</f>
        <v>#NAME?</v>
      </c>
      <c r="AVI15" t="s">
        <v>0</v>
      </c>
      <c r="AVJ15" t="e">
        <f>-Inf</f>
        <v>#NAME?</v>
      </c>
      <c r="AVK15" t="s">
        <v>0</v>
      </c>
      <c r="AVL15" t="e">
        <f>-Inf</f>
        <v>#NAME?</v>
      </c>
      <c r="AVM15" t="e">
        <f>-Inf</f>
        <v>#NAME?</v>
      </c>
      <c r="AVN15" t="e">
        <f>-Inf</f>
        <v>#NAME?</v>
      </c>
      <c r="AVO15" t="s">
        <v>0</v>
      </c>
      <c r="AVP15" t="s">
        <v>0</v>
      </c>
      <c r="AVQ15" t="e">
        <f>-Inf</f>
        <v>#NAME?</v>
      </c>
      <c r="AVR15" t="s">
        <v>0</v>
      </c>
      <c r="AVS15" t="e">
        <f>-Inf</f>
        <v>#NAME?</v>
      </c>
      <c r="AVT15" t="s">
        <v>0</v>
      </c>
      <c r="AVU15" t="e">
        <f>-Inf</f>
        <v>#NAME?</v>
      </c>
      <c r="AVV15" t="s">
        <v>0</v>
      </c>
      <c r="AVW15" t="e">
        <f>-Inf</f>
        <v>#NAME?</v>
      </c>
      <c r="AVX15" t="s">
        <v>0</v>
      </c>
      <c r="AVY15" t="s">
        <v>0</v>
      </c>
      <c r="AVZ15" t="e">
        <f>-Inf</f>
        <v>#NAME?</v>
      </c>
      <c r="AWA15" t="e">
        <f>-Inf</f>
        <v>#NAME?</v>
      </c>
      <c r="AWB15" t="s">
        <v>0</v>
      </c>
      <c r="AWC15" t="e">
        <f>-Inf</f>
        <v>#NAME?</v>
      </c>
      <c r="AWD15" t="s">
        <v>0</v>
      </c>
      <c r="AWE15">
        <v>-2.3285100000000001</v>
      </c>
      <c r="AWF15">
        <v>-3.09958</v>
      </c>
      <c r="AWG15">
        <v>-5.9521600000000001</v>
      </c>
      <c r="AWH15">
        <v>-4.8411499999999998</v>
      </c>
      <c r="AWI15">
        <v>-4.2022599999999999</v>
      </c>
      <c r="AWJ15">
        <v>-3.52712</v>
      </c>
      <c r="AWK15">
        <v>-2.6032700000000002</v>
      </c>
      <c r="AWL15">
        <v>-1.4892700000000001</v>
      </c>
      <c r="AWM15" t="e">
        <f>-Inf</f>
        <v>#NAME?</v>
      </c>
      <c r="AWN15">
        <v>-1.60981</v>
      </c>
      <c r="AWO15">
        <v>-0.98092400000000002</v>
      </c>
      <c r="AWP15">
        <v>3.5936000000000003E-2</v>
      </c>
      <c r="AWQ15" t="s">
        <v>0</v>
      </c>
      <c r="AWR15" t="e">
        <f>-Inf</f>
        <v>#NAME?</v>
      </c>
      <c r="AWS15">
        <v>-1.12944</v>
      </c>
      <c r="AWT15">
        <v>-0.83312399999999998</v>
      </c>
      <c r="AWU15">
        <v>-5.1026700000000001E-2</v>
      </c>
      <c r="AWV15">
        <v>-8.0961000000000005E-2</v>
      </c>
      <c r="AWW15">
        <v>-0.453766</v>
      </c>
      <c r="AWX15">
        <v>-0.81354599999999999</v>
      </c>
      <c r="AWY15" t="s">
        <v>0</v>
      </c>
      <c r="AWZ15" t="s">
        <v>0</v>
      </c>
      <c r="AXA15" t="e">
        <f>-Inf</f>
        <v>#NAME?</v>
      </c>
      <c r="AXB15" t="s">
        <v>0</v>
      </c>
      <c r="AXC15" t="e">
        <f>-Inf</f>
        <v>#NAME?</v>
      </c>
      <c r="AXD15" t="e">
        <f>-Inf</f>
        <v>#NAME?</v>
      </c>
      <c r="AXE15" t="s">
        <v>0</v>
      </c>
      <c r="AXF15" t="s">
        <v>0</v>
      </c>
      <c r="AXG15">
        <v>0.68407600000000002</v>
      </c>
      <c r="AXH15">
        <v>0.452851</v>
      </c>
      <c r="AXI15" t="e">
        <f>-Inf</f>
        <v>#NAME?</v>
      </c>
      <c r="AXJ15" t="e">
        <f>-Inf</f>
        <v>#NAME?</v>
      </c>
      <c r="AXK15" t="s">
        <v>0</v>
      </c>
      <c r="AXL15" t="e">
        <f>-Inf</f>
        <v>#NAME?</v>
      </c>
      <c r="AXM15">
        <v>0.791157</v>
      </c>
      <c r="AXN15">
        <v>4.12109E-3</v>
      </c>
      <c r="AXO15" t="e">
        <f>-Inf</f>
        <v>#NAME?</v>
      </c>
      <c r="AXP15" t="s">
        <v>0</v>
      </c>
      <c r="AXQ15" t="e">
        <f>-Inf</f>
        <v>#NAME?</v>
      </c>
      <c r="AXR15">
        <v>-0.94807699999999995</v>
      </c>
      <c r="AXS15">
        <v>-0.49404199999999998</v>
      </c>
      <c r="AXT15" t="e">
        <f>-Inf</f>
        <v>#NAME?</v>
      </c>
      <c r="AXU15">
        <v>0.73514199999999996</v>
      </c>
      <c r="AXV15" t="s">
        <v>0</v>
      </c>
      <c r="AXW15" t="s">
        <v>0</v>
      </c>
      <c r="AXX15" t="e">
        <f>-Inf</f>
        <v>#NAME?</v>
      </c>
      <c r="AXY15">
        <v>-0.30256300000000003</v>
      </c>
      <c r="AXZ15" t="e">
        <f>-Inf</f>
        <v>#NAME?</v>
      </c>
      <c r="AYA15" t="e">
        <f>-Inf</f>
        <v>#NAME?</v>
      </c>
      <c r="AYB15">
        <v>-2.0152000000000001</v>
      </c>
      <c r="AYC15" t="e">
        <f>-Inf</f>
        <v>#NAME?</v>
      </c>
      <c r="AYD15">
        <v>0.35575800000000002</v>
      </c>
      <c r="AYE15">
        <v>-2.4729800000000002</v>
      </c>
      <c r="AYF15">
        <v>-2.5225499999999998</v>
      </c>
      <c r="AYG15" t="e">
        <f>-Inf</f>
        <v>#NAME?</v>
      </c>
      <c r="AYH15" t="e">
        <f>-Inf</f>
        <v>#NAME?</v>
      </c>
      <c r="AYI15">
        <v>-3.5097099999999999E-2</v>
      </c>
      <c r="AYJ15">
        <v>-0.75019100000000005</v>
      </c>
      <c r="AYK15">
        <v>-1.0972999999999999</v>
      </c>
      <c r="AYL15">
        <v>-1.0194300000000001</v>
      </c>
      <c r="AYM15">
        <v>8.5735099999999995E-2</v>
      </c>
      <c r="AYN15">
        <v>-0.33163900000000002</v>
      </c>
      <c r="AYO15">
        <v>-1.22556</v>
      </c>
      <c r="AYP15" t="s">
        <v>0</v>
      </c>
      <c r="AYQ15" t="s">
        <v>0</v>
      </c>
      <c r="AYR15" t="e">
        <f>-Inf</f>
        <v>#NAME?</v>
      </c>
      <c r="AYS15" t="e">
        <f>-Inf</f>
        <v>#NAME?</v>
      </c>
      <c r="AYT15" t="s">
        <v>0</v>
      </c>
      <c r="AYU15" t="e">
        <f>-Inf</f>
        <v>#NAME?</v>
      </c>
      <c r="AYV15" t="s">
        <v>0</v>
      </c>
      <c r="AYW15">
        <v>-0.78681699999999999</v>
      </c>
      <c r="AYX15">
        <v>-0.66019799999999995</v>
      </c>
      <c r="AYY15">
        <v>-1.18571</v>
      </c>
      <c r="AYZ15">
        <v>-1.2050700000000001</v>
      </c>
      <c r="AZA15" t="e">
        <f>-Inf</f>
        <v>#NAME?</v>
      </c>
      <c r="AZB15">
        <v>0.58730199999999999</v>
      </c>
      <c r="AZC15">
        <v>-1.50423</v>
      </c>
      <c r="AZD15" t="e">
        <f>-Inf</f>
        <v>#NAME?</v>
      </c>
      <c r="AZE15">
        <v>-0.60821599999999998</v>
      </c>
      <c r="AZF15">
        <v>-1.4974799999999999</v>
      </c>
      <c r="AZG15" t="e">
        <f>-Inf</f>
        <v>#NAME?</v>
      </c>
      <c r="AZH15" t="s">
        <v>0</v>
      </c>
      <c r="AZI15" t="e">
        <f>-Inf</f>
        <v>#NAME?</v>
      </c>
      <c r="AZJ15">
        <v>9.5747799999999994E-2</v>
      </c>
      <c r="AZK15">
        <v>-1.1317699999999999</v>
      </c>
      <c r="AZL15" t="e">
        <f>-Inf</f>
        <v>#NAME?</v>
      </c>
      <c r="AZM15">
        <v>-3.1559699999999999</v>
      </c>
      <c r="AZN15">
        <v>-3.6624400000000001</v>
      </c>
      <c r="AZO15" t="e">
        <f>-Inf</f>
        <v>#NAME?</v>
      </c>
      <c r="AZP15" t="s">
        <v>0</v>
      </c>
      <c r="AZQ15" t="e">
        <f>-Inf</f>
        <v>#NAME?</v>
      </c>
      <c r="AZR15">
        <v>-1.26644</v>
      </c>
      <c r="AZS15">
        <v>-1.54721</v>
      </c>
      <c r="AZT15" t="e">
        <f>-Inf</f>
        <v>#NAME?</v>
      </c>
      <c r="AZU15" t="e">
        <f>-Inf</f>
        <v>#NAME?</v>
      </c>
      <c r="AZV15" t="s">
        <v>0</v>
      </c>
      <c r="AZW15">
        <v>-1.29671</v>
      </c>
      <c r="AZX15" t="e">
        <f>-Inf</f>
        <v>#NAME?</v>
      </c>
      <c r="AZY15">
        <v>-1.79017</v>
      </c>
      <c r="AZZ15">
        <v>-0.69521500000000003</v>
      </c>
      <c r="BAA15">
        <v>-0.41814099999999998</v>
      </c>
      <c r="BAB15">
        <v>-1.5766200000000001E-2</v>
      </c>
      <c r="BAC15">
        <v>0.19800799999999999</v>
      </c>
      <c r="BAD15">
        <v>0.50101399999999996</v>
      </c>
      <c r="BAE15">
        <v>1.6781299999999999</v>
      </c>
      <c r="BAF15">
        <v>-1.63897</v>
      </c>
      <c r="BAG15">
        <v>-0.19756399999999999</v>
      </c>
      <c r="BAH15">
        <v>-0.37021500000000002</v>
      </c>
      <c r="BAI15">
        <v>-0.116817</v>
      </c>
      <c r="BAJ15">
        <v>0.54869999999999997</v>
      </c>
      <c r="BAK15">
        <v>0.549844</v>
      </c>
      <c r="BAL15" t="e">
        <f>-Inf</f>
        <v>#NAME?</v>
      </c>
      <c r="BAM15" t="e">
        <f>-Inf</f>
        <v>#NAME?</v>
      </c>
      <c r="BAN15" t="s">
        <v>0</v>
      </c>
      <c r="BAO15" t="s">
        <v>0</v>
      </c>
      <c r="BAP15" t="e">
        <f>-Inf</f>
        <v>#NAME?</v>
      </c>
      <c r="BAQ15" t="s">
        <v>0</v>
      </c>
      <c r="BAR15" t="e">
        <f>-Inf</f>
        <v>#NAME?</v>
      </c>
      <c r="BAS15">
        <v>-0.88311499999999998</v>
      </c>
      <c r="BAT15">
        <v>1.5704</v>
      </c>
      <c r="BAU15" t="s">
        <v>0</v>
      </c>
      <c r="BAV15">
        <v>-2.9006099999999999</v>
      </c>
      <c r="BAW15">
        <v>-4.3769600000000004</v>
      </c>
      <c r="BAX15" t="e">
        <f>-Inf</f>
        <v>#NAME?</v>
      </c>
      <c r="BAY15">
        <v>4.9028200000000001E-2</v>
      </c>
      <c r="BAZ15">
        <v>-0.26390599999999997</v>
      </c>
      <c r="BBA15">
        <v>-1.0104900000000001</v>
      </c>
      <c r="BBB15">
        <v>-0.78617400000000004</v>
      </c>
      <c r="BBC15" t="s">
        <v>0</v>
      </c>
      <c r="BBD15">
        <v>-0.697044</v>
      </c>
      <c r="BBE15">
        <v>-0.425238</v>
      </c>
      <c r="BBF15" t="e">
        <f>-Inf</f>
        <v>#NAME?</v>
      </c>
      <c r="BBG15">
        <v>-2.98522</v>
      </c>
      <c r="BBH15">
        <v>-2.35684</v>
      </c>
      <c r="BBI15" t="s">
        <v>0</v>
      </c>
      <c r="BBJ15" t="s">
        <v>0</v>
      </c>
      <c r="BBK15" t="e">
        <f>-Inf</f>
        <v>#NAME?</v>
      </c>
      <c r="BBL15" t="e">
        <f>-Inf</f>
        <v>#NAME?</v>
      </c>
      <c r="BBM15">
        <v>-2.0708500000000001</v>
      </c>
      <c r="BBN15">
        <v>-0.21662899999999999</v>
      </c>
      <c r="BBO15" t="s">
        <v>0</v>
      </c>
      <c r="BBP15" t="e">
        <f>-Inf</f>
        <v>#NAME?</v>
      </c>
      <c r="BBQ15">
        <v>-4.4039400000000004</v>
      </c>
      <c r="BBR15">
        <v>-3.37419</v>
      </c>
      <c r="BBS15" t="s">
        <v>0</v>
      </c>
      <c r="BBT15" t="e">
        <f>-Inf</f>
        <v>#NAME?</v>
      </c>
      <c r="BBU15">
        <v>-0.28583599999999998</v>
      </c>
      <c r="BBV15">
        <v>-0.32883899999999999</v>
      </c>
      <c r="BBW15" t="s">
        <v>0</v>
      </c>
      <c r="BBX15">
        <v>0.43878499999999998</v>
      </c>
      <c r="BBY15">
        <v>0.49665799999999999</v>
      </c>
      <c r="BBZ15">
        <v>0.44562299999999999</v>
      </c>
      <c r="BCA15">
        <v>0.32523600000000003</v>
      </c>
      <c r="BCB15">
        <v>0.30289500000000003</v>
      </c>
      <c r="BCC15">
        <v>0.16392699999999999</v>
      </c>
      <c r="BCD15">
        <v>0.102932</v>
      </c>
      <c r="BCE15">
        <v>0.17055600000000001</v>
      </c>
      <c r="BCF15">
        <v>0.23256499999999999</v>
      </c>
      <c r="BCG15">
        <v>0.18563199999999999</v>
      </c>
      <c r="BCH15" t="e">
        <f>-Inf</f>
        <v>#NAME?</v>
      </c>
      <c r="BCI15" t="s">
        <v>0</v>
      </c>
      <c r="BCJ15" t="e">
        <f>-Inf</f>
        <v>#NAME?</v>
      </c>
      <c r="BCK15" t="e">
        <f>-Inf</f>
        <v>#NAME?</v>
      </c>
      <c r="BCL15" t="s">
        <v>0</v>
      </c>
      <c r="BCM15" t="s">
        <v>0</v>
      </c>
      <c r="BCN15" t="e">
        <f>-Inf</f>
        <v>#NAME?</v>
      </c>
      <c r="BCO15" t="s">
        <v>0</v>
      </c>
      <c r="BCP15" t="e">
        <f>-Inf</f>
        <v>#NAME?</v>
      </c>
      <c r="BCQ15" t="s">
        <v>0</v>
      </c>
      <c r="BCR15" t="e">
        <f>-Inf</f>
        <v>#NAME?</v>
      </c>
      <c r="BCS15">
        <v>-0.42871900000000002</v>
      </c>
      <c r="BCT15">
        <v>-0.64564900000000003</v>
      </c>
      <c r="BCU15" t="s">
        <v>0</v>
      </c>
      <c r="BCV15" t="e">
        <f>-Inf</f>
        <v>#NAME?</v>
      </c>
      <c r="BCW15">
        <v>0.27787400000000001</v>
      </c>
      <c r="BCX15" t="s">
        <v>0</v>
      </c>
      <c r="BCY15">
        <v>0.33961799999999998</v>
      </c>
      <c r="BCZ15" t="e">
        <f>-Inf</f>
        <v>#NAME?</v>
      </c>
      <c r="BDA15" t="s">
        <v>0</v>
      </c>
      <c r="BDB15" t="s">
        <v>0</v>
      </c>
      <c r="BDC15">
        <v>0.41495900000000002</v>
      </c>
      <c r="BDD15">
        <v>0.310284</v>
      </c>
      <c r="BDE15" t="e">
        <f>-Inf</f>
        <v>#NAME?</v>
      </c>
      <c r="BDF15" t="e">
        <f>-Inf</f>
        <v>#NAME?</v>
      </c>
      <c r="BDG15">
        <v>0.60148699999999999</v>
      </c>
      <c r="BDH15">
        <v>0.413933</v>
      </c>
      <c r="BDI15" t="s">
        <v>0</v>
      </c>
      <c r="BDJ15">
        <v>0.25816600000000001</v>
      </c>
      <c r="BDK15" t="s">
        <v>0</v>
      </c>
      <c r="BDL15">
        <v>0.27655600000000002</v>
      </c>
      <c r="BDM15">
        <v>0.24828600000000001</v>
      </c>
      <c r="BDN15" t="s">
        <v>0</v>
      </c>
      <c r="BDO15" t="e">
        <f>-Inf</f>
        <v>#NAME?</v>
      </c>
      <c r="BDP15" t="s">
        <v>0</v>
      </c>
      <c r="BDQ15" t="s">
        <v>0</v>
      </c>
      <c r="BDR15" t="e">
        <f>-Inf</f>
        <v>#NAME?</v>
      </c>
      <c r="BDS15">
        <v>2.53496E-2</v>
      </c>
      <c r="BDT15">
        <v>0.21940299999999999</v>
      </c>
      <c r="BDU15">
        <v>0.33023000000000002</v>
      </c>
      <c r="BDV15">
        <v>0.353794</v>
      </c>
      <c r="BDW15">
        <v>0.410333</v>
      </c>
      <c r="BDX15">
        <v>0.443353</v>
      </c>
      <c r="BDY15">
        <v>0.61200399999999999</v>
      </c>
      <c r="BDZ15">
        <v>0.53219399999999994</v>
      </c>
      <c r="BEA15">
        <v>0.28786400000000001</v>
      </c>
      <c r="BEB15" t="s">
        <v>0</v>
      </c>
      <c r="BEC15" t="e">
        <f>-Inf</f>
        <v>#NAME?</v>
      </c>
      <c r="BED15" t="s">
        <v>0</v>
      </c>
      <c r="BEE15">
        <v>0.46659</v>
      </c>
      <c r="BEF15">
        <v>0.23255700000000001</v>
      </c>
      <c r="BEG15">
        <v>0.11510099999999999</v>
      </c>
      <c r="BEH15">
        <v>0.15377099999999999</v>
      </c>
      <c r="BEI15">
        <v>0.10988000000000001</v>
      </c>
      <c r="BEJ15">
        <v>0.15254200000000001</v>
      </c>
      <c r="BEK15">
        <v>0.195771</v>
      </c>
      <c r="BEL15" t="s">
        <v>0</v>
      </c>
      <c r="BEM15" t="s">
        <v>0</v>
      </c>
      <c r="BEN15">
        <v>0.69419600000000004</v>
      </c>
      <c r="BEO15">
        <v>0.403086</v>
      </c>
      <c r="BEP15" t="s">
        <v>0</v>
      </c>
      <c r="BEQ15" t="e">
        <f>-Inf</f>
        <v>#NAME?</v>
      </c>
      <c r="BER15" t="s">
        <v>0</v>
      </c>
      <c r="BES15" t="s">
        <v>0</v>
      </c>
      <c r="BET15" t="e">
        <f>-Inf</f>
        <v>#NAME?</v>
      </c>
      <c r="BEU15" t="e">
        <f>-Inf</f>
        <v>#NAME?</v>
      </c>
      <c r="BEV15" t="s">
        <v>0</v>
      </c>
      <c r="BEW15" t="e">
        <f>-Inf</f>
        <v>#NAME?</v>
      </c>
      <c r="BEX15" t="s">
        <v>0</v>
      </c>
      <c r="BEY15" t="e">
        <f>-Inf</f>
        <v>#NAME?</v>
      </c>
      <c r="BEZ15" t="e">
        <f>-Inf</f>
        <v>#NAME?</v>
      </c>
      <c r="BFA15" t="e">
        <f>-Inf</f>
        <v>#NAME?</v>
      </c>
      <c r="BFB15">
        <v>2.2336999999999998</v>
      </c>
      <c r="BFC15">
        <v>2.15063</v>
      </c>
      <c r="BFD15" t="e">
        <f>-Inf</f>
        <v>#NAME?</v>
      </c>
      <c r="BFE15" t="s">
        <v>0</v>
      </c>
      <c r="BFF15" t="e">
        <f>-Inf</f>
        <v>#NAME?</v>
      </c>
      <c r="BFG15" t="s">
        <v>0</v>
      </c>
      <c r="BFH15" t="e">
        <f>-Inf</f>
        <v>#NAME?</v>
      </c>
      <c r="BFI15" t="s">
        <v>0</v>
      </c>
      <c r="BFJ15" t="s">
        <v>0</v>
      </c>
      <c r="BFK15" t="e">
        <f>-Inf</f>
        <v>#NAME?</v>
      </c>
      <c r="BFL15" t="s">
        <v>0</v>
      </c>
      <c r="BFM15" t="e">
        <f>-Inf</f>
        <v>#NAME?</v>
      </c>
      <c r="BFN15" t="e">
        <f>-Inf</f>
        <v>#NAME?</v>
      </c>
      <c r="BFO15">
        <v>2.4044099999999999</v>
      </c>
      <c r="BFP15" t="e">
        <f>-Inf</f>
        <v>#NAME?</v>
      </c>
      <c r="BFQ15">
        <v>0.64801200000000003</v>
      </c>
      <c r="BFR15" t="e">
        <f>-Inf</f>
        <v>#NAME?</v>
      </c>
      <c r="BFS15">
        <v>0.489985</v>
      </c>
      <c r="BFT15">
        <v>0.41234100000000001</v>
      </c>
      <c r="BFU15">
        <v>1.9966999999999999E-2</v>
      </c>
      <c r="BFV15">
        <v>0.135823</v>
      </c>
      <c r="BFW15">
        <v>0.37793399999999999</v>
      </c>
      <c r="BFX15">
        <v>0.360095</v>
      </c>
      <c r="BFY15">
        <v>-0.28859600000000002</v>
      </c>
      <c r="BFZ15">
        <v>-0.49083599999999999</v>
      </c>
      <c r="BGA15">
        <v>0.20347100000000001</v>
      </c>
      <c r="BGB15" t="e">
        <f>-Inf</f>
        <v>#NAME?</v>
      </c>
      <c r="BGC15" t="s">
        <v>0</v>
      </c>
      <c r="BGD15" t="e">
        <f>-Inf</f>
        <v>#NAME?</v>
      </c>
      <c r="BGE15" t="s">
        <v>0</v>
      </c>
      <c r="BGF15" t="e">
        <f>-Inf</f>
        <v>#NAME?</v>
      </c>
      <c r="BGG15" t="e">
        <f>-Inf</f>
        <v>#NAME?</v>
      </c>
      <c r="BGH15" t="s">
        <v>0</v>
      </c>
      <c r="BGI15" t="s">
        <v>0</v>
      </c>
      <c r="BGJ15" t="e">
        <f>-Inf</f>
        <v>#NAME?</v>
      </c>
      <c r="BGK15" t="e">
        <f>-Inf</f>
        <v>#NAME?</v>
      </c>
      <c r="BGL15" t="s">
        <v>0</v>
      </c>
      <c r="BGM15" t="e">
        <f>-Inf</f>
        <v>#NAME?</v>
      </c>
      <c r="BGN15" t="s">
        <v>0</v>
      </c>
      <c r="BGO15" t="s">
        <v>0</v>
      </c>
      <c r="BGP15" t="e">
        <f>-Inf</f>
        <v>#NAME?</v>
      </c>
      <c r="BGQ15" t="s">
        <v>0</v>
      </c>
      <c r="BGR15" t="s">
        <v>0</v>
      </c>
      <c r="BGS15">
        <v>0.51687499999999997</v>
      </c>
      <c r="BGT15" t="e">
        <f>-Inf</f>
        <v>#NAME?</v>
      </c>
      <c r="BGU15" t="s">
        <v>0</v>
      </c>
      <c r="BGV15" t="e">
        <f>-Inf</f>
        <v>#NAME?</v>
      </c>
      <c r="BGW15">
        <v>0.107474</v>
      </c>
      <c r="BGX15">
        <v>-1.06443</v>
      </c>
      <c r="BGY15">
        <v>-0.10682800000000001</v>
      </c>
      <c r="BGZ15">
        <v>0.60621599999999998</v>
      </c>
      <c r="BHA15" t="s">
        <v>0</v>
      </c>
      <c r="BHB15" t="s">
        <v>0</v>
      </c>
      <c r="BHC15" t="e">
        <f>-Inf</f>
        <v>#NAME?</v>
      </c>
      <c r="BHD15" t="s">
        <v>0</v>
      </c>
      <c r="BHE15" t="e">
        <f>-Inf</f>
        <v>#NAME?</v>
      </c>
      <c r="BHF15" t="s">
        <v>0</v>
      </c>
      <c r="BHG15" t="e">
        <f>-Inf</f>
        <v>#NAME?</v>
      </c>
      <c r="BHH15" t="s">
        <v>0</v>
      </c>
      <c r="BHI15" t="e">
        <f>-Inf</f>
        <v>#NAME?</v>
      </c>
      <c r="BHJ15" t="s">
        <v>0</v>
      </c>
      <c r="BHK15" t="e">
        <f>-Inf</f>
        <v>#NAME?</v>
      </c>
      <c r="BHL15" t="s">
        <v>0</v>
      </c>
      <c r="BHM15" t="s">
        <v>0</v>
      </c>
      <c r="BHN15" t="e">
        <f>-Inf</f>
        <v>#NAME?</v>
      </c>
      <c r="BHO15" t="e">
        <f>-Inf</f>
        <v>#NAME?</v>
      </c>
      <c r="BHP15" t="e">
        <f>-Inf</f>
        <v>#NAME?</v>
      </c>
      <c r="BHQ15">
        <v>0.39652399999999999</v>
      </c>
      <c r="BHR15">
        <v>2.9778499999999999E-2</v>
      </c>
      <c r="BHS15">
        <v>-0.121132</v>
      </c>
      <c r="BHT15">
        <v>-0.14517099999999999</v>
      </c>
      <c r="BHU15">
        <v>-0.38201499999999999</v>
      </c>
      <c r="BHV15">
        <v>-0.54559199999999997</v>
      </c>
      <c r="BHW15">
        <v>-0.60300100000000001</v>
      </c>
      <c r="BHX15">
        <v>-1.10955</v>
      </c>
      <c r="BHY15">
        <v>-1.7950299999999999</v>
      </c>
      <c r="BHZ15">
        <v>-7.4743299999999999E-2</v>
      </c>
      <c r="BIA15">
        <v>1.19363</v>
      </c>
      <c r="BIB15">
        <v>0.51906799999999997</v>
      </c>
      <c r="BIC15">
        <v>0.44950200000000001</v>
      </c>
      <c r="BID15">
        <v>0.711372</v>
      </c>
      <c r="BIE15">
        <v>-1.4027E-2</v>
      </c>
      <c r="BIF15" t="e">
        <f>-Inf</f>
        <v>#NAME?</v>
      </c>
      <c r="BIG15" t="s">
        <v>0</v>
      </c>
      <c r="BIH15" t="e">
        <f>-Inf</f>
        <v>#NAME?</v>
      </c>
      <c r="BII15" t="s">
        <v>0</v>
      </c>
      <c r="BIJ15" t="e">
        <f>-Inf</f>
        <v>#NAME?</v>
      </c>
      <c r="BIK15" t="s">
        <v>0</v>
      </c>
      <c r="BIL15">
        <v>1.2691300000000001</v>
      </c>
      <c r="BIM15">
        <v>1.1415599999999999</v>
      </c>
      <c r="BIN15">
        <v>1.26799</v>
      </c>
      <c r="BIO15" t="e">
        <f>-Inf</f>
        <v>#NAME?</v>
      </c>
      <c r="BIP15" t="e">
        <f>-Inf</f>
        <v>#NAME?</v>
      </c>
      <c r="BIQ15" t="s">
        <v>0</v>
      </c>
      <c r="BIR15" t="e">
        <f>-Inf</f>
        <v>#NAME?</v>
      </c>
      <c r="BIS15" t="e">
        <f>-Inf</f>
        <v>#NAME?</v>
      </c>
      <c r="BIT15" t="s">
        <v>0</v>
      </c>
      <c r="BIU15" t="e">
        <f>-Inf</f>
        <v>#NAME?</v>
      </c>
      <c r="BIV15" t="s">
        <v>0</v>
      </c>
      <c r="BIW15" t="e">
        <f>-Inf</f>
        <v>#NAME?</v>
      </c>
      <c r="BIX15" t="e">
        <f>-Inf</f>
        <v>#NAME?</v>
      </c>
      <c r="BIY15" t="e">
        <f>-Inf</f>
        <v>#NAME?</v>
      </c>
      <c r="BIZ15" t="s">
        <v>0</v>
      </c>
      <c r="BJA15" t="e">
        <f>-Inf</f>
        <v>#NAME?</v>
      </c>
      <c r="BJB15" t="s">
        <v>0</v>
      </c>
      <c r="BJC15" t="e">
        <f>-Inf</f>
        <v>#NAME?</v>
      </c>
      <c r="BJD15" t="s">
        <v>0</v>
      </c>
      <c r="BJE15" t="e">
        <f>-Inf</f>
        <v>#NAME?</v>
      </c>
      <c r="BJF15" t="e">
        <f>-Inf</f>
        <v>#NAME?</v>
      </c>
      <c r="BJG15" t="s">
        <v>0</v>
      </c>
      <c r="BJH15" t="s">
        <v>0</v>
      </c>
      <c r="BJI15" t="s">
        <v>0</v>
      </c>
      <c r="BJJ15" t="e">
        <f>-Inf</f>
        <v>#NAME?</v>
      </c>
      <c r="BJK15" t="s">
        <v>0</v>
      </c>
      <c r="BJL15" t="e">
        <f>-Inf</f>
        <v>#NAME?</v>
      </c>
      <c r="BJM15" t="e">
        <f>-Inf</f>
        <v>#NAME?</v>
      </c>
      <c r="BJN15" t="s">
        <v>0</v>
      </c>
      <c r="BJO15">
        <v>0.56400499999999998</v>
      </c>
      <c r="BJP15">
        <v>-3.8033499999999998E-2</v>
      </c>
      <c r="BJQ15">
        <v>-0.101566</v>
      </c>
      <c r="BJR15">
        <v>-0.233651</v>
      </c>
      <c r="BJS15">
        <v>-0.22917899999999999</v>
      </c>
      <c r="BJT15">
        <v>-0.48972900000000003</v>
      </c>
      <c r="BJU15">
        <v>-0.58510200000000001</v>
      </c>
      <c r="BJV15">
        <v>-0.975105</v>
      </c>
      <c r="BJW15">
        <v>-0.80324600000000002</v>
      </c>
      <c r="BJX15">
        <v>-0.37633499999999998</v>
      </c>
      <c r="BJY15">
        <v>-0.18004800000000001</v>
      </c>
      <c r="BJZ15">
        <v>9.5698699999999998E-2</v>
      </c>
      <c r="BKA15">
        <v>-0.21962100000000001</v>
      </c>
      <c r="BKB15" t="s">
        <v>0</v>
      </c>
      <c r="BKC15" t="e">
        <f>-Inf</f>
        <v>#NAME?</v>
      </c>
      <c r="BKD15" t="e">
        <f>-Inf</f>
        <v>#NAME?</v>
      </c>
      <c r="BKE15" t="e">
        <f>-Inf</f>
        <v>#NAME?</v>
      </c>
      <c r="BKF15">
        <v>1.7074199999999999</v>
      </c>
      <c r="BKG15" t="e">
        <f>-Inf</f>
        <v>#NAME?</v>
      </c>
      <c r="BKH15">
        <v>6.33243E-2</v>
      </c>
      <c r="BKI15" t="e">
        <f>-Inf</f>
        <v>#NAME?</v>
      </c>
      <c r="BKJ15">
        <v>0.68185700000000005</v>
      </c>
      <c r="BKK15" t="s">
        <v>0</v>
      </c>
      <c r="BKL15" t="s">
        <v>0</v>
      </c>
      <c r="BKM15" t="s">
        <v>0</v>
      </c>
      <c r="BKN15" t="e">
        <f>-Inf</f>
        <v>#NAME?</v>
      </c>
      <c r="BKO15" t="e">
        <f>-Inf</f>
        <v>#NAME?</v>
      </c>
      <c r="BKP15" t="e">
        <f>-Inf</f>
        <v>#NAME?</v>
      </c>
      <c r="BKQ15" t="e">
        <f>-Inf</f>
        <v>#NAME?</v>
      </c>
      <c r="BKR15" t="s">
        <v>0</v>
      </c>
      <c r="BKS15">
        <v>1.6711199999999999</v>
      </c>
      <c r="BKT15">
        <v>1.4807900000000001</v>
      </c>
      <c r="BKU15" t="s">
        <v>0</v>
      </c>
      <c r="BKV15" t="e">
        <f>-Inf</f>
        <v>#NAME?</v>
      </c>
      <c r="BKW15" t="s">
        <v>0</v>
      </c>
      <c r="BKX15" t="e">
        <f>-Inf</f>
        <v>#NAME?</v>
      </c>
      <c r="BKY15" t="s">
        <v>0</v>
      </c>
      <c r="BKZ15" t="e">
        <f>-Inf</f>
        <v>#NAME?</v>
      </c>
      <c r="BLA15" t="e">
        <f>-Inf</f>
        <v>#NAME?</v>
      </c>
      <c r="BLB15" t="e">
        <f>-Inf</f>
        <v>#NAME?</v>
      </c>
      <c r="BLC15" t="e">
        <f>-Inf</f>
        <v>#NAME?</v>
      </c>
      <c r="BLD15" t="s">
        <v>0</v>
      </c>
      <c r="BLE15" t="s">
        <v>0</v>
      </c>
      <c r="BLF15" t="e">
        <f>-Inf</f>
        <v>#NAME?</v>
      </c>
      <c r="BLG15" t="e">
        <f>-Inf</f>
        <v>#NAME?</v>
      </c>
      <c r="BLH15" t="s">
        <v>0</v>
      </c>
      <c r="BLI15" t="e">
        <f>-Inf</f>
        <v>#NAME?</v>
      </c>
      <c r="BLJ15" t="s">
        <v>0</v>
      </c>
      <c r="BLK15" t="s">
        <v>0</v>
      </c>
      <c r="BLL15" t="e">
        <f>-Inf</f>
        <v>#NAME?</v>
      </c>
      <c r="BLM15">
        <v>0.29440499999999997</v>
      </c>
      <c r="BLN15">
        <v>-0.24240900000000001</v>
      </c>
      <c r="BLO15">
        <v>-0.57742599999999999</v>
      </c>
      <c r="BLP15">
        <v>-1.55461</v>
      </c>
      <c r="BLQ15">
        <v>1.71367</v>
      </c>
      <c r="BLR15">
        <v>0.34045999999999998</v>
      </c>
      <c r="BLS15">
        <v>0.18959899999999999</v>
      </c>
      <c r="BLT15" t="s">
        <v>0</v>
      </c>
      <c r="BLU15" t="e">
        <f>-Inf</f>
        <v>#NAME?</v>
      </c>
      <c r="BLV15" t="e">
        <f>-Inf</f>
        <v>#NAME?</v>
      </c>
      <c r="BLW15" t="s">
        <v>0</v>
      </c>
      <c r="BLX15" t="s">
        <v>0</v>
      </c>
      <c r="BLY15" t="e">
        <f>-Inf</f>
        <v>#NAME?</v>
      </c>
      <c r="BLZ15" t="e">
        <f>-Inf</f>
        <v>#NAME?</v>
      </c>
      <c r="BMA15" t="e">
        <f>-Inf</f>
        <v>#NAME?</v>
      </c>
      <c r="BMB15" t="s">
        <v>0</v>
      </c>
      <c r="BMC15" t="e">
        <f>-Inf</f>
        <v>#NAME?</v>
      </c>
      <c r="BMD15" t="s">
        <v>0</v>
      </c>
      <c r="BME15" t="e">
        <f>-Inf</f>
        <v>#NAME?</v>
      </c>
      <c r="BMF15" t="s">
        <v>0</v>
      </c>
      <c r="BMG15" t="s">
        <v>0</v>
      </c>
      <c r="BMH15" t="e">
        <f>-Inf</f>
        <v>#NAME?</v>
      </c>
      <c r="BMI15" t="s">
        <v>0</v>
      </c>
      <c r="BMJ15" t="s">
        <v>0</v>
      </c>
      <c r="BMK15" t="s">
        <v>0</v>
      </c>
      <c r="BML15" t="e">
        <f>-Inf</f>
        <v>#NAME?</v>
      </c>
      <c r="BMM15" t="e">
        <f>-Inf</f>
        <v>#NAME?</v>
      </c>
      <c r="BMN15" t="s">
        <v>0</v>
      </c>
      <c r="BMO15" t="e">
        <f>-Inf</f>
        <v>#NAME?</v>
      </c>
      <c r="BMP15" t="s">
        <v>0</v>
      </c>
      <c r="BMQ15">
        <v>0.70239600000000002</v>
      </c>
      <c r="BMR15">
        <v>0.84948199999999996</v>
      </c>
      <c r="BMS15" t="e">
        <f>-Inf</f>
        <v>#NAME?</v>
      </c>
      <c r="BMT15" t="e">
        <f>-Inf</f>
        <v>#NAME?</v>
      </c>
      <c r="BMU15" t="s">
        <v>0</v>
      </c>
      <c r="BMV15" t="e">
        <f>-Inf</f>
        <v>#NAME?</v>
      </c>
      <c r="BMW15" t="s">
        <v>0</v>
      </c>
      <c r="BMX15" t="e">
        <f>-Inf</f>
        <v>#NAME?</v>
      </c>
      <c r="BMY15" t="e">
        <f>-Inf</f>
        <v>#NAME?</v>
      </c>
      <c r="BMZ15">
        <v>0.986371</v>
      </c>
      <c r="BNA15">
        <v>0.99758899999999995</v>
      </c>
      <c r="BNB15" t="s">
        <v>0</v>
      </c>
      <c r="BNC15" t="s">
        <v>0</v>
      </c>
      <c r="BND15" t="e">
        <f>-Inf</f>
        <v>#NAME?</v>
      </c>
      <c r="BNE15">
        <v>1.0033799999999999</v>
      </c>
      <c r="BNF15">
        <v>0.95698899999999998</v>
      </c>
      <c r="BNG15" t="e">
        <f>-Inf</f>
        <v>#NAME?</v>
      </c>
      <c r="BNH15" t="e">
        <f>-Inf</f>
        <v>#NAME?</v>
      </c>
      <c r="BNI15" t="s">
        <v>0</v>
      </c>
      <c r="BNJ15">
        <v>0.43817099999999998</v>
      </c>
      <c r="BNK15" t="s">
        <v>0</v>
      </c>
      <c r="BNL15">
        <v>-8.1997200000000006E-2</v>
      </c>
      <c r="BNM15">
        <v>-6.1002400000000003E-4</v>
      </c>
      <c r="BNN15">
        <v>2.0220999999999999E-2</v>
      </c>
      <c r="BNO15">
        <v>-9.6532199999999999E-2</v>
      </c>
      <c r="BNP15">
        <v>6.5592300000000006E-2</v>
      </c>
      <c r="BNQ15">
        <v>-4.9229000000000002E-2</v>
      </c>
      <c r="BNR15">
        <v>5.8677899999999995E-4</v>
      </c>
      <c r="BNS15" t="s">
        <v>0</v>
      </c>
      <c r="BNT15">
        <v>2.2059199999999999</v>
      </c>
      <c r="BNU15">
        <v>1.5450699999999999</v>
      </c>
      <c r="BNV15" t="s">
        <v>0</v>
      </c>
      <c r="BNW15" t="s">
        <v>0</v>
      </c>
      <c r="BNX15" t="e">
        <f>-Inf</f>
        <v>#NAME?</v>
      </c>
      <c r="BNY15">
        <v>1.38723</v>
      </c>
      <c r="BNZ15">
        <v>1.1742300000000001</v>
      </c>
      <c r="BOA15">
        <v>1.1468400000000001</v>
      </c>
      <c r="BOB15">
        <v>0.97788900000000001</v>
      </c>
      <c r="BOC15" t="s">
        <v>0</v>
      </c>
      <c r="BOD15" t="e">
        <f>-Inf</f>
        <v>#NAME?</v>
      </c>
      <c r="BOE15" t="e">
        <f>-Inf</f>
        <v>#NAME?</v>
      </c>
      <c r="BOF15" t="s">
        <v>0</v>
      </c>
      <c r="BOG15" t="e">
        <f>-Inf</f>
        <v>#NAME?</v>
      </c>
      <c r="BOH15" t="e">
        <f>-Inf</f>
        <v>#NAME?</v>
      </c>
      <c r="BOI15" t="s">
        <v>0</v>
      </c>
      <c r="BOJ15" t="e">
        <f>-Inf</f>
        <v>#NAME?</v>
      </c>
      <c r="BOK15" t="s">
        <v>0</v>
      </c>
      <c r="BOL15" t="e">
        <f>-Inf</f>
        <v>#NAME?</v>
      </c>
      <c r="BOM15" t="s">
        <v>0</v>
      </c>
      <c r="BON15" t="e">
        <f>-Inf</f>
        <v>#NAME?</v>
      </c>
      <c r="BOO15" t="e">
        <f>-Inf</f>
        <v>#NAME?</v>
      </c>
      <c r="BOP15" t="e">
        <f>-Inf</f>
        <v>#NAME?</v>
      </c>
      <c r="BOQ15" t="s">
        <v>0</v>
      </c>
      <c r="BOR15" t="e">
        <f>-Inf</f>
        <v>#NAME?</v>
      </c>
      <c r="BOS15" t="e">
        <f>-Inf</f>
        <v>#NAME?</v>
      </c>
      <c r="BOT15" t="s">
        <v>0</v>
      </c>
      <c r="BOU15">
        <v>-3.5465099999999999E-2</v>
      </c>
      <c r="BOV15" t="s">
        <v>0</v>
      </c>
      <c r="BOW15">
        <v>1.2885200000000001</v>
      </c>
      <c r="BOX15" t="s">
        <v>0</v>
      </c>
      <c r="BOY15">
        <v>0.61898200000000003</v>
      </c>
      <c r="BOZ15">
        <v>1.2541199999999999</v>
      </c>
      <c r="BPA15" t="s">
        <v>0</v>
      </c>
      <c r="BPB15">
        <v>1.0400700000000001</v>
      </c>
      <c r="BPC15">
        <v>0.96824399999999999</v>
      </c>
      <c r="BPD15">
        <v>0.72904400000000003</v>
      </c>
      <c r="BPE15" t="s">
        <v>0</v>
      </c>
      <c r="BPF15">
        <v>0.81997799999999998</v>
      </c>
      <c r="BPG15">
        <v>0.11278000000000001</v>
      </c>
      <c r="BPH15" t="s">
        <v>0</v>
      </c>
      <c r="BPI15">
        <v>5.3885499999999998E-3</v>
      </c>
      <c r="BPJ15">
        <v>-3.3468300000000002</v>
      </c>
      <c r="BPK15">
        <v>-3.41425</v>
      </c>
      <c r="BPL15">
        <v>-0.59627200000000002</v>
      </c>
      <c r="BPM15">
        <v>-0.50398299999999996</v>
      </c>
      <c r="BPN15">
        <v>-0.39725100000000002</v>
      </c>
      <c r="BPO15">
        <v>-0.53676800000000002</v>
      </c>
      <c r="BPP15">
        <v>-0.38333</v>
      </c>
      <c r="BPQ15">
        <v>-0.15037600000000001</v>
      </c>
      <c r="BPR15">
        <v>-0.219029</v>
      </c>
      <c r="BPS15">
        <v>-0.72709100000000004</v>
      </c>
      <c r="BPT15">
        <v>-0.29253299999999999</v>
      </c>
      <c r="BPU15">
        <v>3.38084E-4</v>
      </c>
      <c r="BPV15">
        <v>6.7840499999999998E-2</v>
      </c>
      <c r="BPW15">
        <v>0.13861200000000001</v>
      </c>
      <c r="BPX15">
        <v>0.59715600000000002</v>
      </c>
      <c r="BPY15">
        <v>0.83877299999999999</v>
      </c>
      <c r="BPZ15" t="e">
        <f>-Inf</f>
        <v>#NAME?</v>
      </c>
      <c r="BQA15">
        <v>0.26173200000000002</v>
      </c>
      <c r="BQB15">
        <v>0.22128600000000001</v>
      </c>
      <c r="BQC15">
        <v>0.93891000000000002</v>
      </c>
      <c r="BQD15" t="e">
        <f>-Inf</f>
        <v>#NAME?</v>
      </c>
      <c r="BQE15" t="s">
        <v>0</v>
      </c>
      <c r="BQF15" t="e">
        <f>-Inf</f>
        <v>#NAME?</v>
      </c>
      <c r="BQG15" t="e">
        <f>-Inf</f>
        <v>#NAME?</v>
      </c>
      <c r="BQH15" t="s">
        <v>0</v>
      </c>
      <c r="BQI15" t="e">
        <f>-Inf</f>
        <v>#NAME?</v>
      </c>
      <c r="BQJ15" t="e">
        <f>-Inf</f>
        <v>#NAME?</v>
      </c>
      <c r="BQK15" t="s">
        <v>0</v>
      </c>
      <c r="BQL15">
        <v>0.68239300000000003</v>
      </c>
      <c r="BQM15">
        <v>0.56499200000000005</v>
      </c>
      <c r="BQN15" t="e">
        <f>-Inf</f>
        <v>#NAME?</v>
      </c>
      <c r="BQO15" t="s">
        <v>0</v>
      </c>
      <c r="BQP15" t="s">
        <v>0</v>
      </c>
      <c r="BQQ15" t="e">
        <f>-Inf</f>
        <v>#NAME?</v>
      </c>
      <c r="BQR15">
        <v>0.58511299999999999</v>
      </c>
      <c r="BQS15" t="s">
        <v>0</v>
      </c>
      <c r="BQT15">
        <v>0.88156299999999999</v>
      </c>
      <c r="BQU15">
        <v>0.64398900000000003</v>
      </c>
      <c r="BQV15">
        <v>0.60201800000000005</v>
      </c>
      <c r="BQW15">
        <v>0.72710699999999995</v>
      </c>
      <c r="BQX15" t="s">
        <v>0</v>
      </c>
      <c r="BQY15">
        <v>1.7017899999999999</v>
      </c>
      <c r="BQZ15" t="s">
        <v>0</v>
      </c>
      <c r="BRA15">
        <v>3.81519E-3</v>
      </c>
      <c r="BRB15">
        <v>5.2872599999999999E-2</v>
      </c>
      <c r="BRC15">
        <v>1.15761</v>
      </c>
      <c r="BRD15" t="e">
        <f>-Inf</f>
        <v>#NAME?</v>
      </c>
      <c r="BRE15">
        <v>0.62838300000000002</v>
      </c>
      <c r="BRF15" t="e">
        <f>-Inf</f>
        <v>#NAME?</v>
      </c>
      <c r="BRG15" t="s">
        <v>0</v>
      </c>
      <c r="BRH15">
        <v>6.9120899999999999E-2</v>
      </c>
      <c r="BRI15">
        <v>3.0652599999999999</v>
      </c>
      <c r="BRJ15">
        <v>-1.76023</v>
      </c>
      <c r="BRK15">
        <v>-1.7600800000000001</v>
      </c>
      <c r="BRL15" t="s">
        <v>0</v>
      </c>
      <c r="BRM15" t="e">
        <f>-Inf</f>
        <v>#NAME?</v>
      </c>
      <c r="BRN15">
        <v>-1.4181699999999999</v>
      </c>
      <c r="BRO15">
        <v>-0.70159000000000005</v>
      </c>
      <c r="BRP15">
        <v>-0.26340799999999998</v>
      </c>
      <c r="BRQ15">
        <v>-6.9765400000000005E-2</v>
      </c>
      <c r="BRR15">
        <v>-0.13677500000000001</v>
      </c>
      <c r="BRS15">
        <v>0.25426199999999999</v>
      </c>
      <c r="BRT15">
        <v>0.73198700000000005</v>
      </c>
      <c r="BRU15" t="s">
        <v>0</v>
      </c>
      <c r="BRV15" t="e">
        <f>-Inf</f>
        <v>#NAME?</v>
      </c>
      <c r="BRW15" t="s">
        <v>0</v>
      </c>
      <c r="BRX15">
        <v>0.500892</v>
      </c>
      <c r="BRY15">
        <v>0.48674499999999998</v>
      </c>
      <c r="BRZ15">
        <v>0.55169400000000002</v>
      </c>
      <c r="BSA15" t="e">
        <f>-Inf</f>
        <v>#NAME?</v>
      </c>
      <c r="BSB15">
        <v>0.62287599999999999</v>
      </c>
      <c r="BSC15" t="s">
        <v>0</v>
      </c>
      <c r="BSD15" t="e">
        <f>-Inf</f>
        <v>#NAME?</v>
      </c>
      <c r="BSE15">
        <v>0.83491599999999999</v>
      </c>
      <c r="BSF15" t="e">
        <f>-Inf</f>
        <v>#NAME?</v>
      </c>
      <c r="BSG15" t="e">
        <f>-Inf</f>
        <v>#NAME?</v>
      </c>
      <c r="BSH15" t="s">
        <v>0</v>
      </c>
      <c r="BSI15" t="e">
        <f>-Inf</f>
        <v>#NAME?</v>
      </c>
      <c r="BSJ15" t="e">
        <f>-Inf</f>
        <v>#NAME?</v>
      </c>
      <c r="BSK15" t="s">
        <v>0</v>
      </c>
      <c r="BSL15" t="s">
        <v>0</v>
      </c>
      <c r="BSM15" t="e">
        <f>-Inf</f>
        <v>#NAME?</v>
      </c>
      <c r="BSN15" t="s">
        <v>0</v>
      </c>
      <c r="BSO15" t="e">
        <f>-Inf</f>
        <v>#NAME?</v>
      </c>
      <c r="BSP15" t="s">
        <v>0</v>
      </c>
      <c r="BSQ15">
        <v>0.64596799999999999</v>
      </c>
      <c r="BSR15">
        <v>0.61269099999999999</v>
      </c>
      <c r="BSS15" t="e">
        <f>-Inf</f>
        <v>#NAME?</v>
      </c>
      <c r="BST15" t="e">
        <f>-Inf</f>
        <v>#NAME?</v>
      </c>
      <c r="BSU15" t="s">
        <v>0</v>
      </c>
      <c r="BSV15" t="s">
        <v>0</v>
      </c>
      <c r="BSW15" t="e">
        <f>-Inf</f>
        <v>#NAME?</v>
      </c>
      <c r="BSX15" t="s">
        <v>0</v>
      </c>
      <c r="BSY15" t="e">
        <f>-Inf</f>
        <v>#NAME?</v>
      </c>
      <c r="BSZ15" t="s">
        <v>0</v>
      </c>
      <c r="BTA15" t="s">
        <v>0</v>
      </c>
      <c r="BTB15" t="e">
        <f>-Inf</f>
        <v>#NAME?</v>
      </c>
      <c r="BTC15" t="s">
        <v>0</v>
      </c>
      <c r="BTD15" t="s">
        <v>0</v>
      </c>
      <c r="BTE15">
        <v>6.3770999999999994E-2</v>
      </c>
      <c r="BTF15">
        <v>-8.2442799999999997E-2</v>
      </c>
      <c r="BTG15">
        <v>-0.19956499999999999</v>
      </c>
      <c r="BTH15">
        <v>-0.386656</v>
      </c>
      <c r="BTI15">
        <v>-0.28093000000000001</v>
      </c>
      <c r="BTJ15">
        <v>-0.39257599999999998</v>
      </c>
      <c r="BTK15">
        <v>-0.67676800000000004</v>
      </c>
      <c r="BTL15">
        <v>-0.86021199999999998</v>
      </c>
      <c r="BTM15">
        <v>-0.61080699999999999</v>
      </c>
      <c r="BTN15">
        <v>-0.38500299999999998</v>
      </c>
      <c r="BTO15">
        <v>-0.52254100000000003</v>
      </c>
      <c r="BTP15">
        <v>-0.29811900000000002</v>
      </c>
      <c r="BTQ15">
        <v>-2.6503599999999999E-2</v>
      </c>
      <c r="BTR15">
        <v>0.213948</v>
      </c>
      <c r="BTS15" t="s">
        <v>0</v>
      </c>
      <c r="BTT15" t="s">
        <v>0</v>
      </c>
      <c r="BTU15">
        <v>0.78774599999999995</v>
      </c>
      <c r="BTV15" t="s">
        <v>0</v>
      </c>
      <c r="BTW15">
        <v>0.17913399999999999</v>
      </c>
      <c r="BTX15">
        <v>0.22176100000000001</v>
      </c>
      <c r="BTY15">
        <v>0.27856799999999998</v>
      </c>
      <c r="BTZ15">
        <v>0.52151400000000003</v>
      </c>
      <c r="BUA15">
        <v>0.69451200000000002</v>
      </c>
      <c r="BUB15" t="e">
        <f>-Inf</f>
        <v>#NAME?</v>
      </c>
      <c r="BUC15" t="s">
        <v>0</v>
      </c>
      <c r="BUD15" t="s">
        <v>0</v>
      </c>
      <c r="BUE15" t="e">
        <f>-Inf</f>
        <v>#NAME?</v>
      </c>
      <c r="BUF15" t="e">
        <f>-Inf</f>
        <v>#NAME?</v>
      </c>
      <c r="BUG15" t="s">
        <v>0</v>
      </c>
      <c r="BUH15" t="s">
        <v>0</v>
      </c>
      <c r="BUI15" t="e">
        <f>-Inf</f>
        <v>#NAME?</v>
      </c>
      <c r="BUJ15" t="s">
        <v>0</v>
      </c>
      <c r="BUK15" t="e">
        <f>-Inf</f>
        <v>#NAME?</v>
      </c>
      <c r="BUL15" t="s">
        <v>0</v>
      </c>
      <c r="BUM15" t="s">
        <v>0</v>
      </c>
      <c r="BUN15" t="s">
        <v>0</v>
      </c>
      <c r="BUO15">
        <v>0.46856700000000001</v>
      </c>
      <c r="BUP15">
        <v>0.57865800000000001</v>
      </c>
      <c r="BUQ15" t="e">
        <f>-Inf</f>
        <v>#NAME?</v>
      </c>
      <c r="BUR15" t="s">
        <v>0</v>
      </c>
      <c r="BUS15" t="e">
        <f>-Inf</f>
        <v>#NAME?</v>
      </c>
      <c r="BUT15" t="e">
        <f>-Inf</f>
        <v>#NAME?</v>
      </c>
      <c r="BUU15" t="s">
        <v>0</v>
      </c>
      <c r="BUV15" t="e">
        <f>-Inf</f>
        <v>#NAME?</v>
      </c>
      <c r="BUW15" t="s">
        <v>0</v>
      </c>
      <c r="BUX15" t="e">
        <f>-Inf</f>
        <v>#NAME?</v>
      </c>
      <c r="BUY15" t="e">
        <f>-Inf</f>
        <v>#NAME?</v>
      </c>
      <c r="BUZ15" t="s">
        <v>0</v>
      </c>
      <c r="BVA15" t="s">
        <v>0</v>
      </c>
      <c r="BVB15" t="e">
        <f>-Inf</f>
        <v>#NAME?</v>
      </c>
      <c r="BVC15" t="s">
        <v>0</v>
      </c>
      <c r="BVD15">
        <v>0.21687100000000001</v>
      </c>
      <c r="BVE15">
        <v>-0.190744</v>
      </c>
      <c r="BVF15">
        <v>-0.35355399999999998</v>
      </c>
      <c r="BVG15">
        <v>-0.34119699999999997</v>
      </c>
      <c r="BVH15">
        <v>-0.45130599999999998</v>
      </c>
      <c r="BVI15">
        <v>-0.73715299999999995</v>
      </c>
      <c r="BVJ15">
        <v>-0.71512399999999998</v>
      </c>
      <c r="BVK15">
        <v>-0.35513899999999998</v>
      </c>
      <c r="BVL15">
        <v>-0.51766199999999996</v>
      </c>
      <c r="BVM15">
        <v>-1.21306</v>
      </c>
      <c r="BVN15">
        <v>-0.59029900000000002</v>
      </c>
      <c r="BVO15">
        <v>-0.30438199999999999</v>
      </c>
      <c r="BVP15">
        <v>0.10292800000000001</v>
      </c>
      <c r="BVQ15">
        <v>0.32709300000000002</v>
      </c>
      <c r="BVR15">
        <v>0.35092099999999998</v>
      </c>
      <c r="BVS15" t="e">
        <f>-Inf</f>
        <v>#NAME?</v>
      </c>
      <c r="BVT15" t="e">
        <f>-Inf</f>
        <v>#NAME?</v>
      </c>
      <c r="BVU15">
        <v>0.422427</v>
      </c>
      <c r="BVV15" t="e">
        <f>-Inf</f>
        <v>#NAME?</v>
      </c>
      <c r="BVW15" t="s">
        <v>0</v>
      </c>
      <c r="BVX15" t="e">
        <f>-Inf</f>
        <v>#NAME?</v>
      </c>
      <c r="BVY15" t="s">
        <v>0</v>
      </c>
      <c r="BVZ15">
        <v>0.34433799999999998</v>
      </c>
      <c r="BWA15">
        <v>0.51602800000000004</v>
      </c>
      <c r="BWB15" t="e">
        <f>-Inf</f>
        <v>#NAME?</v>
      </c>
      <c r="BWC15" t="s">
        <v>0</v>
      </c>
      <c r="BWD15" t="e">
        <f>-Inf</f>
        <v>#NAME?</v>
      </c>
      <c r="BWE15" t="s">
        <v>0</v>
      </c>
      <c r="BWF15">
        <v>0.42725600000000002</v>
      </c>
      <c r="BWG15" t="e">
        <f>-Inf</f>
        <v>#NAME?</v>
      </c>
      <c r="BWH15" t="e">
        <f>-Inf</f>
        <v>#NAME?</v>
      </c>
      <c r="BWI15">
        <v>0.57233599999999996</v>
      </c>
      <c r="BWJ15">
        <v>0.80854199999999998</v>
      </c>
      <c r="BWK15">
        <v>0.89423600000000003</v>
      </c>
      <c r="BWL15">
        <v>0.73896200000000001</v>
      </c>
      <c r="BWM15" t="e">
        <f>-Inf</f>
        <v>#NAME?</v>
      </c>
      <c r="BWN15">
        <v>0.33023400000000003</v>
      </c>
      <c r="BWO15">
        <v>0.46818199999999999</v>
      </c>
      <c r="BWP15">
        <v>0.71723800000000004</v>
      </c>
      <c r="BWQ15">
        <v>0.93786599999999998</v>
      </c>
      <c r="BWR15" t="e">
        <f>-Inf</f>
        <v>#NAME?</v>
      </c>
      <c r="BWS15" t="s">
        <v>0</v>
      </c>
      <c r="BWT15" t="e">
        <f>-Inf</f>
        <v>#NAME?</v>
      </c>
      <c r="BWU15" t="e">
        <f>-Inf</f>
        <v>#NAME?</v>
      </c>
      <c r="BWV15" t="s">
        <v>0</v>
      </c>
      <c r="BWW15" t="e">
        <f>-Inf</f>
        <v>#NAME?</v>
      </c>
      <c r="BWX15" t="e">
        <f>-Inf</f>
        <v>#NAME?</v>
      </c>
      <c r="BWY15" t="e">
        <f>-Inf</f>
        <v>#NAME?</v>
      </c>
      <c r="BWZ15" t="s">
        <v>0</v>
      </c>
      <c r="BXA15">
        <v>-1.25495E-2</v>
      </c>
      <c r="BXB15">
        <v>0.15084900000000001</v>
      </c>
      <c r="BXC15">
        <v>0.28367300000000001</v>
      </c>
      <c r="BXD15">
        <v>0.16700799999999999</v>
      </c>
      <c r="BXE15">
        <v>4.3211600000000003E-2</v>
      </c>
      <c r="BXF15">
        <v>3.2363200000000002E-2</v>
      </c>
      <c r="BXG15">
        <v>-0.119199</v>
      </c>
      <c r="BXH15">
        <v>-0.155336</v>
      </c>
      <c r="BXI15">
        <v>-0.102344</v>
      </c>
      <c r="BXJ15" t="s">
        <v>0</v>
      </c>
      <c r="BXK15" t="e">
        <f>-Inf</f>
        <v>#NAME?</v>
      </c>
      <c r="BXL15" t="s">
        <v>0</v>
      </c>
      <c r="BXM15" t="e">
        <f>-Inf</f>
        <v>#NAME?</v>
      </c>
      <c r="BXN15" t="s">
        <v>0</v>
      </c>
      <c r="BXO15" t="e">
        <f>-Inf</f>
        <v>#NAME?</v>
      </c>
      <c r="BXP15" t="s">
        <v>0</v>
      </c>
      <c r="BXQ15" t="e">
        <f>-Inf</f>
        <v>#NAME?</v>
      </c>
      <c r="BXR15" t="s">
        <v>0</v>
      </c>
      <c r="BXS15" t="e">
        <f>-Inf</f>
        <v>#NAME?</v>
      </c>
      <c r="BXT15" t="e">
        <f>-Inf</f>
        <v>#NAME?</v>
      </c>
      <c r="BXU15" t="e">
        <f>-Inf</f>
        <v>#NAME?</v>
      </c>
      <c r="BXV15" t="s">
        <v>0</v>
      </c>
      <c r="BXW15" t="e">
        <f>-Inf</f>
        <v>#NAME?</v>
      </c>
      <c r="BXX15" t="e">
        <f>-Inf</f>
        <v>#NAME?</v>
      </c>
      <c r="BXY15" t="s">
        <v>0</v>
      </c>
      <c r="BXZ15" t="s">
        <v>0</v>
      </c>
      <c r="BYA15" t="e">
        <f>-Inf</f>
        <v>#NAME?</v>
      </c>
      <c r="BYB15" t="s">
        <v>0</v>
      </c>
      <c r="BYC15" t="e">
        <f>-Inf</f>
        <v>#NAME?</v>
      </c>
      <c r="BYD15" t="e">
        <f>-Inf</f>
        <v>#NAME?</v>
      </c>
      <c r="BYE15" t="e">
        <f>-Inf</f>
        <v>#NAME?</v>
      </c>
      <c r="BYF15" t="s">
        <v>0</v>
      </c>
      <c r="BYG15" t="s">
        <v>0</v>
      </c>
      <c r="BYH15" t="e">
        <f>-Inf</f>
        <v>#NAME?</v>
      </c>
      <c r="BYI15" t="s">
        <v>0</v>
      </c>
      <c r="BYJ15">
        <v>0.52174299999999996</v>
      </c>
      <c r="BYK15">
        <v>0.45064700000000002</v>
      </c>
      <c r="BYL15" t="e">
        <f>-Inf</f>
        <v>#NAME?</v>
      </c>
      <c r="BYM15" t="s">
        <v>0</v>
      </c>
      <c r="BYN15" t="s">
        <v>0</v>
      </c>
      <c r="BYO15" t="e">
        <f>-Inf</f>
        <v>#NAME?</v>
      </c>
      <c r="BYP15" t="e">
        <f>-Inf</f>
        <v>#NAME?</v>
      </c>
      <c r="BYQ15" t="e">
        <f>-Inf</f>
        <v>#NAME?</v>
      </c>
      <c r="BYR15" t="e">
        <f>-Inf</f>
        <v>#NAME?</v>
      </c>
      <c r="BYS15" t="e">
        <f>-Inf</f>
        <v>#NAME?</v>
      </c>
      <c r="BYT15" t="s">
        <v>0</v>
      </c>
      <c r="BYU15" t="s">
        <v>0</v>
      </c>
      <c r="BYV15">
        <v>0.345557</v>
      </c>
      <c r="BYW15">
        <v>0.51180899999999996</v>
      </c>
      <c r="BYX15" t="e">
        <f>-Inf</f>
        <v>#NAME?</v>
      </c>
      <c r="BYY15">
        <v>0.62271600000000005</v>
      </c>
      <c r="BYZ15">
        <v>-3.8846699999999998E-2</v>
      </c>
      <c r="BZA15">
        <v>-5.4947299999999998E-2</v>
      </c>
      <c r="BZB15">
        <v>-0.106873</v>
      </c>
      <c r="BZC15">
        <v>-0.24920500000000001</v>
      </c>
      <c r="BZD15">
        <v>-0.468497</v>
      </c>
      <c r="BZE15">
        <v>-0.56734799999999996</v>
      </c>
      <c r="BZF15">
        <v>-0.64883500000000005</v>
      </c>
      <c r="BZG15">
        <v>-1.0128200000000001</v>
      </c>
      <c r="BZH15">
        <v>-0.627826</v>
      </c>
      <c r="BZI15">
        <v>-0.35198299999999999</v>
      </c>
      <c r="BZJ15">
        <v>-0.53876100000000005</v>
      </c>
      <c r="BZK15">
        <v>-0.41316900000000001</v>
      </c>
      <c r="BZL15">
        <v>-9.7067700000000007E-2</v>
      </c>
      <c r="BZM15">
        <v>0.15035899999999999</v>
      </c>
      <c r="BZN15">
        <v>0.161025</v>
      </c>
      <c r="BZO15" t="e">
        <f>-Inf</f>
        <v>#NAME?</v>
      </c>
      <c r="BZP15">
        <v>0.85518899999999998</v>
      </c>
      <c r="BZQ15">
        <v>0.97591700000000003</v>
      </c>
      <c r="BZR15">
        <v>0.79061700000000001</v>
      </c>
      <c r="BZS15" t="e">
        <f>-Inf</f>
        <v>#NAME?</v>
      </c>
      <c r="BZT15" t="s">
        <v>0</v>
      </c>
      <c r="BZU15" t="e">
        <f>-Inf</f>
        <v>#NAME?</v>
      </c>
      <c r="BZV15" t="s">
        <v>0</v>
      </c>
      <c r="BZW15" t="s">
        <v>0</v>
      </c>
      <c r="BZX15" t="e">
        <f>-Inf</f>
        <v>#NAME?</v>
      </c>
      <c r="BZY15" t="s">
        <v>0</v>
      </c>
      <c r="BZZ15" t="e">
        <f>-Inf</f>
        <v>#NAME?</v>
      </c>
      <c r="CAA15" t="s">
        <v>0</v>
      </c>
      <c r="CAB15" t="e">
        <f>-Inf</f>
        <v>#NAME?</v>
      </c>
      <c r="CAC15" t="s">
        <v>0</v>
      </c>
      <c r="CAD15" t="e">
        <f>-Inf</f>
        <v>#NAME?</v>
      </c>
      <c r="CAE15" t="s">
        <v>0</v>
      </c>
      <c r="CAF15" t="e">
        <f>-Inf</f>
        <v>#NAME?</v>
      </c>
      <c r="CAG15" t="s">
        <v>0</v>
      </c>
      <c r="CAH15" t="e">
        <f>-Inf</f>
        <v>#NAME?</v>
      </c>
      <c r="CAI15" t="s">
        <v>0</v>
      </c>
      <c r="CAJ15" t="s">
        <v>0</v>
      </c>
      <c r="CAK15" t="e">
        <f>-Inf</f>
        <v>#NAME?</v>
      </c>
      <c r="CAL15" t="s">
        <v>0</v>
      </c>
      <c r="CAM15" t="e">
        <f>-Inf</f>
        <v>#NAME?</v>
      </c>
      <c r="CAN15" t="s">
        <v>0</v>
      </c>
      <c r="CAO15" t="e">
        <f>-Inf</f>
        <v>#NAME?</v>
      </c>
      <c r="CAP15" t="s">
        <v>0</v>
      </c>
      <c r="CAQ15" t="s">
        <v>0</v>
      </c>
      <c r="CAR15" t="s">
        <v>0</v>
      </c>
      <c r="CAS15" t="s">
        <v>0</v>
      </c>
      <c r="CAT15" t="e">
        <f>-Inf</f>
        <v>#NAME?</v>
      </c>
      <c r="CAU15" t="s">
        <v>0</v>
      </c>
      <c r="CAV15" t="e">
        <f>-Inf</f>
        <v>#NAME?</v>
      </c>
      <c r="CAW15">
        <v>0.10081</v>
      </c>
      <c r="CAX15" t="e">
        <f>-Inf</f>
        <v>#NAME?</v>
      </c>
      <c r="CAY15">
        <v>-1.7472000000000001</v>
      </c>
      <c r="CAZ15">
        <v>-1.44783</v>
      </c>
      <c r="CBA15" t="s">
        <v>0</v>
      </c>
      <c r="CBB15" t="e">
        <f>-Inf</f>
        <v>#NAME?</v>
      </c>
      <c r="CBC15">
        <v>-1.4169799999999999</v>
      </c>
      <c r="CBD15">
        <v>-1.9811499999999999E-2</v>
      </c>
      <c r="CBE15" t="e">
        <f>-Inf</f>
        <v>#NAME?</v>
      </c>
      <c r="CBF15" t="e">
        <f>-Inf</f>
        <v>#NAME?</v>
      </c>
      <c r="CBG15">
        <v>7.6537599999999997E-2</v>
      </c>
      <c r="CBH15">
        <v>0.14329500000000001</v>
      </c>
      <c r="CBI15" t="s">
        <v>0</v>
      </c>
      <c r="CBJ15" t="e">
        <f>-Inf</f>
        <v>#NAME?</v>
      </c>
      <c r="CBK15" t="s">
        <v>0</v>
      </c>
      <c r="CBL15" t="e">
        <f>-Inf</f>
        <v>#NAME?</v>
      </c>
      <c r="CBM15" t="s">
        <v>0</v>
      </c>
      <c r="CBN15" t="e">
        <f>-Inf</f>
        <v>#NAME?</v>
      </c>
      <c r="CBO15" t="s">
        <v>0</v>
      </c>
      <c r="CBP15" t="e">
        <f>-Inf</f>
        <v>#NAME?</v>
      </c>
      <c r="CBQ15" t="s">
        <v>0</v>
      </c>
      <c r="CBR15" t="e">
        <f>-Inf</f>
        <v>#NAME?</v>
      </c>
      <c r="CBS15" t="s">
        <v>0</v>
      </c>
      <c r="CBT15" t="e">
        <f>-Inf</f>
        <v>#NAME?</v>
      </c>
      <c r="CBU15" t="s">
        <v>0</v>
      </c>
      <c r="CBV15" t="e">
        <f>-Inf</f>
        <v>#NAME?</v>
      </c>
      <c r="CBW15" t="s">
        <v>0</v>
      </c>
      <c r="CBX15" t="s">
        <v>0</v>
      </c>
      <c r="CBY15" t="s">
        <v>0</v>
      </c>
      <c r="CBZ15" t="e">
        <f>-Inf</f>
        <v>#NAME?</v>
      </c>
      <c r="CCA15" t="e">
        <f>-Inf</f>
        <v>#NAME?</v>
      </c>
      <c r="CCB15">
        <v>0.51993999999999996</v>
      </c>
      <c r="CCC15">
        <v>0.40477000000000002</v>
      </c>
      <c r="CCD15" t="e">
        <f>-Inf</f>
        <v>#NAME?</v>
      </c>
      <c r="CCE15" t="s">
        <v>0</v>
      </c>
      <c r="CCF15" t="e">
        <f>-Inf</f>
        <v>#NAME?</v>
      </c>
      <c r="CCG15">
        <v>0.51070400000000005</v>
      </c>
      <c r="CCH15">
        <v>0.451407</v>
      </c>
      <c r="CCI15" t="s">
        <v>0</v>
      </c>
      <c r="CCJ15" t="e">
        <f>-Inf</f>
        <v>#NAME?</v>
      </c>
      <c r="CCK15" t="s">
        <v>0</v>
      </c>
      <c r="CCL15" t="e">
        <f>-Inf</f>
        <v>#NAME?</v>
      </c>
      <c r="CCM15" t="e">
        <f>-Inf</f>
        <v>#NAME?</v>
      </c>
      <c r="CCN15" t="s">
        <v>0</v>
      </c>
      <c r="CCO15" t="e">
        <f>-Inf</f>
        <v>#NAME?</v>
      </c>
      <c r="CCP15" t="s">
        <v>0</v>
      </c>
      <c r="CCQ15">
        <v>0.29988900000000002</v>
      </c>
      <c r="CCR15">
        <v>0.31876300000000002</v>
      </c>
      <c r="CCS15" t="e">
        <f>-Inf</f>
        <v>#NAME?</v>
      </c>
      <c r="CCT15" t="e">
        <f>-Inf</f>
        <v>#NAME?</v>
      </c>
      <c r="CCU15">
        <v>0.51871100000000003</v>
      </c>
      <c r="CCV15">
        <v>9.4067499999999998E-2</v>
      </c>
      <c r="CCW15">
        <v>-0.74809400000000004</v>
      </c>
      <c r="CCX15">
        <v>-0.93733699999999998</v>
      </c>
      <c r="CCY15">
        <v>-0.88658599999999999</v>
      </c>
      <c r="CCZ15">
        <v>-1.39422</v>
      </c>
      <c r="CDA15">
        <v>-1.8125899999999999</v>
      </c>
      <c r="CDB15">
        <v>-3.2041300000000001</v>
      </c>
      <c r="CDC15">
        <v>-2.3682799999999999</v>
      </c>
      <c r="CDD15">
        <v>-1.4430799999999999</v>
      </c>
      <c r="CDE15">
        <v>-0.97184599999999999</v>
      </c>
      <c r="CDF15">
        <v>-0.37670300000000001</v>
      </c>
      <c r="CDG15" t="e">
        <f>-Inf</f>
        <v>#NAME?</v>
      </c>
      <c r="CDH15" t="s">
        <v>0</v>
      </c>
      <c r="CDI15">
        <v>0.27190700000000001</v>
      </c>
      <c r="CDJ15">
        <v>0.38014199999999998</v>
      </c>
      <c r="CDK15">
        <v>0.30613499999999999</v>
      </c>
      <c r="CDL15">
        <v>0.35628799999999999</v>
      </c>
      <c r="CDM15">
        <v>0.24052799999999999</v>
      </c>
      <c r="CDN15">
        <v>0.22716600000000001</v>
      </c>
      <c r="CDO15">
        <v>0.427257</v>
      </c>
      <c r="CDP15">
        <v>0.34969499999999998</v>
      </c>
      <c r="CDQ15" t="e">
        <f>-Inf</f>
        <v>#NAME?</v>
      </c>
      <c r="CDR15" t="s">
        <v>0</v>
      </c>
      <c r="CDS15">
        <v>0.39187100000000002</v>
      </c>
      <c r="CDT15">
        <v>0.48963099999999998</v>
      </c>
      <c r="CDU15">
        <v>0.51302800000000004</v>
      </c>
      <c r="CDV15">
        <v>0.48135099999999997</v>
      </c>
      <c r="CDW15" t="s">
        <v>0</v>
      </c>
      <c r="CDX15">
        <v>0.299095</v>
      </c>
      <c r="CDY15" t="s">
        <v>0</v>
      </c>
      <c r="CDZ15" t="e">
        <f>-Inf</f>
        <v>#NAME?</v>
      </c>
      <c r="CEA15" t="s">
        <v>0</v>
      </c>
      <c r="CEB15" t="s">
        <v>0</v>
      </c>
      <c r="CEC15" t="e">
        <f>-Inf</f>
        <v>#NAME?</v>
      </c>
      <c r="CED15" t="s">
        <v>0</v>
      </c>
      <c r="CEE15" t="e">
        <f>-Inf</f>
        <v>#NAME?</v>
      </c>
      <c r="CEF15" t="s">
        <v>0</v>
      </c>
      <c r="CEG15" t="e">
        <f>-Inf</f>
        <v>#NAME?</v>
      </c>
      <c r="CEH15" t="s">
        <v>0</v>
      </c>
      <c r="CEI15" t="s">
        <v>0</v>
      </c>
      <c r="CEJ15" t="e">
        <f>-Inf</f>
        <v>#NAME?</v>
      </c>
      <c r="CEK15" t="s">
        <v>0</v>
      </c>
      <c r="CEL15" t="s">
        <v>0</v>
      </c>
      <c r="CEM15" t="e">
        <f>-Inf</f>
        <v>#NAME?</v>
      </c>
      <c r="CEN15" t="s">
        <v>0</v>
      </c>
      <c r="CEO15" t="s">
        <v>0</v>
      </c>
      <c r="CEP15" t="s">
        <v>0</v>
      </c>
      <c r="CEQ15" t="e">
        <f>-Inf</f>
        <v>#NAME?</v>
      </c>
      <c r="CER15" t="s">
        <v>0</v>
      </c>
      <c r="CES15">
        <v>0.19192200000000001</v>
      </c>
      <c r="CET15">
        <v>-0.249417</v>
      </c>
      <c r="CEU15">
        <v>-0.63081500000000001</v>
      </c>
      <c r="CEV15">
        <v>-0.92097799999999996</v>
      </c>
      <c r="CEW15">
        <v>-1.3323700000000001</v>
      </c>
      <c r="CEX15">
        <v>-1.7268399999999999</v>
      </c>
      <c r="CEY15">
        <v>-3.0116299999999998</v>
      </c>
      <c r="CEZ15">
        <v>-2.0009199999999998</v>
      </c>
      <c r="CFA15">
        <v>-1.12012</v>
      </c>
      <c r="CFB15">
        <v>-0.77850600000000003</v>
      </c>
      <c r="CFC15">
        <v>-0.64414000000000005</v>
      </c>
      <c r="CFD15" t="e">
        <f>-Inf</f>
        <v>#NAME?</v>
      </c>
      <c r="CFE15" t="s">
        <v>0</v>
      </c>
      <c r="CFF15" t="e">
        <f>-Inf</f>
        <v>#NAME?</v>
      </c>
      <c r="CFG15" t="s">
        <v>0</v>
      </c>
      <c r="CFH15" t="e">
        <f>-Inf</f>
        <v>#NAME?</v>
      </c>
      <c r="CFI15" t="e">
        <f>-Inf</f>
        <v>#NAME?</v>
      </c>
      <c r="CFJ15" t="s">
        <v>0</v>
      </c>
      <c r="CFK15" t="s">
        <v>0</v>
      </c>
      <c r="CFL15" t="e">
        <f>-Inf</f>
        <v>#NAME?</v>
      </c>
      <c r="CFM15" t="e">
        <f>-Inf</f>
        <v>#NAME?</v>
      </c>
      <c r="CFN15" t="s">
        <v>0</v>
      </c>
      <c r="CFO15" t="e">
        <f>-Inf</f>
        <v>#NAME?</v>
      </c>
      <c r="CFP15">
        <v>0.417605</v>
      </c>
      <c r="CFQ15">
        <v>0.515065</v>
      </c>
      <c r="CFR15">
        <v>0.41507899999999998</v>
      </c>
      <c r="CFS15" t="e">
        <f>-Inf</f>
        <v>#NAME?</v>
      </c>
      <c r="CFT15" t="s">
        <v>0</v>
      </c>
      <c r="CFU15" t="e">
        <f>-Inf</f>
        <v>#NAME?</v>
      </c>
      <c r="CFV15" t="s">
        <v>0</v>
      </c>
      <c r="CFW15">
        <v>0.33902300000000002</v>
      </c>
      <c r="CFX15" t="s">
        <v>0</v>
      </c>
      <c r="CFY15">
        <v>0.40288200000000002</v>
      </c>
      <c r="CFZ15">
        <v>0.38208999999999999</v>
      </c>
      <c r="CGA15" t="e">
        <f>-Inf</f>
        <v>#NAME?</v>
      </c>
      <c r="CGB15" t="s">
        <v>0</v>
      </c>
      <c r="CGC15" t="e">
        <f>-Inf</f>
        <v>#NAME?</v>
      </c>
      <c r="CGD15" t="s">
        <v>0</v>
      </c>
      <c r="CGE15" t="e">
        <f>-Inf</f>
        <v>#NAME?</v>
      </c>
      <c r="CGF15" t="e">
        <f>-Inf</f>
        <v>#NAME?</v>
      </c>
      <c r="CGG15">
        <v>0.27790500000000001</v>
      </c>
      <c r="CGH15">
        <v>3.8349599999999998E-2</v>
      </c>
      <c r="CGI15" t="e">
        <f>-Inf</f>
        <v>#NAME?</v>
      </c>
      <c r="CGJ15" t="e">
        <f>-Inf</f>
        <v>#NAME?</v>
      </c>
      <c r="CGK15" t="s">
        <v>0</v>
      </c>
      <c r="CGL15" t="e">
        <f>-Inf</f>
        <v>#NAME?</v>
      </c>
      <c r="CGM15" t="e">
        <f>-Inf</f>
        <v>#NAME?</v>
      </c>
      <c r="CGN15" t="s">
        <v>0</v>
      </c>
      <c r="CGO15" t="e">
        <f>-Inf</f>
        <v>#NAME?</v>
      </c>
      <c r="CGP15">
        <v>0.26896999999999999</v>
      </c>
      <c r="CGQ15">
        <v>0.35957299999999998</v>
      </c>
      <c r="CGR15">
        <v>0.194024</v>
      </c>
      <c r="CGS15">
        <v>-0.228907</v>
      </c>
      <c r="CGT15">
        <v>-0.39457599999999998</v>
      </c>
      <c r="CGU15">
        <v>-0.59215499999999999</v>
      </c>
      <c r="CGV15">
        <v>-1.01474</v>
      </c>
      <c r="CGW15">
        <v>-1.2191799999999999</v>
      </c>
      <c r="CGX15">
        <v>-3.5658500000000002</v>
      </c>
      <c r="CGY15" t="e">
        <f>-Inf</f>
        <v>#NAME?</v>
      </c>
      <c r="CGZ15" t="s">
        <v>0</v>
      </c>
      <c r="CHA15" t="e">
        <f>-Inf</f>
        <v>#NAME?</v>
      </c>
      <c r="CHB15" t="s">
        <v>0</v>
      </c>
      <c r="CHC15">
        <v>-0.15924199999999999</v>
      </c>
      <c r="CHD15">
        <v>0.14747299999999999</v>
      </c>
      <c r="CHE15" t="e">
        <f>-Inf</f>
        <v>#NAME?</v>
      </c>
      <c r="CHF15" t="e">
        <f>-Inf</f>
        <v>#NAME?</v>
      </c>
      <c r="CHG15" t="s">
        <v>0</v>
      </c>
      <c r="CHH15" t="e">
        <f>-Inf</f>
        <v>#NAME?</v>
      </c>
      <c r="CHI15" t="s">
        <v>0</v>
      </c>
      <c r="CHJ15" t="e">
        <f>-Inf</f>
        <v>#NAME?</v>
      </c>
      <c r="CHK15" t="s">
        <v>0</v>
      </c>
      <c r="CHL15" t="e">
        <f>-Inf</f>
        <v>#NAME?</v>
      </c>
      <c r="CHM15" t="e">
        <f>-Inf</f>
        <v>#NAME?</v>
      </c>
      <c r="CHN15" t="s">
        <v>0</v>
      </c>
      <c r="CHO15" t="e">
        <f>-Inf</f>
        <v>#NAME?</v>
      </c>
      <c r="CHP15">
        <v>0.28767799999999999</v>
      </c>
      <c r="CHQ15">
        <v>0.36064499999999999</v>
      </c>
      <c r="CHR15">
        <v>0.320183</v>
      </c>
      <c r="CHS15">
        <v>0.39561800000000003</v>
      </c>
      <c r="CHT15">
        <v>0.31021399999999999</v>
      </c>
      <c r="CHU15" t="s">
        <v>0</v>
      </c>
      <c r="CHV15" t="s">
        <v>0</v>
      </c>
      <c r="CHW15" t="s">
        <v>0</v>
      </c>
      <c r="CHX15">
        <v>0.68622399999999995</v>
      </c>
      <c r="CHY15" t="s">
        <v>0</v>
      </c>
      <c r="CHZ15">
        <v>0.37237399999999998</v>
      </c>
      <c r="CIA15">
        <v>0.353578</v>
      </c>
      <c r="CIB15">
        <v>0.24837400000000001</v>
      </c>
      <c r="CIC15" t="s">
        <v>0</v>
      </c>
      <c r="CID15" t="s">
        <v>0</v>
      </c>
      <c r="CIE15" t="e">
        <f>-Inf</f>
        <v>#NAME?</v>
      </c>
      <c r="CIF15" t="e">
        <f>-Inf</f>
        <v>#NAME?</v>
      </c>
      <c r="CIG15" t="e">
        <f>-Inf</f>
        <v>#NAME?</v>
      </c>
      <c r="CIH15" t="s">
        <v>0</v>
      </c>
      <c r="CII15" t="e">
        <f>-Inf</f>
        <v>#NAME?</v>
      </c>
      <c r="CIJ15" t="s">
        <v>0</v>
      </c>
      <c r="CIK15" t="s">
        <v>0</v>
      </c>
      <c r="CIL15" t="e">
        <f>-Inf</f>
        <v>#NAME?</v>
      </c>
      <c r="CIM15" t="s">
        <v>0</v>
      </c>
      <c r="CIN15" t="s">
        <v>0</v>
      </c>
      <c r="CIO15">
        <v>0.18490599999999999</v>
      </c>
      <c r="CIP15">
        <v>-0.44727</v>
      </c>
      <c r="CIQ15">
        <v>-0.57819500000000001</v>
      </c>
      <c r="CIR15">
        <v>-0.87013799999999997</v>
      </c>
      <c r="CIS15">
        <v>-1.33988</v>
      </c>
      <c r="CIT15">
        <v>-1.81091</v>
      </c>
      <c r="CIU15">
        <v>-3.4747499999999998</v>
      </c>
      <c r="CIV15">
        <v>-2.5341900000000002</v>
      </c>
      <c r="CIW15">
        <v>-1.52765</v>
      </c>
      <c r="CIX15">
        <v>-0.84129500000000002</v>
      </c>
      <c r="CIY15">
        <v>-0.18283199999999999</v>
      </c>
      <c r="CIZ15" t="e">
        <f>-Inf</f>
        <v>#NAME?</v>
      </c>
      <c r="CJA15" t="s">
        <v>0</v>
      </c>
      <c r="CJB15">
        <v>0.29055199999999998</v>
      </c>
      <c r="CJC15">
        <v>0.411464</v>
      </c>
      <c r="CJD15">
        <v>0.36671399999999998</v>
      </c>
      <c r="CJE15">
        <v>0.39900999999999998</v>
      </c>
      <c r="CJF15">
        <v>0.36912699999999998</v>
      </c>
      <c r="CJG15" t="s">
        <v>0</v>
      </c>
      <c r="CJH15" t="s">
        <v>0</v>
      </c>
      <c r="CJI15" t="e">
        <f>-Inf</f>
        <v>#NAME?</v>
      </c>
      <c r="CJJ15" t="s">
        <v>0</v>
      </c>
      <c r="CJK15" t="e">
        <f>-Inf</f>
        <v>#NAME?</v>
      </c>
      <c r="CJL15" t="e">
        <f>-Inf</f>
        <v>#NAME?</v>
      </c>
      <c r="CJM15">
        <v>0.257357</v>
      </c>
      <c r="CJN15">
        <v>0.32373499999999999</v>
      </c>
      <c r="CJO15">
        <v>0.44522600000000001</v>
      </c>
      <c r="CJP15" t="e">
        <f>-Inf</f>
        <v>#NAME?</v>
      </c>
      <c r="CJQ15" t="s">
        <v>0</v>
      </c>
      <c r="CJR15" t="e">
        <f>-Inf</f>
        <v>#NAME?</v>
      </c>
      <c r="CJS15" t="s">
        <v>0</v>
      </c>
      <c r="CJT15" t="e">
        <f>-Inf</f>
        <v>#NAME?</v>
      </c>
      <c r="CJU15" t="e">
        <f>-Inf</f>
        <v>#NAME?</v>
      </c>
      <c r="CJV15">
        <v>0.45281399999999999</v>
      </c>
      <c r="CJW15">
        <v>0.46222299999999999</v>
      </c>
      <c r="CJX15" t="s">
        <v>0</v>
      </c>
      <c r="CJY15">
        <v>0.36669000000000002</v>
      </c>
      <c r="CJZ15" t="s">
        <v>0</v>
      </c>
      <c r="CKA15" t="s">
        <v>0</v>
      </c>
      <c r="CKB15" t="e">
        <f>-Inf</f>
        <v>#NAME?</v>
      </c>
      <c r="CKC15">
        <v>0.31501400000000002</v>
      </c>
      <c r="CKD15">
        <v>0.28317599999999998</v>
      </c>
      <c r="CKE15" t="s">
        <v>0</v>
      </c>
      <c r="CKF15" t="s">
        <v>0</v>
      </c>
      <c r="CKG15">
        <v>0.38069199999999997</v>
      </c>
      <c r="CKH15">
        <v>0.322241</v>
      </c>
      <c r="CKI15">
        <v>0.40278199999999997</v>
      </c>
      <c r="CKJ15" t="s">
        <v>0</v>
      </c>
      <c r="CKK15">
        <v>0.36500500000000002</v>
      </c>
      <c r="CKL15" t="s">
        <v>0</v>
      </c>
      <c r="CKM15" t="e">
        <f>-Inf</f>
        <v>#NAME?</v>
      </c>
      <c r="CKN15">
        <v>0.117912</v>
      </c>
      <c r="CKO15">
        <v>-4.1339899999999998</v>
      </c>
      <c r="CKP15" t="s">
        <v>0</v>
      </c>
      <c r="CKQ15">
        <v>-5.17591</v>
      </c>
      <c r="CKR15">
        <v>-4.7725799999999996</v>
      </c>
      <c r="CKS15">
        <v>-3.9196300000000002</v>
      </c>
      <c r="CKT15">
        <v>-3.12086</v>
      </c>
      <c r="CKU15">
        <v>-2.3589699999999998</v>
      </c>
      <c r="CKV15">
        <v>-1.37395</v>
      </c>
      <c r="CKW15">
        <v>-0.83416599999999996</v>
      </c>
      <c r="CKX15">
        <v>-0.33232099999999998</v>
      </c>
      <c r="CKY15">
        <v>-0.122206</v>
      </c>
      <c r="CKZ15">
        <v>0.158027</v>
      </c>
      <c r="CLA15">
        <v>0.231679</v>
      </c>
      <c r="CLB15" t="s">
        <v>0</v>
      </c>
      <c r="CLC15" t="e">
        <f>-Inf</f>
        <v>#NAME?</v>
      </c>
      <c r="CLD15" t="s">
        <v>0</v>
      </c>
      <c r="CLE15" t="s">
        <v>0</v>
      </c>
      <c r="CLF15" t="s">
        <v>0</v>
      </c>
      <c r="CLG15" t="s">
        <v>0</v>
      </c>
      <c r="CLH15" t="e">
        <f>-Inf</f>
        <v>#NAME?</v>
      </c>
      <c r="CLI15" t="e">
        <f>-Inf</f>
        <v>#NAME?</v>
      </c>
      <c r="CLJ15" t="s">
        <v>0</v>
      </c>
      <c r="CLK15" t="e">
        <f>-Inf</f>
        <v>#NAME?</v>
      </c>
      <c r="CLL15" t="e">
        <f>-Inf</f>
        <v>#NAME?</v>
      </c>
      <c r="CLM15" t="s">
        <v>0</v>
      </c>
      <c r="CLN15" t="s">
        <v>0</v>
      </c>
      <c r="CLO15" t="e">
        <f>-Inf</f>
        <v>#NAME?</v>
      </c>
      <c r="CLP15" t="s">
        <v>0</v>
      </c>
      <c r="CLQ15" t="e">
        <f>-Inf</f>
        <v>#NAME?</v>
      </c>
      <c r="CLR15" t="s">
        <v>0</v>
      </c>
      <c r="CLS15" t="s">
        <v>0</v>
      </c>
      <c r="CLT15" t="e">
        <f>-Inf</f>
        <v>#NAME?</v>
      </c>
      <c r="CLU15" t="s">
        <v>0</v>
      </c>
      <c r="CLV15" t="s">
        <v>0</v>
      </c>
      <c r="CLW15" t="e">
        <f>-Inf</f>
        <v>#NAME?</v>
      </c>
      <c r="CLX15" t="s">
        <v>0</v>
      </c>
      <c r="CLY15" t="s">
        <v>0</v>
      </c>
      <c r="CLZ15" t="e">
        <f>-Inf</f>
        <v>#NAME?</v>
      </c>
      <c r="CMA15" t="e">
        <f>-Inf</f>
        <v>#NAME?</v>
      </c>
      <c r="CMB15" t="s">
        <v>0</v>
      </c>
      <c r="CMC15" t="e">
        <f>-Inf</f>
        <v>#NAME?</v>
      </c>
      <c r="CMD15" t="e">
        <f>-Inf</f>
        <v>#NAME?</v>
      </c>
      <c r="CME15" t="e">
        <f>-Inf</f>
        <v>#NAME?</v>
      </c>
      <c r="CMF15" t="e">
        <f>-Inf</f>
        <v>#NAME?</v>
      </c>
      <c r="CMG15" t="s">
        <v>0</v>
      </c>
      <c r="CMH15" t="s">
        <v>0</v>
      </c>
      <c r="CMI15">
        <v>0.30524200000000001</v>
      </c>
      <c r="CMJ15">
        <v>0.35638300000000001</v>
      </c>
      <c r="CMK15">
        <v>0.193527</v>
      </c>
      <c r="CML15">
        <v>-0.388685</v>
      </c>
      <c r="CMM15">
        <v>-0.77491200000000005</v>
      </c>
      <c r="CMN15">
        <v>-1.2531099999999999</v>
      </c>
      <c r="CMO15">
        <v>-2.2300599999999999</v>
      </c>
      <c r="CMP15">
        <v>-3.8780399999999999</v>
      </c>
      <c r="CMQ15">
        <v>-3.1497199999999999</v>
      </c>
      <c r="CMR15">
        <v>-2.2546499999999998</v>
      </c>
      <c r="CMS15">
        <v>-1.3752200000000001</v>
      </c>
      <c r="CMT15">
        <v>-0.83126199999999995</v>
      </c>
      <c r="CMU15" t="s">
        <v>0</v>
      </c>
      <c r="CMV15" t="e">
        <f>-Inf</f>
        <v>#NAME?</v>
      </c>
      <c r="CMW15" t="e">
        <f>-Inf</f>
        <v>#NAME?</v>
      </c>
      <c r="CMX15" t="s">
        <v>0</v>
      </c>
      <c r="CMY15" t="e">
        <f>-Inf</f>
        <v>#NAME?</v>
      </c>
      <c r="CMZ15" t="s">
        <v>0</v>
      </c>
      <c r="CNA15" t="s">
        <v>0</v>
      </c>
      <c r="CNB15" t="s">
        <v>0</v>
      </c>
      <c r="CNC15" t="e">
        <f>-Inf</f>
        <v>#NAME?</v>
      </c>
      <c r="CND15" t="e">
        <f>-Inf</f>
        <v>#NAME?</v>
      </c>
      <c r="CNE15" t="s">
        <v>0</v>
      </c>
      <c r="CNF15">
        <v>0.46192899999999998</v>
      </c>
      <c r="CNG15">
        <v>0.42868200000000001</v>
      </c>
      <c r="CNH15" t="e">
        <f>-Inf</f>
        <v>#NAME?</v>
      </c>
      <c r="CNI15" t="s">
        <v>0</v>
      </c>
      <c r="CNJ15" t="e">
        <f>-Inf</f>
        <v>#NAME?</v>
      </c>
      <c r="CNK15" t="s">
        <v>0</v>
      </c>
      <c r="CNL15" t="e">
        <f>-Inf</f>
        <v>#NAME?</v>
      </c>
      <c r="CNM15" t="s">
        <v>0</v>
      </c>
      <c r="CNN15" t="s">
        <v>0</v>
      </c>
      <c r="CNO15" t="e">
        <f>-Inf</f>
        <v>#NAME?</v>
      </c>
      <c r="CNP15" t="e">
        <f>-Inf</f>
        <v>#NAME?</v>
      </c>
      <c r="CNQ15" t="s">
        <v>0</v>
      </c>
      <c r="CNR15" t="e">
        <f>-Inf</f>
        <v>#NAME?</v>
      </c>
      <c r="CNS15" t="e">
        <f>-Inf</f>
        <v>#NAME?</v>
      </c>
      <c r="CNT15">
        <v>0.37718200000000002</v>
      </c>
      <c r="CNU15">
        <v>0.33706900000000001</v>
      </c>
      <c r="CNV15">
        <v>0.31149300000000002</v>
      </c>
      <c r="CNW15">
        <v>0.29797600000000002</v>
      </c>
      <c r="CNX15">
        <v>0.315525</v>
      </c>
      <c r="CNY15" t="s">
        <v>0</v>
      </c>
      <c r="CNZ15">
        <v>0.46543200000000001</v>
      </c>
      <c r="COA15" t="e">
        <f>-Inf</f>
        <v>#NAME?</v>
      </c>
      <c r="COB15">
        <v>0.48133300000000001</v>
      </c>
      <c r="COC15">
        <v>0.22323899999999999</v>
      </c>
      <c r="COD15">
        <v>0.458181</v>
      </c>
      <c r="COE15">
        <v>0.42543399999999998</v>
      </c>
      <c r="COF15">
        <v>0.33157300000000001</v>
      </c>
      <c r="COG15" t="s">
        <v>0</v>
      </c>
      <c r="COH15">
        <v>0.34582499999999999</v>
      </c>
      <c r="COI15">
        <v>0.370112</v>
      </c>
      <c r="COJ15">
        <v>1.10504E-2</v>
      </c>
      <c r="COK15">
        <v>8.9869500000000005E-2</v>
      </c>
      <c r="COL15">
        <v>-0.125051</v>
      </c>
      <c r="COM15">
        <v>-0.37354900000000002</v>
      </c>
      <c r="CON15">
        <v>-0.442799</v>
      </c>
      <c r="COO15">
        <v>-1.0691200000000001</v>
      </c>
      <c r="COP15">
        <v>-2.5556999999999999</v>
      </c>
      <c r="COQ15" t="s">
        <v>0</v>
      </c>
      <c r="COR15" t="e">
        <f>-Inf</f>
        <v>#NAME?</v>
      </c>
      <c r="COS15" t="s">
        <v>0</v>
      </c>
      <c r="COT15" t="e">
        <f>-Inf</f>
        <v>#NAME?</v>
      </c>
      <c r="COU15" t="s">
        <v>0</v>
      </c>
      <c r="COV15" t="e">
        <f>-Inf</f>
        <v>#NAME?</v>
      </c>
      <c r="COW15" t="s">
        <v>0</v>
      </c>
      <c r="COX15">
        <v>0.25517800000000002</v>
      </c>
      <c r="COY15">
        <v>0.47644799999999998</v>
      </c>
      <c r="COZ15">
        <v>0.42810199999999998</v>
      </c>
      <c r="CPA15">
        <v>0.55010300000000001</v>
      </c>
      <c r="CPB15" t="s">
        <v>0</v>
      </c>
      <c r="CPC15">
        <v>0.35254200000000002</v>
      </c>
      <c r="CPD15" t="s">
        <v>0</v>
      </c>
      <c r="CPE15" t="e">
        <f>-Inf</f>
        <v>#NAME?</v>
      </c>
      <c r="CPF15" t="s">
        <v>0</v>
      </c>
      <c r="CPG15" t="s">
        <v>0</v>
      </c>
      <c r="CPH15" t="e">
        <f>-Inf</f>
        <v>#NAME?</v>
      </c>
      <c r="CPI15" t="s">
        <v>0</v>
      </c>
      <c r="CPJ15" t="e">
        <f>-Inf</f>
        <v>#NAME?</v>
      </c>
      <c r="CPK15" t="e">
        <f>-Inf</f>
        <v>#NAME?</v>
      </c>
      <c r="CPL15" t="e">
        <f>-Inf</f>
        <v>#NAME?</v>
      </c>
      <c r="CPM15" t="s">
        <v>0</v>
      </c>
      <c r="CPN15" t="e">
        <f>-Inf</f>
        <v>#NAME?</v>
      </c>
      <c r="CPO15" t="s">
        <v>0</v>
      </c>
      <c r="CPP15" t="e">
        <f>-Inf</f>
        <v>#NAME?</v>
      </c>
      <c r="CPQ15" t="s">
        <v>0</v>
      </c>
      <c r="CPR15" t="s">
        <v>0</v>
      </c>
      <c r="CPS15" t="e">
        <f>-Inf</f>
        <v>#NAME?</v>
      </c>
      <c r="CPT15" t="s">
        <v>0</v>
      </c>
      <c r="CPU15" t="e">
        <f>-Inf</f>
        <v>#NAME?</v>
      </c>
      <c r="CPV15" t="s">
        <v>0</v>
      </c>
      <c r="CPW15" t="e">
        <f>-Inf</f>
        <v>#NAME?</v>
      </c>
      <c r="CPX15" t="e">
        <f>-Inf</f>
        <v>#NAME?</v>
      </c>
      <c r="CPY15" t="s">
        <v>0</v>
      </c>
      <c r="CPZ15" t="s">
        <v>0</v>
      </c>
      <c r="CQA15" t="e">
        <f>-Inf</f>
        <v>#NAME?</v>
      </c>
      <c r="CQB15" t="s">
        <v>0</v>
      </c>
      <c r="CQC15" t="s">
        <v>0</v>
      </c>
      <c r="CQD15" t="s">
        <v>0</v>
      </c>
      <c r="CQE15" t="e">
        <f>-Inf</f>
        <v>#NAME?</v>
      </c>
      <c r="CQF15" t="e">
        <f>-Inf</f>
        <v>#NAME?</v>
      </c>
      <c r="CQG15">
        <v>9.1119900000000004E-2</v>
      </c>
      <c r="CQH15">
        <v>-0.132663</v>
      </c>
      <c r="CQI15">
        <v>-0.16581599999999999</v>
      </c>
      <c r="CQJ15">
        <v>-0.18517500000000001</v>
      </c>
      <c r="CQK15">
        <v>-0.26882099999999998</v>
      </c>
      <c r="CQL15">
        <v>-1.05829</v>
      </c>
      <c r="CQM15" t="s">
        <v>0</v>
      </c>
      <c r="CQN15" t="s">
        <v>0</v>
      </c>
      <c r="CQO15">
        <v>-0.421292</v>
      </c>
      <c r="CQP15">
        <v>-0.31099300000000002</v>
      </c>
      <c r="CQQ15">
        <v>-0.439836</v>
      </c>
      <c r="CQR15">
        <v>-3.3152000000000001E-2</v>
      </c>
      <c r="CQS15" t="e">
        <f>-Inf</f>
        <v>#NAME?</v>
      </c>
      <c r="CQT15" t="s">
        <v>0</v>
      </c>
      <c r="CQU15" t="e">
        <f>-Inf</f>
        <v>#NAME?</v>
      </c>
      <c r="CQV15" t="e">
        <f>-Inf</f>
        <v>#NAME?</v>
      </c>
      <c r="CQW15">
        <v>0.42638199999999998</v>
      </c>
      <c r="CQX15">
        <v>0.38143199999999999</v>
      </c>
      <c r="CQY15">
        <v>0.36734899999999998</v>
      </c>
      <c r="CQZ15">
        <v>0.279922</v>
      </c>
      <c r="CRA15">
        <v>0.22051799999999999</v>
      </c>
      <c r="CRB15" t="e">
        <f>-Inf</f>
        <v>#NAME?</v>
      </c>
      <c r="CRC15" t="s">
        <v>0</v>
      </c>
      <c r="CRD15">
        <v>0.305589</v>
      </c>
      <c r="CRE15">
        <v>0.17488300000000001</v>
      </c>
      <c r="CRF15" t="s">
        <v>0</v>
      </c>
      <c r="CRG15" t="e">
        <f>-Inf</f>
        <v>#NAME?</v>
      </c>
      <c r="CRH15" t="s">
        <v>0</v>
      </c>
      <c r="CRI15" t="e">
        <f>-Inf</f>
        <v>#NAME?</v>
      </c>
      <c r="CRJ15" t="e">
        <f>-Inf</f>
        <v>#NAME?</v>
      </c>
      <c r="CRK15" t="s">
        <v>0</v>
      </c>
      <c r="CRL15" t="s">
        <v>0</v>
      </c>
      <c r="CRM15" t="s">
        <v>0</v>
      </c>
      <c r="CRN15" t="e">
        <f>-Inf</f>
        <v>#NAME?</v>
      </c>
      <c r="CRO15" t="e">
        <f>-Inf</f>
        <v>#NAME?</v>
      </c>
      <c r="CRP15" t="e">
        <f>-Inf</f>
        <v>#NAME?</v>
      </c>
      <c r="CRQ15" t="s">
        <v>0</v>
      </c>
      <c r="CRR15" t="s">
        <v>0</v>
      </c>
      <c r="CRS15" t="e">
        <f>-Inf</f>
        <v>#NAME?</v>
      </c>
      <c r="CRT15" t="e">
        <f>-Inf</f>
        <v>#NAME?</v>
      </c>
      <c r="CRU15" t="e">
        <f>-Inf</f>
        <v>#NAME?</v>
      </c>
      <c r="CRV15" t="e">
        <f>-Inf</f>
        <v>#NAME?</v>
      </c>
      <c r="CRW15" t="s">
        <v>0</v>
      </c>
      <c r="CRX15" t="s">
        <v>0</v>
      </c>
      <c r="CRY15" t="e">
        <f>-Inf</f>
        <v>#NAME?</v>
      </c>
      <c r="CRZ15" t="e">
        <f>-Inf</f>
        <v>#NAME?</v>
      </c>
      <c r="CSA15" t="e">
        <f>-Inf</f>
        <v>#NAME?</v>
      </c>
      <c r="CSB15" t="s">
        <v>0</v>
      </c>
      <c r="CSC15" t="e">
        <f>-Inf</f>
        <v>#NAME?</v>
      </c>
      <c r="CSD15" t="s">
        <v>0</v>
      </c>
      <c r="CSE15" t="s">
        <v>0</v>
      </c>
      <c r="CSF15">
        <v>-0.122562</v>
      </c>
      <c r="CSG15">
        <v>-6.8626600000000005E-4</v>
      </c>
      <c r="CSH15">
        <v>0.28976400000000002</v>
      </c>
      <c r="CSI15">
        <v>0.56259000000000003</v>
      </c>
      <c r="CSJ15">
        <v>0.206786</v>
      </c>
      <c r="CSK15">
        <v>-0.49929899999999999</v>
      </c>
      <c r="CSL15" t="s">
        <v>0</v>
      </c>
      <c r="CSM15" t="e">
        <f>-Inf</f>
        <v>#NAME?</v>
      </c>
      <c r="CSN15">
        <v>1.2367300000000001</v>
      </c>
      <c r="CSO15">
        <v>0.90781999999999996</v>
      </c>
      <c r="CSP15" t="s">
        <v>0</v>
      </c>
      <c r="CSQ15">
        <v>0.31507099999999999</v>
      </c>
      <c r="CSR15" t="e">
        <f>-Inf</f>
        <v>#NAME?</v>
      </c>
      <c r="CSS15">
        <v>0.15690399999999999</v>
      </c>
      <c r="CST15" t="e">
        <f>-Inf</f>
        <v>#NAME?</v>
      </c>
      <c r="CSU15" t="s">
        <v>0</v>
      </c>
      <c r="CSV15" t="s">
        <v>0</v>
      </c>
      <c r="CSW15">
        <v>0.36188999999999999</v>
      </c>
      <c r="CSX15" t="e">
        <f>-Inf</f>
        <v>#NAME?</v>
      </c>
      <c r="CSY15" t="s">
        <v>0</v>
      </c>
      <c r="CSZ15" t="e">
        <f>-Inf</f>
        <v>#NAME?</v>
      </c>
      <c r="CTA15" t="s">
        <v>0</v>
      </c>
      <c r="CTB15" t="e">
        <f>-Inf</f>
        <v>#NAME?</v>
      </c>
      <c r="CTC15" t="e">
        <f>-Inf</f>
        <v>#NAME?</v>
      </c>
      <c r="CTD15" t="s">
        <v>0</v>
      </c>
      <c r="CTE15" t="e">
        <f>-Inf</f>
        <v>#NAME?</v>
      </c>
      <c r="CTF15" t="e">
        <f>-Inf</f>
        <v>#NAME?</v>
      </c>
      <c r="CTG15" t="s">
        <v>0</v>
      </c>
      <c r="CTH15" t="e">
        <f>-Inf</f>
        <v>#NAME?</v>
      </c>
      <c r="CTI15" t="s">
        <v>0</v>
      </c>
      <c r="CTJ15" t="e">
        <f>-Inf</f>
        <v>#NAME?</v>
      </c>
      <c r="CTK15" t="e">
        <f>-Inf</f>
        <v>#NAME?</v>
      </c>
      <c r="CTL15" t="s">
        <v>0</v>
      </c>
      <c r="CTM15" t="e">
        <f>-Inf</f>
        <v>#NAME?</v>
      </c>
      <c r="CTN15" t="s">
        <v>0</v>
      </c>
      <c r="CTO15" t="e">
        <f>-Inf</f>
        <v>#NAME?</v>
      </c>
      <c r="CTP15" t="s">
        <v>0</v>
      </c>
      <c r="CTQ15" t="e">
        <f>-Inf</f>
        <v>#NAME?</v>
      </c>
      <c r="CTR15" t="e">
        <f>-Inf</f>
        <v>#NAME?</v>
      </c>
      <c r="CTS15" t="e">
        <f>-Inf</f>
        <v>#NAME?</v>
      </c>
      <c r="CTT15" t="s">
        <v>0</v>
      </c>
      <c r="CTU15" t="s">
        <v>0</v>
      </c>
      <c r="CTV15" t="e">
        <f>-Inf</f>
        <v>#NAME?</v>
      </c>
      <c r="CTW15" t="s">
        <v>0</v>
      </c>
      <c r="CTX15" t="e">
        <f>-Inf</f>
        <v>#NAME?</v>
      </c>
      <c r="CTY15" t="s">
        <v>0</v>
      </c>
      <c r="CTZ15" t="e">
        <f>-Inf</f>
        <v>#NAME?</v>
      </c>
      <c r="CUA15" t="e">
        <f>-Inf</f>
        <v>#NAME?</v>
      </c>
      <c r="CUB15" t="s">
        <v>0</v>
      </c>
      <c r="CUC15">
        <v>0.228875</v>
      </c>
      <c r="CUD15">
        <v>-0.527389</v>
      </c>
      <c r="CUE15">
        <v>-0.479437</v>
      </c>
      <c r="CUF15">
        <v>-0.80894600000000005</v>
      </c>
      <c r="CUG15">
        <v>-1.6251199999999999</v>
      </c>
      <c r="CUH15">
        <v>-3.2151100000000001</v>
      </c>
      <c r="CUI15" t="s">
        <v>0</v>
      </c>
      <c r="CUJ15" t="e">
        <f>-Inf</f>
        <v>#NAME?</v>
      </c>
      <c r="CUK15" t="s">
        <v>0</v>
      </c>
      <c r="CUL15" t="e">
        <f>-Inf</f>
        <v>#NAME?</v>
      </c>
      <c r="CUM15" t="s">
        <v>0</v>
      </c>
      <c r="CUN15" t="s">
        <v>0</v>
      </c>
      <c r="CUO15" t="s">
        <v>0</v>
      </c>
      <c r="CUP15">
        <v>0.117227</v>
      </c>
      <c r="CUQ15">
        <v>7.8711400000000001E-2</v>
      </c>
      <c r="CUR15" t="e">
        <f>-Inf</f>
        <v>#NAME?</v>
      </c>
      <c r="CUS15" t="s">
        <v>0</v>
      </c>
      <c r="CUT15" t="e">
        <f>-Inf</f>
        <v>#NAME?</v>
      </c>
      <c r="CUU15" t="s">
        <v>0</v>
      </c>
      <c r="CUV15" t="e">
        <f>-Inf</f>
        <v>#NAME?</v>
      </c>
      <c r="CUW15" t="e">
        <f>-Inf</f>
        <v>#NAME?</v>
      </c>
      <c r="CUX15" t="s">
        <v>0</v>
      </c>
      <c r="CUY15" t="e">
        <f>-Inf</f>
        <v>#NAME?</v>
      </c>
      <c r="CUZ15" t="s">
        <v>0</v>
      </c>
      <c r="CVA15" t="e">
        <f>-Inf</f>
        <v>#NAME?</v>
      </c>
      <c r="CVB15">
        <v>0.41583100000000001</v>
      </c>
      <c r="CVC15" t="e">
        <f>-Inf</f>
        <v>#NAME?</v>
      </c>
      <c r="CVD15">
        <v>0.34741699999999998</v>
      </c>
      <c r="CVE15" t="s">
        <v>0</v>
      </c>
      <c r="CVF15">
        <v>-5.1369400000000003E-2</v>
      </c>
      <c r="CVG15" t="s">
        <v>0</v>
      </c>
      <c r="CVH15">
        <v>0.258239</v>
      </c>
      <c r="CVI15">
        <v>0.36561500000000002</v>
      </c>
      <c r="CVJ15">
        <v>0.434137</v>
      </c>
      <c r="CVK15" t="s">
        <v>0</v>
      </c>
      <c r="CVL15">
        <v>0.25268699999999999</v>
      </c>
      <c r="CVM15" t="e">
        <f>-Inf</f>
        <v>#NAME?</v>
      </c>
      <c r="CVN15" t="s">
        <v>0</v>
      </c>
      <c r="CVO15" t="s">
        <v>0</v>
      </c>
      <c r="CVP15" t="e">
        <f>-Inf</f>
        <v>#NAME?</v>
      </c>
      <c r="CVQ15" t="e">
        <f>-Inf</f>
        <v>#NAME?</v>
      </c>
      <c r="CVR15" t="e">
        <f>-Inf</f>
        <v>#NAME?</v>
      </c>
      <c r="CVS15" t="s">
        <v>0</v>
      </c>
      <c r="CVT15" t="s">
        <v>0</v>
      </c>
      <c r="CVU15" t="e">
        <f>-Inf</f>
        <v>#NAME?</v>
      </c>
      <c r="CVV15" t="s">
        <v>0</v>
      </c>
      <c r="CVW15" t="e">
        <f>-Inf</f>
        <v>#NAME?</v>
      </c>
      <c r="CVX15" t="s">
        <v>0</v>
      </c>
      <c r="CVY15" t="s">
        <v>0</v>
      </c>
      <c r="CVZ15" t="e">
        <f>-Inf</f>
        <v>#NAME?</v>
      </c>
      <c r="CWA15" t="s">
        <v>0</v>
      </c>
      <c r="CWB15">
        <v>0.20052700000000001</v>
      </c>
      <c r="CWC15">
        <v>-0.29668899999999998</v>
      </c>
      <c r="CWD15">
        <v>-0.71203499999999997</v>
      </c>
      <c r="CWE15">
        <v>-2.5403500000000001</v>
      </c>
      <c r="CWF15">
        <v>-4.8720800000000004</v>
      </c>
      <c r="CWG15">
        <v>-3.41811</v>
      </c>
      <c r="CWH15">
        <v>-1.91493</v>
      </c>
      <c r="CWI15">
        <v>-1.15734</v>
      </c>
      <c r="CWJ15">
        <v>-0.60418700000000003</v>
      </c>
      <c r="CWK15">
        <v>-0.26374999999999998</v>
      </c>
      <c r="CWL15">
        <v>-1.9041599999999999E-2</v>
      </c>
      <c r="CWM15">
        <v>6.5604300000000004E-2</v>
      </c>
      <c r="CWN15" t="s">
        <v>0</v>
      </c>
      <c r="CWO15" t="e">
        <f>-Inf</f>
        <v>#NAME?</v>
      </c>
      <c r="CWP15" t="s">
        <v>0</v>
      </c>
      <c r="CWQ15" t="e">
        <f>-Inf</f>
        <v>#NAME?</v>
      </c>
      <c r="CWR15" t="s">
        <v>0</v>
      </c>
      <c r="CWS15" t="e">
        <f>-Inf</f>
        <v>#NAME?</v>
      </c>
      <c r="CWT15" t="s">
        <v>0</v>
      </c>
      <c r="CWU15" t="e">
        <f>-Inf</f>
        <v>#NAME?</v>
      </c>
      <c r="CWV15" t="s">
        <v>0</v>
      </c>
      <c r="CWW15" t="e">
        <f>-Inf</f>
        <v>#NAME?</v>
      </c>
      <c r="CWX15" t="s">
        <v>0</v>
      </c>
      <c r="CWY15" t="e">
        <f>-Inf</f>
        <v>#NAME?</v>
      </c>
      <c r="CWZ15">
        <v>0.35406900000000002</v>
      </c>
      <c r="CXA15">
        <v>0.35434700000000002</v>
      </c>
      <c r="CXB15" t="s">
        <v>0</v>
      </c>
      <c r="CXC15" t="e">
        <f>-Inf</f>
        <v>#NAME?</v>
      </c>
      <c r="CXD15" t="e">
        <f>-Inf</f>
        <v>#NAME?</v>
      </c>
      <c r="CXE15" t="s">
        <v>0</v>
      </c>
      <c r="CXF15">
        <v>0.220691</v>
      </c>
      <c r="CXG15" t="e">
        <f>-Inf</f>
        <v>#NAME?</v>
      </c>
      <c r="CXH15">
        <v>0.25644</v>
      </c>
      <c r="CXI15" t="s">
        <v>0</v>
      </c>
      <c r="CXJ15">
        <v>0.27969300000000002</v>
      </c>
      <c r="CXK15" t="e">
        <f>-Inf</f>
        <v>#NAME?</v>
      </c>
      <c r="CXL15" t="s">
        <v>0</v>
      </c>
      <c r="CXM15" t="s">
        <v>0</v>
      </c>
      <c r="CXN15" t="e">
        <f>-Inf</f>
        <v>#NAME?</v>
      </c>
      <c r="CXO15">
        <v>0.389181</v>
      </c>
      <c r="CXP15">
        <v>0.39718700000000001</v>
      </c>
      <c r="CXQ15" t="e">
        <f>-Inf</f>
        <v>#NAME?</v>
      </c>
      <c r="CXR15" t="s">
        <v>0</v>
      </c>
      <c r="CXS15" t="s">
        <v>0</v>
      </c>
      <c r="CXT15" t="e">
        <f>-Inf</f>
        <v>#NAME?</v>
      </c>
      <c r="CXU15" t="s">
        <v>0</v>
      </c>
      <c r="CXV15" t="e">
        <f>-Inf</f>
        <v>#NAME?</v>
      </c>
      <c r="CXW15" t="e">
        <f>-Inf</f>
        <v>#NAME?</v>
      </c>
      <c r="CXX15" t="e">
        <f>-Inf</f>
        <v>#NAME?</v>
      </c>
      <c r="CXY15">
        <v>-0.30348700000000001</v>
      </c>
      <c r="CXZ15">
        <v>0.207923</v>
      </c>
      <c r="CYA15">
        <v>0.39544000000000001</v>
      </c>
      <c r="CYB15">
        <v>-6.5891600000000002E-3</v>
      </c>
      <c r="CYC15">
        <v>2.87298E-2</v>
      </c>
      <c r="CYD15">
        <v>-5.07185E-2</v>
      </c>
      <c r="CYE15" t="s">
        <v>0</v>
      </c>
      <c r="CYF15" t="e">
        <f>-Inf</f>
        <v>#NAME?</v>
      </c>
      <c r="CYG15" t="s">
        <v>0</v>
      </c>
      <c r="CYH15" t="e">
        <f>-Inf</f>
        <v>#NAME?</v>
      </c>
      <c r="CYI15" t="e">
        <f>-Inf</f>
        <v>#NAME?</v>
      </c>
      <c r="CYJ15" t="s">
        <v>0</v>
      </c>
      <c r="CYK15" t="e">
        <f>-Inf</f>
        <v>#NAME?</v>
      </c>
      <c r="CYL15" t="s">
        <v>0</v>
      </c>
      <c r="CYM15" t="e">
        <f>-Inf</f>
        <v>#NAME?</v>
      </c>
      <c r="CYN15" t="s">
        <v>0</v>
      </c>
      <c r="CYO15" t="e">
        <f>-Inf</f>
        <v>#NAME?</v>
      </c>
      <c r="CYP15" t="s">
        <v>0</v>
      </c>
      <c r="CYQ15" t="s">
        <v>0</v>
      </c>
      <c r="CYR15" t="s">
        <v>0</v>
      </c>
      <c r="CYS15" t="e">
        <f>-Inf</f>
        <v>#NAME?</v>
      </c>
      <c r="CYT15" t="s">
        <v>0</v>
      </c>
      <c r="CYU15" t="e">
        <f>-Inf</f>
        <v>#NAME?</v>
      </c>
      <c r="CYV15" t="s">
        <v>0</v>
      </c>
      <c r="CYW15" t="e">
        <f>-Inf</f>
        <v>#NAME?</v>
      </c>
      <c r="CYX15" t="s">
        <v>0</v>
      </c>
      <c r="CYY15" t="s">
        <v>0</v>
      </c>
      <c r="CYZ15" t="e">
        <f>-Inf</f>
        <v>#NAME?</v>
      </c>
      <c r="CZA15" t="e">
        <f>-Inf</f>
        <v>#NAME?</v>
      </c>
      <c r="CZB15" t="e">
        <f>-Inf</f>
        <v>#NAME?</v>
      </c>
      <c r="CZC15" t="s">
        <v>0</v>
      </c>
      <c r="CZD15">
        <v>0.269231</v>
      </c>
      <c r="CZE15">
        <v>0.24442900000000001</v>
      </c>
      <c r="CZF15" t="s">
        <v>0</v>
      </c>
      <c r="CZG15" t="s">
        <v>0</v>
      </c>
      <c r="CZH15" t="e">
        <f>-Inf</f>
        <v>#NAME?</v>
      </c>
      <c r="CZI15" t="e">
        <f>-Inf</f>
        <v>#NAME?</v>
      </c>
      <c r="CZJ15" t="s">
        <v>0</v>
      </c>
      <c r="CZK15" t="e">
        <f>-Inf</f>
        <v>#NAME?</v>
      </c>
      <c r="CZL15" t="s">
        <v>0</v>
      </c>
      <c r="CZM15" t="s">
        <v>0</v>
      </c>
      <c r="CZN15" t="e">
        <f>-Inf</f>
        <v>#NAME?</v>
      </c>
      <c r="CZO15" t="s">
        <v>0</v>
      </c>
      <c r="CZP15">
        <v>0.16415099999999999</v>
      </c>
      <c r="CZQ15">
        <v>0.26949400000000001</v>
      </c>
      <c r="CZR15">
        <v>0.34604000000000001</v>
      </c>
      <c r="CZS15">
        <v>0.35650300000000001</v>
      </c>
      <c r="CZT15" t="s">
        <v>0</v>
      </c>
      <c r="CZU15">
        <v>0.17712900000000001</v>
      </c>
      <c r="CZV15" t="s">
        <v>0</v>
      </c>
      <c r="CZW15" t="e">
        <f>-Inf</f>
        <v>#NAME?</v>
      </c>
      <c r="CZX15">
        <v>-0.10477499999999999</v>
      </c>
      <c r="CZY15">
        <v>-0.27523900000000001</v>
      </c>
      <c r="CZZ15">
        <v>0.260745</v>
      </c>
      <c r="DAA15" t="e">
        <f>-Inf</f>
        <v>#NAME?</v>
      </c>
      <c r="DAB15">
        <v>-1.25291</v>
      </c>
      <c r="DAC15" t="e">
        <f>-Inf</f>
        <v>#NAME?</v>
      </c>
      <c r="DAD15">
        <v>0.98072700000000002</v>
      </c>
      <c r="DAE15" t="s">
        <v>0</v>
      </c>
      <c r="DAF15" t="e">
        <f>-Inf</f>
        <v>#NAME?</v>
      </c>
      <c r="DAG15" t="s">
        <v>0</v>
      </c>
      <c r="DAH15" t="e">
        <f>-Inf</f>
        <v>#NAME?</v>
      </c>
      <c r="DAI15" t="s">
        <v>0</v>
      </c>
      <c r="DAJ15" t="e">
        <f>-Inf</f>
        <v>#NAME?</v>
      </c>
      <c r="DAK15" t="e">
        <f>-Inf</f>
        <v>#NAME?</v>
      </c>
      <c r="DAL15" t="e">
        <f>-Inf</f>
        <v>#NAME?</v>
      </c>
      <c r="DAM15" t="s">
        <v>0</v>
      </c>
      <c r="DAN15" t="e">
        <f>-Inf</f>
        <v>#NAME?</v>
      </c>
      <c r="DAO15" t="s">
        <v>0</v>
      </c>
      <c r="DAP15" t="e">
        <f>-Inf</f>
        <v>#NAME?</v>
      </c>
      <c r="DAQ15" t="s">
        <v>0</v>
      </c>
      <c r="DAR15" t="e">
        <f>-Inf</f>
        <v>#NAME?</v>
      </c>
      <c r="DAS15" t="e">
        <f>-Inf</f>
        <v>#NAME?</v>
      </c>
      <c r="DAT15" t="s">
        <v>0</v>
      </c>
      <c r="DAU15" t="e">
        <f>-Inf</f>
        <v>#NAME?</v>
      </c>
      <c r="DAV15" t="e">
        <f>-Inf</f>
        <v>#NAME?</v>
      </c>
      <c r="DAW15" t="s">
        <v>0</v>
      </c>
      <c r="DAX15" t="e">
        <f>-Inf</f>
        <v>#NAME?</v>
      </c>
      <c r="DAY15" t="e">
        <f>-Inf</f>
        <v>#NAME?</v>
      </c>
      <c r="DAZ15" t="s">
        <v>0</v>
      </c>
      <c r="DBA15" t="s">
        <v>0</v>
      </c>
      <c r="DBB15" t="s">
        <v>0</v>
      </c>
      <c r="DBC15" t="e">
        <f>-Inf</f>
        <v>#NAME?</v>
      </c>
      <c r="DBD15" t="s">
        <v>0</v>
      </c>
      <c r="DBE15" t="e">
        <f>-Inf</f>
        <v>#NAME?</v>
      </c>
      <c r="DBF15" t="s">
        <v>0</v>
      </c>
      <c r="DBG15" t="s">
        <v>0</v>
      </c>
      <c r="DBH15" t="s">
        <v>0</v>
      </c>
      <c r="DBI15" t="e">
        <f>-Inf</f>
        <v>#NAME?</v>
      </c>
      <c r="DBJ15" t="e">
        <f>-Inf</f>
        <v>#NAME?</v>
      </c>
      <c r="DBK15" t="e">
        <f>-Inf</f>
        <v>#NAME?</v>
      </c>
      <c r="DBL15" t="s">
        <v>0</v>
      </c>
      <c r="DBM15" t="e">
        <f>-Inf</f>
        <v>#NAME?</v>
      </c>
      <c r="DBN15" t="e">
        <f>-Inf</f>
        <v>#NAME?</v>
      </c>
      <c r="DBO15" t="s">
        <v>0</v>
      </c>
      <c r="DBP15" t="e">
        <f>-Inf</f>
        <v>#NAME?</v>
      </c>
      <c r="DBQ15" t="e">
        <f>-Inf</f>
        <v>#NAME?</v>
      </c>
      <c r="DBR15" t="s">
        <v>0</v>
      </c>
      <c r="DBS15" t="e">
        <f>-Inf</f>
        <v>#NAME?</v>
      </c>
      <c r="DBT15" t="e">
        <f>-Inf</f>
        <v>#NAME?</v>
      </c>
      <c r="DBU15" t="s">
        <v>0</v>
      </c>
      <c r="DBV15" t="e">
        <f>-Inf</f>
        <v>#NAME?</v>
      </c>
      <c r="DBW15" t="e">
        <f>-Inf</f>
        <v>#NAME?</v>
      </c>
      <c r="DBX15">
        <v>0.75970099999999996</v>
      </c>
      <c r="DBY15">
        <v>0.77474799999999999</v>
      </c>
      <c r="DBZ15" t="e">
        <f>-Inf</f>
        <v>#NAME?</v>
      </c>
      <c r="DCA15" t="s">
        <v>0</v>
      </c>
      <c r="DCB15" t="e">
        <f>-Inf</f>
        <v>#NAME?</v>
      </c>
      <c r="DCC15" t="e">
        <f>-Inf</f>
        <v>#NAME?</v>
      </c>
      <c r="DCD15" t="s">
        <v>0</v>
      </c>
      <c r="DCE15" t="e">
        <f>-Inf</f>
        <v>#NAME?</v>
      </c>
      <c r="DCF15" t="s">
        <v>0</v>
      </c>
      <c r="DCG15" t="s">
        <v>0</v>
      </c>
      <c r="DCH15" t="e">
        <f>-Inf</f>
        <v>#NAME?</v>
      </c>
      <c r="DCI15" t="s">
        <v>0</v>
      </c>
      <c r="DCJ15" t="e">
        <f>-Inf</f>
        <v>#NAME?</v>
      </c>
      <c r="DCK15" t="s">
        <v>0</v>
      </c>
      <c r="DCL15" t="e">
        <f>-Inf</f>
        <v>#NAME?</v>
      </c>
      <c r="DCM15" t="e">
        <f>-Inf</f>
        <v>#NAME?</v>
      </c>
      <c r="DCN15" t="e">
        <f>-Inf</f>
        <v>#NAME?</v>
      </c>
      <c r="DCO15" t="e">
        <f>-Inf</f>
        <v>#NAME?</v>
      </c>
      <c r="DCP15" t="e">
        <f>-Inf</f>
        <v>#NAME?</v>
      </c>
      <c r="DCQ15" t="s">
        <v>0</v>
      </c>
      <c r="DCR15" t="e">
        <f>-Inf</f>
        <v>#NAME?</v>
      </c>
      <c r="DCS15" t="e">
        <f>-Inf</f>
        <v>#NAME?</v>
      </c>
      <c r="DCT15" t="s">
        <v>0</v>
      </c>
      <c r="DCU15" t="e">
        <f>-Inf</f>
        <v>#NAME?</v>
      </c>
      <c r="DCV15" t="e">
        <f>-Inf</f>
        <v>#NAME?</v>
      </c>
      <c r="DCW15" t="s">
        <v>0</v>
      </c>
      <c r="DCX15" t="e">
        <f>-Inf</f>
        <v>#NAME?</v>
      </c>
      <c r="DCY15" t="e">
        <f>-Inf</f>
        <v>#NAME?</v>
      </c>
      <c r="DCZ15" t="s">
        <v>0</v>
      </c>
      <c r="DDA15" t="s">
        <v>0</v>
      </c>
      <c r="DDB15" t="e">
        <f>-Inf</f>
        <v>#NAME?</v>
      </c>
      <c r="DDC15" t="s">
        <v>0</v>
      </c>
      <c r="DDD15" t="e">
        <f>-Inf</f>
        <v>#NAME?</v>
      </c>
      <c r="DDE15" t="s">
        <v>0</v>
      </c>
      <c r="DDF15" t="e">
        <f>-Inf</f>
        <v>#NAME?</v>
      </c>
      <c r="DDG15" t="s">
        <v>0</v>
      </c>
      <c r="DDH15" t="s">
        <v>0</v>
      </c>
      <c r="DDI15" t="e">
        <f>-Inf</f>
        <v>#NAME?</v>
      </c>
      <c r="DDJ15" t="s">
        <v>0</v>
      </c>
      <c r="DDK15" t="s">
        <v>0</v>
      </c>
      <c r="DDL15" t="s">
        <v>0</v>
      </c>
      <c r="DDM15" t="e">
        <f>-Inf</f>
        <v>#NAME?</v>
      </c>
      <c r="DDN15" t="e">
        <f>-Inf</f>
        <v>#NAME?</v>
      </c>
      <c r="DDO15" t="e">
        <f>-Inf</f>
        <v>#NAME?</v>
      </c>
      <c r="DDP15" t="e">
        <f>-Inf</f>
        <v>#NAME?</v>
      </c>
      <c r="DDQ15" t="s">
        <v>0</v>
      </c>
      <c r="DDR15" t="s">
        <v>0</v>
      </c>
      <c r="DDS15" t="e">
        <f>-Inf</f>
        <v>#NAME?</v>
      </c>
      <c r="DDT15" t="s">
        <v>0</v>
      </c>
      <c r="DDU15">
        <v>0.78593800000000003</v>
      </c>
      <c r="DDV15">
        <v>0.83926699999999999</v>
      </c>
      <c r="DDW15" t="e">
        <f>-Inf</f>
        <v>#NAME?</v>
      </c>
      <c r="DDX15" t="e">
        <f>-Inf</f>
        <v>#NAME?</v>
      </c>
      <c r="DDY15" t="e">
        <f>-Inf</f>
        <v>#NAME?</v>
      </c>
      <c r="DDZ15" t="s">
        <v>0</v>
      </c>
      <c r="DEA15" t="s">
        <v>0</v>
      </c>
      <c r="DEB15" t="e">
        <f>-Inf</f>
        <v>#NAME?</v>
      </c>
      <c r="DEC15" t="e">
        <f>-Inf</f>
        <v>#NAME?</v>
      </c>
      <c r="DED15" t="s">
        <v>0</v>
      </c>
      <c r="DEE15" t="e">
        <f>-Inf</f>
        <v>#NAME?</v>
      </c>
      <c r="DEF15" t="s">
        <v>0</v>
      </c>
      <c r="DEG15" t="e">
        <f>-Inf</f>
        <v>#NAME?</v>
      </c>
      <c r="DEH15" t="e">
        <f>-Inf</f>
        <v>#NAME?</v>
      </c>
      <c r="DEI15" t="s">
        <v>0</v>
      </c>
      <c r="DEJ15" t="s">
        <v>0</v>
      </c>
      <c r="DEK15" t="e">
        <f>-Inf</f>
        <v>#NAME?</v>
      </c>
      <c r="DEL15" t="e">
        <f>-Inf</f>
        <v>#NAME?</v>
      </c>
      <c r="DEM15" t="s">
        <v>0</v>
      </c>
      <c r="DEN15" t="e">
        <f>-Inf</f>
        <v>#NAME?</v>
      </c>
      <c r="DEO15" t="e">
        <f>-Inf</f>
        <v>#NAME?</v>
      </c>
      <c r="DEP15" t="e">
        <f>-Inf</f>
        <v>#NAME?</v>
      </c>
      <c r="DEQ15" t="s">
        <v>0</v>
      </c>
      <c r="DER15" t="e">
        <f>-Inf</f>
        <v>#NAME?</v>
      </c>
      <c r="DES15" t="s">
        <v>0</v>
      </c>
      <c r="DET15" t="e">
        <f>-Inf</f>
        <v>#NAME?</v>
      </c>
      <c r="DEU15" t="e">
        <f>-Inf</f>
        <v>#NAME?</v>
      </c>
      <c r="DEV15">
        <v>0.80641200000000002</v>
      </c>
      <c r="DEW15">
        <v>0.80144199999999999</v>
      </c>
      <c r="DEX15">
        <v>0.69531600000000005</v>
      </c>
      <c r="DEY15">
        <v>0.71840599999999999</v>
      </c>
      <c r="DEZ15" t="s">
        <v>0</v>
      </c>
      <c r="DFA15">
        <v>0.85084000000000004</v>
      </c>
      <c r="DFB15">
        <v>0.74718099999999998</v>
      </c>
      <c r="DFC15">
        <v>0.73026999999999997</v>
      </c>
      <c r="DFD15">
        <v>0.73297900000000005</v>
      </c>
      <c r="DFE15" t="s">
        <v>0</v>
      </c>
      <c r="DFF15" t="s">
        <v>0</v>
      </c>
      <c r="DFG15" t="e">
        <f>-Inf</f>
        <v>#NAME?</v>
      </c>
      <c r="DFH15" t="s">
        <v>0</v>
      </c>
      <c r="DFI15">
        <v>0.76288800000000001</v>
      </c>
      <c r="DFJ15">
        <v>0.73876799999999998</v>
      </c>
      <c r="DFK15" t="s">
        <v>0</v>
      </c>
      <c r="DFL15" t="e">
        <f>-Inf</f>
        <v>#NAME?</v>
      </c>
      <c r="DFM15" t="e">
        <f>-Inf</f>
        <v>#NAME?</v>
      </c>
      <c r="DFN15" t="s">
        <v>0</v>
      </c>
      <c r="DFO15" t="e">
        <f>-Inf</f>
        <v>#NAME?</v>
      </c>
      <c r="DFP15">
        <v>0.76400599999999996</v>
      </c>
      <c r="DFQ15" t="s">
        <v>0</v>
      </c>
      <c r="DFR15" t="e">
        <f>-Inf</f>
        <v>#NAME?</v>
      </c>
      <c r="DFS15" t="e">
        <f>-Inf</f>
        <v>#NAME?</v>
      </c>
      <c r="DFT15" t="s">
        <v>0</v>
      </c>
      <c r="DFU15" t="s">
        <v>0</v>
      </c>
      <c r="DFV15" t="e">
        <f>-Inf</f>
        <v>#NAME?</v>
      </c>
      <c r="DFW15" t="s">
        <v>0</v>
      </c>
      <c r="DFX15" t="s">
        <v>0</v>
      </c>
      <c r="DFY15" t="e">
        <f>-Inf</f>
        <v>#NAME?</v>
      </c>
      <c r="DFZ15" t="s">
        <v>0</v>
      </c>
      <c r="DGA15" t="e">
        <f>-Inf</f>
        <v>#NAME?</v>
      </c>
      <c r="DGB15" t="s">
        <v>0</v>
      </c>
      <c r="DGC15" t="s">
        <v>0</v>
      </c>
      <c r="DGD15" t="s">
        <v>0</v>
      </c>
      <c r="DGE15" t="e">
        <f>-Inf</f>
        <v>#NAME?</v>
      </c>
      <c r="DGF15">
        <v>0.83370900000000003</v>
      </c>
      <c r="DGG15">
        <v>0.80505700000000002</v>
      </c>
      <c r="DGH15" t="e">
        <f>-Inf</f>
        <v>#NAME?</v>
      </c>
      <c r="DGI15" t="e">
        <f>-Inf</f>
        <v>#NAME?</v>
      </c>
      <c r="DGJ15" t="s">
        <v>0</v>
      </c>
      <c r="DGK15" t="e">
        <f>-Inf</f>
        <v>#NAME?</v>
      </c>
      <c r="DGL15" t="e">
        <f>-Inf</f>
        <v>#NAME?</v>
      </c>
      <c r="DGM15" t="s">
        <v>0</v>
      </c>
      <c r="DGN15" t="e">
        <f>-Inf</f>
        <v>#NAME?</v>
      </c>
      <c r="DGO15" t="e">
        <f>-Inf</f>
        <v>#NAME?</v>
      </c>
      <c r="DGP15" t="e">
        <f>-Inf</f>
        <v>#NAME?</v>
      </c>
      <c r="DGQ15" t="s">
        <v>0</v>
      </c>
      <c r="DGR15" t="e">
        <f>-Inf</f>
        <v>#NAME?</v>
      </c>
      <c r="DGS15" t="e">
        <f>-Inf</f>
        <v>#NAME?</v>
      </c>
      <c r="DGT15" t="s">
        <v>0</v>
      </c>
      <c r="DGU15" t="s">
        <v>0</v>
      </c>
      <c r="DGV15" t="e">
        <f>-Inf</f>
        <v>#NAME?</v>
      </c>
      <c r="DGW15">
        <v>0.85646299999999997</v>
      </c>
      <c r="DGX15">
        <v>0.83437799999999995</v>
      </c>
      <c r="DGY15" t="s">
        <v>0</v>
      </c>
      <c r="DGZ15" t="s">
        <v>0</v>
      </c>
      <c r="DHA15" t="e">
        <f>-Inf</f>
        <v>#NAME?</v>
      </c>
      <c r="DHB15" t="s">
        <v>0</v>
      </c>
      <c r="DHC15" t="e">
        <f>-Inf</f>
        <v>#NAME?</v>
      </c>
      <c r="DHD15" t="e">
        <f>-Inf</f>
        <v>#NAME?</v>
      </c>
      <c r="DHE15">
        <v>0.73443099999999994</v>
      </c>
      <c r="DHF15">
        <v>0.81076599999999999</v>
      </c>
      <c r="DHG15" t="e">
        <f>-Inf</f>
        <v>#NAME?</v>
      </c>
      <c r="DHH15" t="e">
        <f>-Inf</f>
        <v>#NAME?</v>
      </c>
      <c r="DHI15" t="s">
        <v>0</v>
      </c>
      <c r="DHJ15">
        <v>0.74637900000000001</v>
      </c>
      <c r="DHK15">
        <v>0.74427399999999999</v>
      </c>
      <c r="DHL15" t="e">
        <f>-Inf</f>
        <v>#NAME?</v>
      </c>
      <c r="DHM15" t="s">
        <v>0</v>
      </c>
      <c r="DHN15" t="s">
        <v>0</v>
      </c>
      <c r="DHO15" t="e">
        <f>-Inf</f>
        <v>#NAME?</v>
      </c>
      <c r="DHP15" t="s">
        <v>0</v>
      </c>
      <c r="DHQ15" t="e">
        <f>-Inf</f>
        <v>#NAME?</v>
      </c>
      <c r="DHR15" t="s">
        <v>0</v>
      </c>
      <c r="DHS15" t="e">
        <f>-Inf</f>
        <v>#NAME?</v>
      </c>
      <c r="DHT15" t="s">
        <v>0</v>
      </c>
      <c r="DHU15" t="e">
        <f>-Inf</f>
        <v>#NAME?</v>
      </c>
      <c r="DHV15" t="s">
        <v>0</v>
      </c>
      <c r="DHW15" t="e">
        <f>-Inf</f>
        <v>#NAME?</v>
      </c>
      <c r="DHX15" t="e">
        <f>-Inf</f>
        <v>#NAME?</v>
      </c>
      <c r="DHY15" t="s">
        <v>0</v>
      </c>
      <c r="DHZ15" t="s">
        <v>0</v>
      </c>
      <c r="DIA15" t="e">
        <f>-Inf</f>
        <v>#NAME?</v>
      </c>
      <c r="DIB15" t="e">
        <f>-Inf</f>
        <v>#NAME?</v>
      </c>
      <c r="DIC15" t="s">
        <v>0</v>
      </c>
      <c r="DID15" t="s">
        <v>0</v>
      </c>
      <c r="DIE15" t="e">
        <f>-Inf</f>
        <v>#NAME?</v>
      </c>
      <c r="DIF15" t="s">
        <v>0</v>
      </c>
      <c r="DIG15" t="e">
        <f>-Inf</f>
        <v>#NAME?</v>
      </c>
      <c r="DIH15" t="e">
        <f>-Inf</f>
        <v>#NAME?</v>
      </c>
      <c r="DII15" t="s">
        <v>0</v>
      </c>
      <c r="DIJ15" t="e">
        <f>-Inf</f>
        <v>#NAME?</v>
      </c>
      <c r="DIK15" t="s">
        <v>0</v>
      </c>
      <c r="DIL15" t="e">
        <f>-Inf</f>
        <v>#NAME?</v>
      </c>
      <c r="DIM15" t="e">
        <f>-Inf</f>
        <v>#NAME?</v>
      </c>
      <c r="DIN15" t="s">
        <v>0</v>
      </c>
      <c r="DIO15" t="s">
        <v>0</v>
      </c>
      <c r="DIP15" t="e">
        <f>-Inf</f>
        <v>#NAME?</v>
      </c>
      <c r="DIQ15" t="s">
        <v>0</v>
      </c>
      <c r="DIR15" t="s">
        <v>0</v>
      </c>
      <c r="DIS15" t="e">
        <f>-Inf</f>
        <v>#NAME?</v>
      </c>
      <c r="DIT15" t="s">
        <v>0</v>
      </c>
      <c r="DIU15" t="s">
        <v>0</v>
      </c>
      <c r="DIV15" t="e">
        <f>-Inf</f>
        <v>#NAME?</v>
      </c>
      <c r="DIW15" t="e">
        <f>-Inf</f>
        <v>#NAME?</v>
      </c>
      <c r="DIX15" t="s">
        <v>0</v>
      </c>
      <c r="DIY15" t="e">
        <f>-Inf</f>
        <v>#NAME?</v>
      </c>
      <c r="DIZ15" t="e">
        <f>-Inf</f>
        <v>#NAME?</v>
      </c>
      <c r="DJA15" t="s">
        <v>0</v>
      </c>
      <c r="DJB15" t="s">
        <v>0</v>
      </c>
      <c r="DJC15" t="e">
        <f>-Inf</f>
        <v>#NAME?</v>
      </c>
      <c r="DJD15" t="s">
        <v>0</v>
      </c>
      <c r="DJE15" t="e">
        <f>-Inf</f>
        <v>#NAME?</v>
      </c>
      <c r="DJF15" t="s">
        <v>0</v>
      </c>
      <c r="DJG15" t="e">
        <f>-Inf</f>
        <v>#NAME?</v>
      </c>
      <c r="DJH15" t="e">
        <f>-Inf</f>
        <v>#NAME?</v>
      </c>
      <c r="DJI15" t="e">
        <f>-Inf</f>
        <v>#NAME?</v>
      </c>
      <c r="DJJ15" t="s">
        <v>0</v>
      </c>
      <c r="DJK15" t="e">
        <f>-Inf</f>
        <v>#NAME?</v>
      </c>
      <c r="DJL15" t="s">
        <v>0</v>
      </c>
      <c r="DJM15" t="e">
        <f>-Inf</f>
        <v>#NAME?</v>
      </c>
      <c r="DJN15" t="s">
        <v>0</v>
      </c>
      <c r="DJO15" t="s">
        <v>0</v>
      </c>
      <c r="DJP15" t="e">
        <f>-Inf</f>
        <v>#NAME?</v>
      </c>
      <c r="DJQ15" t="e">
        <f>-Inf</f>
        <v>#NAME?</v>
      </c>
      <c r="DJR15" t="e">
        <f>-Inf</f>
        <v>#NAME?</v>
      </c>
      <c r="DJS15" t="e">
        <f>-Inf</f>
        <v>#NAME?</v>
      </c>
      <c r="DJT15" t="s">
        <v>0</v>
      </c>
      <c r="DJU15" t="s">
        <v>0</v>
      </c>
      <c r="DJV15" t="e">
        <f>-Inf</f>
        <v>#NAME?</v>
      </c>
      <c r="DJW15" t="e">
        <f>-Inf</f>
        <v>#NAME?</v>
      </c>
      <c r="DJX15" t="e">
        <f>-Inf</f>
        <v>#NAME?</v>
      </c>
      <c r="DJY15" t="s">
        <v>0</v>
      </c>
      <c r="DJZ15" t="s">
        <v>0</v>
      </c>
      <c r="DKA15" t="e">
        <f>-Inf</f>
        <v>#NAME?</v>
      </c>
      <c r="DKB15" t="e">
        <f>-Inf</f>
        <v>#NAME?</v>
      </c>
      <c r="DKC15" t="s">
        <v>0</v>
      </c>
      <c r="DKD15" t="e">
        <f>-Inf</f>
        <v>#NAME?</v>
      </c>
      <c r="DKE15" t="s">
        <v>0</v>
      </c>
      <c r="DKF15" t="e">
        <f>-Inf</f>
        <v>#NAME?</v>
      </c>
      <c r="DKG15" t="s">
        <v>0</v>
      </c>
      <c r="DKH15" t="e">
        <f>-Inf</f>
        <v>#NAME?</v>
      </c>
      <c r="DKI15" t="e">
        <f>-Inf</f>
        <v>#NAME?</v>
      </c>
      <c r="DKJ15" t="s">
        <v>0</v>
      </c>
      <c r="DKK15" t="s">
        <v>0</v>
      </c>
      <c r="DKL15" t="e">
        <f>-Inf</f>
        <v>#NAME?</v>
      </c>
      <c r="DKM15" t="s">
        <v>0</v>
      </c>
      <c r="DKN15" t="s">
        <v>0</v>
      </c>
      <c r="DKO15" t="e">
        <f>-Inf</f>
        <v>#NAME?</v>
      </c>
      <c r="DKP15" t="s">
        <v>0</v>
      </c>
      <c r="DKQ15" t="e">
        <f>-Inf</f>
        <v>#NAME?</v>
      </c>
      <c r="DKR15" t="s">
        <v>0</v>
      </c>
      <c r="DKS15" t="s">
        <v>0</v>
      </c>
      <c r="DKT15" t="e">
        <f>-Inf</f>
        <v>#NAME?</v>
      </c>
      <c r="DKU15" t="e">
        <f>-Inf</f>
        <v>#NAME?</v>
      </c>
      <c r="DKV15" t="s">
        <v>0</v>
      </c>
      <c r="DKW15" t="e">
        <f>-Inf</f>
        <v>#NAME?</v>
      </c>
      <c r="DKX15" t="e">
        <f>-Inf</f>
        <v>#NAME?</v>
      </c>
      <c r="DKY15" t="s">
        <v>0</v>
      </c>
      <c r="DKZ15" t="e">
        <f>-Inf</f>
        <v>#NAME?</v>
      </c>
      <c r="DLA15" t="s">
        <v>0</v>
      </c>
      <c r="DLB15" t="e">
        <f>-Inf</f>
        <v>#NAME?</v>
      </c>
      <c r="DLC15" t="s">
        <v>0</v>
      </c>
      <c r="DLD15" t="s">
        <v>0</v>
      </c>
      <c r="DLE15" t="e">
        <f>-Inf</f>
        <v>#NAME?</v>
      </c>
      <c r="DLF15" t="e">
        <f>-Inf</f>
        <v>#NAME?</v>
      </c>
      <c r="DLG15" t="s">
        <v>0</v>
      </c>
      <c r="DLH15" t="e">
        <f>-Inf</f>
        <v>#NAME?</v>
      </c>
      <c r="DLI15" t="e">
        <f>-Inf</f>
        <v>#NAME?</v>
      </c>
      <c r="DLJ15" t="e">
        <f>-Inf</f>
        <v>#NAME?</v>
      </c>
      <c r="DLK15" t="s">
        <v>0</v>
      </c>
      <c r="DLL15" t="s">
        <v>0</v>
      </c>
      <c r="DLM15" t="s">
        <v>0</v>
      </c>
      <c r="DLN15" t="e">
        <f>-Inf</f>
        <v>#NAME?</v>
      </c>
      <c r="DLO15" t="e">
        <f>-Inf</f>
        <v>#NAME?</v>
      </c>
      <c r="DLP15" t="s">
        <v>0</v>
      </c>
      <c r="DLQ15" t="e">
        <f>-Inf</f>
        <v>#NAME?</v>
      </c>
      <c r="DLR15" t="e">
        <f>-Inf</f>
        <v>#NAME?</v>
      </c>
      <c r="DLS15" t="e">
        <f>-Inf</f>
        <v>#NAME?</v>
      </c>
      <c r="DLT15" t="s">
        <v>0</v>
      </c>
      <c r="DLU15" t="s">
        <v>0</v>
      </c>
      <c r="DLV15" t="s">
        <v>0</v>
      </c>
      <c r="DLW15" t="e">
        <f>-Inf</f>
        <v>#NAME?</v>
      </c>
      <c r="DLX15" t="s">
        <v>0</v>
      </c>
      <c r="DLY15" t="s">
        <v>0</v>
      </c>
      <c r="DLZ15" t="s">
        <v>0</v>
      </c>
      <c r="DMA15" t="e">
        <f>-Inf</f>
        <v>#NAME?</v>
      </c>
      <c r="DMB15" t="s">
        <v>0</v>
      </c>
      <c r="DMC15" t="s">
        <v>0</v>
      </c>
      <c r="DMD15" t="s">
        <v>0</v>
      </c>
      <c r="DME15" t="e">
        <f>-Inf</f>
        <v>#NAME?</v>
      </c>
      <c r="DMF15" t="s">
        <v>0</v>
      </c>
      <c r="DMG15" t="e">
        <f>-Inf</f>
        <v>#NAME?</v>
      </c>
      <c r="DMH15" t="s">
        <v>0</v>
      </c>
      <c r="DMI15" t="e">
        <f>-Inf</f>
        <v>#NAME?</v>
      </c>
      <c r="DMJ15" t="s">
        <v>0</v>
      </c>
      <c r="DMK15" t="e">
        <f>-Inf</f>
        <v>#NAME?</v>
      </c>
      <c r="DML15" t="s">
        <v>0</v>
      </c>
      <c r="DMM15" t="e">
        <f>-Inf</f>
        <v>#NAME?</v>
      </c>
      <c r="DMN15" t="s">
        <v>0</v>
      </c>
      <c r="DMO15" t="s">
        <v>0</v>
      </c>
      <c r="DMP15" t="e">
        <f>-Inf</f>
        <v>#NAME?</v>
      </c>
      <c r="DMQ15" t="s">
        <v>0</v>
      </c>
      <c r="DMR15" t="e">
        <f>-Inf</f>
        <v>#NAME?</v>
      </c>
      <c r="DMS15" t="s">
        <v>0</v>
      </c>
      <c r="DMT15" t="e">
        <f>-Inf</f>
        <v>#NAME?</v>
      </c>
      <c r="DMU15" t="s">
        <v>0</v>
      </c>
      <c r="DMV15" t="e">
        <f>-Inf</f>
        <v>#NAME?</v>
      </c>
      <c r="DMW15" t="s">
        <v>0</v>
      </c>
      <c r="DMX15" t="s">
        <v>0</v>
      </c>
      <c r="DMY15" t="e">
        <f>-Inf</f>
        <v>#NAME?</v>
      </c>
      <c r="DMZ15" t="e">
        <f>-Inf</f>
        <v>#NAME?</v>
      </c>
      <c r="DNA15" t="s">
        <v>0</v>
      </c>
      <c r="DNB15" t="e">
        <f>-Inf</f>
        <v>#NAME?</v>
      </c>
      <c r="DNC15" t="e">
        <f>-Inf</f>
        <v>#NAME?</v>
      </c>
      <c r="DND15" t="s">
        <v>0</v>
      </c>
      <c r="DNE15" t="e">
        <f>-Inf</f>
        <v>#NAME?</v>
      </c>
      <c r="DNF15" t="e">
        <f>-Inf</f>
        <v>#NAME?</v>
      </c>
      <c r="DNG15" t="e">
        <f>-Inf</f>
        <v>#NAME?</v>
      </c>
      <c r="DNH15" t="s">
        <v>0</v>
      </c>
      <c r="DNI15" t="s">
        <v>0</v>
      </c>
      <c r="DNJ15" t="e">
        <f>-Inf</f>
        <v>#NAME?</v>
      </c>
      <c r="DNK15" t="e">
        <f>-Inf</f>
        <v>#NAME?</v>
      </c>
      <c r="DNL15" t="e">
        <f>-Inf</f>
        <v>#NAME?</v>
      </c>
      <c r="DNM15" t="s">
        <v>0</v>
      </c>
      <c r="DNN15" t="s">
        <v>0</v>
      </c>
      <c r="DNO15" t="s">
        <v>0</v>
      </c>
      <c r="DNP15" t="e">
        <f>-Inf</f>
        <v>#NAME?</v>
      </c>
      <c r="DNQ15" t="s">
        <v>0</v>
      </c>
      <c r="DNR15" t="e">
        <f>-Inf</f>
        <v>#NAME?</v>
      </c>
      <c r="DNS15" t="e">
        <f>-Inf</f>
        <v>#NAME?</v>
      </c>
      <c r="DNT15" t="e">
        <f>-Inf</f>
        <v>#NAME?</v>
      </c>
      <c r="DNU15" t="s">
        <v>0</v>
      </c>
      <c r="DNV15" t="e">
        <f>-Inf</f>
        <v>#NAME?</v>
      </c>
      <c r="DNW15" t="s">
        <v>0</v>
      </c>
      <c r="DNX15" t="s">
        <v>0</v>
      </c>
      <c r="DNY15" t="s">
        <v>0</v>
      </c>
      <c r="DNZ15" t="e">
        <f>-Inf</f>
        <v>#NAME?</v>
      </c>
      <c r="DOA15" t="s">
        <v>0</v>
      </c>
      <c r="DOB15" t="e">
        <f>-Inf</f>
        <v>#NAME?</v>
      </c>
      <c r="DOC15" t="e">
        <f>-Inf</f>
        <v>#NAME?</v>
      </c>
      <c r="DOD15" t="e">
        <f>-Inf</f>
        <v>#NAME?</v>
      </c>
      <c r="DOE15" t="e">
        <f>-Inf</f>
        <v>#NAME?</v>
      </c>
      <c r="DOF15" t="s">
        <v>0</v>
      </c>
      <c r="DOG15" t="e">
        <f>-Inf</f>
        <v>#NAME?</v>
      </c>
      <c r="DOH15" t="s">
        <v>0</v>
      </c>
      <c r="DOI15" t="e">
        <f>-Inf</f>
        <v>#NAME?</v>
      </c>
      <c r="DOJ15" t="s">
        <v>0</v>
      </c>
      <c r="DOK15" t="s">
        <v>0</v>
      </c>
      <c r="DOL15" t="e">
        <f>-Inf</f>
        <v>#NAME?</v>
      </c>
      <c r="DOM15" t="e">
        <f>-Inf</f>
        <v>#NAME?</v>
      </c>
      <c r="DON15" t="s">
        <v>0</v>
      </c>
      <c r="DOO15" t="e">
        <f>-Inf</f>
        <v>#NAME?</v>
      </c>
      <c r="DOP15" t="e">
        <f>-Inf</f>
        <v>#NAME?</v>
      </c>
      <c r="DOQ15" t="s">
        <v>0</v>
      </c>
      <c r="DOR15" t="e">
        <f>-Inf</f>
        <v>#NAME?</v>
      </c>
      <c r="DOS15" t="s">
        <v>0</v>
      </c>
      <c r="DOT15" t="s">
        <v>0</v>
      </c>
      <c r="DOU15" t="s">
        <v>0</v>
      </c>
      <c r="DOV15" t="e">
        <f>-Inf</f>
        <v>#NAME?</v>
      </c>
      <c r="DOW15" t="e">
        <f>-Inf</f>
        <v>#NAME?</v>
      </c>
      <c r="DOX15" t="s">
        <v>0</v>
      </c>
      <c r="DOY15" t="s">
        <v>0</v>
      </c>
      <c r="DOZ15" t="s">
        <v>0</v>
      </c>
      <c r="DPA15" t="e">
        <f>-Inf</f>
        <v>#NAME?</v>
      </c>
      <c r="DPB15" t="e">
        <f>-Inf</f>
        <v>#NAME?</v>
      </c>
      <c r="DPC15" t="s">
        <v>0</v>
      </c>
      <c r="DPD15" t="e">
        <f>-Inf</f>
        <v>#NAME?</v>
      </c>
      <c r="DPE15" t="e">
        <f>-Inf</f>
        <v>#NAME?</v>
      </c>
      <c r="DPF15" t="s">
        <v>0</v>
      </c>
      <c r="DPG15" t="e">
        <f>-Inf</f>
        <v>#NAME?</v>
      </c>
      <c r="DPH15" t="s">
        <v>0</v>
      </c>
      <c r="DPI15" t="s">
        <v>0</v>
      </c>
      <c r="DPJ15" t="e">
        <f>-Inf</f>
        <v>#NAME?</v>
      </c>
      <c r="DPK15" t="s">
        <v>0</v>
      </c>
      <c r="DPL15" t="e">
        <f>-Inf</f>
        <v>#NAME?</v>
      </c>
      <c r="DPM15" t="e">
        <f>-Inf</f>
        <v>#NAME?</v>
      </c>
      <c r="DPN15" t="s">
        <v>0</v>
      </c>
      <c r="DPO15" t="e">
        <f>-Inf</f>
        <v>#NAME?</v>
      </c>
      <c r="DPP15" t="e">
        <f>-Inf</f>
        <v>#NAME?</v>
      </c>
      <c r="DPQ15" t="s">
        <v>0</v>
      </c>
      <c r="DPR15" t="e">
        <f>-Inf</f>
        <v>#NAME?</v>
      </c>
      <c r="DPS15" t="e">
        <f>-Inf</f>
        <v>#NAME?</v>
      </c>
      <c r="DPT15" t="e">
        <f>-Inf</f>
        <v>#NAME?</v>
      </c>
      <c r="DPU15" t="s">
        <v>0</v>
      </c>
      <c r="DPV15" t="e">
        <f>-Inf</f>
        <v>#NAME?</v>
      </c>
      <c r="DPW15" t="s">
        <v>0</v>
      </c>
      <c r="DPX15" t="e">
        <f>-Inf</f>
        <v>#NAME?</v>
      </c>
      <c r="DPY15" t="e">
        <f>-Inf</f>
        <v>#NAME?</v>
      </c>
      <c r="DPZ15" t="e">
        <f>-Inf</f>
        <v>#NAME?</v>
      </c>
      <c r="DQA15" t="s">
        <v>0</v>
      </c>
      <c r="DQB15" t="e">
        <f>-Inf</f>
        <v>#NAME?</v>
      </c>
      <c r="DQC15" t="s">
        <v>0</v>
      </c>
      <c r="DQD15" t="e">
        <f>-Inf</f>
        <v>#NAME?</v>
      </c>
      <c r="DQE15" t="e">
        <f>-Inf</f>
        <v>#NAME?</v>
      </c>
      <c r="DQF15" t="e">
        <f>-Inf</f>
        <v>#NAME?</v>
      </c>
      <c r="DQG15" t="s">
        <v>0</v>
      </c>
      <c r="DQH15" t="e">
        <f>-Inf</f>
        <v>#NAME?</v>
      </c>
      <c r="DQI15" t="s">
        <v>0</v>
      </c>
      <c r="DQJ15" t="s">
        <v>0</v>
      </c>
      <c r="DQK15" t="e">
        <f>-Inf</f>
        <v>#NAME?</v>
      </c>
      <c r="DQL15" t="s">
        <v>0</v>
      </c>
      <c r="DQM15" t="e">
        <f>-Inf</f>
        <v>#NAME?</v>
      </c>
      <c r="DQN15" t="s">
        <v>0</v>
      </c>
      <c r="DQO15" t="e">
        <f>-Inf</f>
        <v>#NAME?</v>
      </c>
      <c r="DQP15" t="s">
        <v>0</v>
      </c>
      <c r="DQQ15" t="s">
        <v>0</v>
      </c>
      <c r="DQR15" t="s">
        <v>0</v>
      </c>
      <c r="DQS15" t="s">
        <v>0</v>
      </c>
      <c r="DQT15" t="e">
        <f>-Inf</f>
        <v>#NAME?</v>
      </c>
      <c r="DQU15" t="s">
        <v>0</v>
      </c>
      <c r="DQV15" t="e">
        <f>-Inf</f>
        <v>#NAME?</v>
      </c>
      <c r="DQW15" t="s">
        <v>0</v>
      </c>
      <c r="DQX15" t="s">
        <v>0</v>
      </c>
      <c r="DQY15" t="e">
        <f>-Inf</f>
        <v>#NAME?</v>
      </c>
      <c r="DQZ15" t="e">
        <f>-Inf</f>
        <v>#NAME?</v>
      </c>
      <c r="DRA15" t="s">
        <v>0</v>
      </c>
      <c r="DRB15" t="e">
        <f>-Inf</f>
        <v>#NAME?</v>
      </c>
      <c r="DRC15" t="s">
        <v>0</v>
      </c>
      <c r="DRD15" t="e">
        <f>-Inf</f>
        <v>#NAME?</v>
      </c>
      <c r="DRE15" t="s">
        <v>0</v>
      </c>
      <c r="DRF15" t="e">
        <f>-Inf</f>
        <v>#NAME?</v>
      </c>
      <c r="DRG15" t="s">
        <v>0</v>
      </c>
      <c r="DRH15" t="e">
        <f>-Inf</f>
        <v>#NAME?</v>
      </c>
      <c r="DRI15" t="s">
        <v>0</v>
      </c>
      <c r="DRJ15" t="e">
        <f>-Inf</f>
        <v>#NAME?</v>
      </c>
      <c r="DRK15" t="s">
        <v>0</v>
      </c>
      <c r="DRL15" t="s">
        <v>0</v>
      </c>
      <c r="DRM15" t="e">
        <f>-Inf</f>
        <v>#NAME?</v>
      </c>
      <c r="DRN15" t="e">
        <f>-Inf</f>
        <v>#NAME?</v>
      </c>
      <c r="DRO15" t="s">
        <v>0</v>
      </c>
      <c r="DRP15" t="s">
        <v>0</v>
      </c>
      <c r="DRQ15" t="e">
        <f>-Inf</f>
        <v>#NAME?</v>
      </c>
      <c r="DRR15" t="s">
        <v>0</v>
      </c>
      <c r="DRS15" t="e">
        <f>-Inf</f>
        <v>#NAME?</v>
      </c>
      <c r="DRT15" t="s">
        <v>0</v>
      </c>
      <c r="DRU15" t="e">
        <f>-Inf</f>
        <v>#NAME?</v>
      </c>
      <c r="DRV15" t="s">
        <v>0</v>
      </c>
      <c r="DRW15" t="s">
        <v>0</v>
      </c>
      <c r="DRX15" t="s">
        <v>0</v>
      </c>
      <c r="DRY15" t="e">
        <f>-Inf</f>
        <v>#NAME?</v>
      </c>
      <c r="DRZ15" t="s">
        <v>0</v>
      </c>
      <c r="DSA15" t="s">
        <v>0</v>
      </c>
      <c r="DSB15" t="e">
        <f>-Inf</f>
        <v>#NAME?</v>
      </c>
      <c r="DSC15" t="e">
        <f>-Inf</f>
        <v>#NAME?</v>
      </c>
      <c r="DSD15" t="s">
        <v>0</v>
      </c>
      <c r="DSE15" t="s">
        <v>0</v>
      </c>
      <c r="DSF15" t="e">
        <f>-Inf</f>
        <v>#NAME?</v>
      </c>
      <c r="DSG15" t="s">
        <v>0</v>
      </c>
      <c r="DSH15" t="s">
        <v>0</v>
      </c>
      <c r="DSI15" t="s">
        <v>0</v>
      </c>
      <c r="DSJ15" t="e">
        <f>-Inf</f>
        <v>#NAME?</v>
      </c>
      <c r="DSK15" t="e">
        <f>-Inf</f>
        <v>#NAME?</v>
      </c>
      <c r="DSL15" t="s">
        <v>0</v>
      </c>
      <c r="DSM15" t="e">
        <f>-Inf</f>
        <v>#NAME?</v>
      </c>
      <c r="DSN15" t="s">
        <v>0</v>
      </c>
      <c r="DSO15" t="e">
        <f>-Inf</f>
        <v>#NAME?</v>
      </c>
      <c r="DSP15" t="s">
        <v>0</v>
      </c>
      <c r="DSQ15" t="s">
        <v>0</v>
      </c>
      <c r="DSR15" t="s">
        <v>0</v>
      </c>
      <c r="DSS15" t="e">
        <f>-Inf</f>
        <v>#NAME?</v>
      </c>
      <c r="DST15" t="e">
        <f>-Inf</f>
        <v>#NAME?</v>
      </c>
      <c r="DSU15" t="s">
        <v>0</v>
      </c>
      <c r="DSV15" t="e">
        <f>-Inf</f>
        <v>#NAME?</v>
      </c>
      <c r="DSW15" t="s">
        <v>0</v>
      </c>
      <c r="DSX15" t="e">
        <f>-Inf</f>
        <v>#NAME?</v>
      </c>
      <c r="DSY15" t="s">
        <v>0</v>
      </c>
      <c r="DSZ15" t="e">
        <f>-Inf</f>
        <v>#NAME?</v>
      </c>
      <c r="DTA15" t="s">
        <v>0</v>
      </c>
      <c r="DTB15" t="s">
        <v>0</v>
      </c>
      <c r="DTC15" t="e">
        <f>-Inf</f>
        <v>#NAME?</v>
      </c>
      <c r="DTD15" t="s">
        <v>0</v>
      </c>
      <c r="DTE15" t="s">
        <v>0</v>
      </c>
      <c r="DTF15" t="e">
        <f>-Inf</f>
        <v>#NAME?</v>
      </c>
      <c r="DTG15" t="e">
        <f>-Inf</f>
        <v>#NAME?</v>
      </c>
      <c r="DTH15" t="s">
        <v>0</v>
      </c>
      <c r="DTI15" t="e">
        <f>-Inf</f>
        <v>#NAME?</v>
      </c>
      <c r="DTJ15" t="s">
        <v>0</v>
      </c>
      <c r="DTK15" t="e">
        <f>-Inf</f>
        <v>#NAME?</v>
      </c>
      <c r="DTL15" t="e">
        <f>-Inf</f>
        <v>#NAME?</v>
      </c>
      <c r="DTM15" t="s">
        <v>0</v>
      </c>
      <c r="DTN15" t="e">
        <f>-Inf</f>
        <v>#NAME?</v>
      </c>
      <c r="DTO15" t="s">
        <v>0</v>
      </c>
      <c r="DTP15" t="e">
        <f>-Inf</f>
        <v>#NAME?</v>
      </c>
      <c r="DTQ15" t="e">
        <f>-Inf</f>
        <v>#NAME?</v>
      </c>
      <c r="DTR15" t="s">
        <v>0</v>
      </c>
      <c r="DTS15" t="s">
        <v>0</v>
      </c>
      <c r="DTT15" t="e">
        <f>-Inf</f>
        <v>#NAME?</v>
      </c>
      <c r="DTU15" t="s">
        <v>0</v>
      </c>
      <c r="DTV15" t="e">
        <f>-Inf</f>
        <v>#NAME?</v>
      </c>
      <c r="DTW15" t="s">
        <v>0</v>
      </c>
      <c r="DTX15" t="s">
        <v>0</v>
      </c>
      <c r="DTY15" t="e">
        <f>-Inf</f>
        <v>#NAME?</v>
      </c>
      <c r="DTZ15" t="s">
        <v>0</v>
      </c>
      <c r="DUA15" t="e">
        <f>-Inf</f>
        <v>#NAME?</v>
      </c>
      <c r="DUB15" t="e">
        <f>-Inf</f>
        <v>#NAME?</v>
      </c>
      <c r="DUC15" t="e">
        <f>-Inf</f>
        <v>#NAME?</v>
      </c>
      <c r="DUD15" t="s">
        <v>0</v>
      </c>
      <c r="DUE15" t="e">
        <f>-Inf</f>
        <v>#NAME?</v>
      </c>
      <c r="DUF15" t="s">
        <v>0</v>
      </c>
      <c r="DUG15" t="s">
        <v>0</v>
      </c>
      <c r="DUH15" t="e">
        <f>-Inf</f>
        <v>#NAME?</v>
      </c>
      <c r="DUI15" t="s">
        <v>0</v>
      </c>
      <c r="DUJ15" t="s">
        <v>0</v>
      </c>
      <c r="DUK15" t="s">
        <v>0</v>
      </c>
      <c r="DUL15" t="s">
        <v>0</v>
      </c>
      <c r="DUM15" t="e">
        <f>-Inf</f>
        <v>#NAME?</v>
      </c>
      <c r="DUN15" t="e">
        <f>-Inf</f>
        <v>#NAME?</v>
      </c>
      <c r="DUO15" t="s">
        <v>0</v>
      </c>
      <c r="DUP15" t="e">
        <f>-Inf</f>
        <v>#NAME?</v>
      </c>
      <c r="DUQ15" t="s">
        <v>0</v>
      </c>
      <c r="DUR15" t="e">
        <f>-Inf</f>
        <v>#NAME?</v>
      </c>
      <c r="DUS15" t="s">
        <v>0</v>
      </c>
      <c r="DUT15" t="e">
        <f>-Inf</f>
        <v>#NAME?</v>
      </c>
      <c r="DUU15" t="s">
        <v>0</v>
      </c>
      <c r="DUV15" t="e">
        <f>-Inf</f>
        <v>#NAME?</v>
      </c>
      <c r="DUW15" t="e">
        <f>-Inf</f>
        <v>#NAME?</v>
      </c>
      <c r="DUX15" t="s">
        <v>0</v>
      </c>
      <c r="DUY15" t="e">
        <f>-Inf</f>
        <v>#NAME?</v>
      </c>
      <c r="DUZ15" t="s">
        <v>0</v>
      </c>
      <c r="DVA15" t="s">
        <v>0</v>
      </c>
      <c r="DVB15" t="e">
        <f>-Inf</f>
        <v>#NAME?</v>
      </c>
      <c r="DVC15" t="s">
        <v>0</v>
      </c>
      <c r="DVD15" t="e">
        <f>-Inf</f>
        <v>#NAME?</v>
      </c>
      <c r="DVE15" t="s">
        <v>0</v>
      </c>
      <c r="DVF15" t="e">
        <f>-Inf</f>
        <v>#NAME?</v>
      </c>
      <c r="DVG15" t="s">
        <v>0</v>
      </c>
      <c r="DVH15" t="s">
        <v>0</v>
      </c>
      <c r="DVI15" t="e">
        <f>-Inf</f>
        <v>#NAME?</v>
      </c>
      <c r="DVJ15" t="s">
        <v>0</v>
      </c>
      <c r="DVK15" t="s">
        <v>0</v>
      </c>
      <c r="DVL15" t="e">
        <f>-Inf</f>
        <v>#NAME?</v>
      </c>
      <c r="DVM15" t="s">
        <v>0</v>
      </c>
      <c r="DVN15" t="s">
        <v>0</v>
      </c>
      <c r="DVO15" t="e">
        <f>-Inf</f>
        <v>#NAME?</v>
      </c>
      <c r="DVP15" t="s">
        <v>0</v>
      </c>
      <c r="DVQ15" t="s">
        <v>0</v>
      </c>
      <c r="DVR15" t="e">
        <f>-Inf</f>
        <v>#NAME?</v>
      </c>
      <c r="DVS15" t="s">
        <v>0</v>
      </c>
      <c r="DVT15" t="e">
        <f>-Inf</f>
        <v>#NAME?</v>
      </c>
      <c r="DVU15" t="s">
        <v>0</v>
      </c>
      <c r="DVV15" t="s">
        <v>0</v>
      </c>
      <c r="DVW15" t="e">
        <f>-Inf</f>
        <v>#NAME?</v>
      </c>
      <c r="DVX15" t="s">
        <v>0</v>
      </c>
      <c r="DVY15" t="s">
        <v>0</v>
      </c>
      <c r="DVZ15" t="e">
        <f>-Inf</f>
        <v>#NAME?</v>
      </c>
      <c r="DWA15" t="s">
        <v>0</v>
      </c>
      <c r="DWB15" t="e">
        <f>-Inf</f>
        <v>#NAME?</v>
      </c>
      <c r="DWC15" t="s">
        <v>0</v>
      </c>
      <c r="DWD15" t="e">
        <f>-Inf</f>
        <v>#NAME?</v>
      </c>
      <c r="DWE15" t="s">
        <v>0</v>
      </c>
      <c r="DWF15" t="e">
        <f>-Inf</f>
        <v>#NAME?</v>
      </c>
      <c r="DWG15" t="s">
        <v>0</v>
      </c>
      <c r="DWH15" t="e">
        <f>-Inf</f>
        <v>#NAME?</v>
      </c>
      <c r="DWI15" t="s">
        <v>0</v>
      </c>
      <c r="DWJ15" t="e">
        <f>-Inf</f>
        <v>#NAME?</v>
      </c>
      <c r="DWK15" t="s">
        <v>0</v>
      </c>
      <c r="DWL15" t="e">
        <f>-Inf</f>
        <v>#NAME?</v>
      </c>
      <c r="DWM15" t="s">
        <v>0</v>
      </c>
      <c r="DWN15" t="s">
        <v>0</v>
      </c>
      <c r="DWO15" t="e">
        <f>-Inf</f>
        <v>#NAME?</v>
      </c>
      <c r="DWP15" t="e">
        <f>-Inf</f>
        <v>#NAME?</v>
      </c>
      <c r="DWQ15" t="s">
        <v>0</v>
      </c>
      <c r="DWR15" t="e">
        <f>-Inf</f>
        <v>#NAME?</v>
      </c>
      <c r="DWS15" t="e">
        <f>-Inf</f>
        <v>#NAME?</v>
      </c>
      <c r="DWT15" t="e">
        <f>-Inf</f>
        <v>#NAME?</v>
      </c>
      <c r="DWU15" t="s">
        <v>0</v>
      </c>
      <c r="DWV15" t="e">
        <f>-Inf</f>
        <v>#NAME?</v>
      </c>
      <c r="DWW15" t="s">
        <v>0</v>
      </c>
      <c r="DWX15" t="e">
        <f>-Inf</f>
        <v>#NAME?</v>
      </c>
      <c r="DWY15" t="e">
        <f>-Inf</f>
        <v>#NAME?</v>
      </c>
      <c r="DWZ15" t="s">
        <v>0</v>
      </c>
      <c r="DXA15" t="e">
        <f>-Inf</f>
        <v>#NAME?</v>
      </c>
      <c r="DXB15" t="s">
        <v>0</v>
      </c>
      <c r="DXC15" t="s">
        <v>0</v>
      </c>
      <c r="DXD15" t="e">
        <f>-Inf</f>
        <v>#NAME?</v>
      </c>
      <c r="DXE15" t="e">
        <f>-Inf</f>
        <v>#NAME?</v>
      </c>
      <c r="DXF15" t="s">
        <v>0</v>
      </c>
      <c r="DXG15" t="s">
        <v>0</v>
      </c>
      <c r="DXH15" t="e">
        <f>-Inf</f>
        <v>#NAME?</v>
      </c>
      <c r="DXI15" t="e">
        <f>-Inf</f>
        <v>#NAME?</v>
      </c>
      <c r="DXJ15" t="s">
        <v>0</v>
      </c>
      <c r="DXK15" t="s">
        <v>0</v>
      </c>
      <c r="DXL15" t="e">
        <f>-Inf</f>
        <v>#NAME?</v>
      </c>
      <c r="DXM15" t="s">
        <v>0</v>
      </c>
      <c r="DXN15" t="e">
        <f>-Inf</f>
        <v>#NAME?</v>
      </c>
      <c r="DXO15" t="e">
        <f>-Inf</f>
        <v>#NAME?</v>
      </c>
      <c r="DXP15" t="s">
        <v>0</v>
      </c>
      <c r="DXQ15" t="e">
        <f>-Inf</f>
        <v>#NAME?</v>
      </c>
      <c r="DXR15" t="e">
        <f>-Inf</f>
        <v>#NAME?</v>
      </c>
      <c r="DXS15" t="s">
        <v>0</v>
      </c>
      <c r="DXT15" t="s">
        <v>0</v>
      </c>
      <c r="DXU15" t="e">
        <f>-Inf</f>
        <v>#NAME?</v>
      </c>
      <c r="DXV15" t="s">
        <v>0</v>
      </c>
      <c r="DXW15" t="s">
        <v>0</v>
      </c>
      <c r="DXX15" t="e">
        <f>-Inf</f>
        <v>#NAME?</v>
      </c>
      <c r="DXY15" t="s">
        <v>0</v>
      </c>
      <c r="DXZ15" t="e">
        <f>-Inf</f>
        <v>#NAME?</v>
      </c>
      <c r="DYA15" t="e">
        <f>-Inf</f>
        <v>#NAME?</v>
      </c>
      <c r="DYB15" t="s">
        <v>0</v>
      </c>
      <c r="DYC15" t="e">
        <f>-Inf</f>
        <v>#NAME?</v>
      </c>
      <c r="DYD15" t="s">
        <v>0</v>
      </c>
      <c r="DYE15" t="e">
        <f>-Inf</f>
        <v>#NAME?</v>
      </c>
      <c r="DYF15" t="s">
        <v>0</v>
      </c>
      <c r="DYG15" t="e">
        <f>-Inf</f>
        <v>#NAME?</v>
      </c>
      <c r="DYH15" t="e">
        <f>-Inf</f>
        <v>#NAME?</v>
      </c>
      <c r="DYI15" t="s">
        <v>0</v>
      </c>
      <c r="DYJ15" t="e">
        <f>-Inf</f>
        <v>#NAME?</v>
      </c>
      <c r="DYK15" t="s">
        <v>0</v>
      </c>
      <c r="DYL15" t="e">
        <f>-Inf</f>
        <v>#NAME?</v>
      </c>
      <c r="DYM15" t="s">
        <v>0</v>
      </c>
      <c r="DYN15" t="e">
        <f>-Inf</f>
        <v>#NAME?</v>
      </c>
      <c r="DYO15" t="s">
        <v>0</v>
      </c>
      <c r="DYP15" t="e">
        <f>-Inf</f>
        <v>#NAME?</v>
      </c>
      <c r="DYQ15" t="s">
        <v>0</v>
      </c>
      <c r="DYR15" t="s">
        <v>0</v>
      </c>
      <c r="DYS15" t="e">
        <f>-Inf</f>
        <v>#NAME?</v>
      </c>
      <c r="DYT15" t="s">
        <v>0</v>
      </c>
      <c r="DYU15" t="s">
        <v>0</v>
      </c>
      <c r="DYV15" t="e">
        <f>-Inf</f>
        <v>#NAME?</v>
      </c>
      <c r="DYW15" t="s">
        <v>0</v>
      </c>
      <c r="DYX15" t="e">
        <f>-Inf</f>
        <v>#NAME?</v>
      </c>
      <c r="DYY15" t="s">
        <v>0</v>
      </c>
      <c r="DYZ15" t="e">
        <f>-Inf</f>
        <v>#NAME?</v>
      </c>
      <c r="DZA15" t="s">
        <v>0</v>
      </c>
      <c r="DZB15" t="e">
        <f>-Inf</f>
        <v>#NAME?</v>
      </c>
      <c r="DZC15" t="s">
        <v>0</v>
      </c>
      <c r="DZD15" t="e">
        <f>-Inf</f>
        <v>#NAME?</v>
      </c>
      <c r="DZE15" t="s">
        <v>0</v>
      </c>
      <c r="DZF15" t="e">
        <f>-Inf</f>
        <v>#NAME?</v>
      </c>
      <c r="DZG15" t="s">
        <v>0</v>
      </c>
      <c r="DZH15" t="e">
        <f>-Inf</f>
        <v>#NAME?</v>
      </c>
      <c r="DZI15" t="s">
        <v>0</v>
      </c>
      <c r="DZJ15" t="e">
        <f>-Inf</f>
        <v>#NAME?</v>
      </c>
      <c r="DZK15" t="s">
        <v>0</v>
      </c>
      <c r="DZL15" t="s">
        <v>0</v>
      </c>
      <c r="DZM15" t="e">
        <f>-Inf</f>
        <v>#NAME?</v>
      </c>
      <c r="DZN15" t="s">
        <v>0</v>
      </c>
      <c r="DZO15" t="e">
        <f>-Inf</f>
        <v>#NAME?</v>
      </c>
      <c r="DZP15" t="s">
        <v>0</v>
      </c>
      <c r="DZQ15" t="s">
        <v>0</v>
      </c>
      <c r="DZR15" t="e">
        <f>-Inf</f>
        <v>#NAME?</v>
      </c>
      <c r="DZS15" t="e">
        <f>-Inf</f>
        <v>#NAME?</v>
      </c>
      <c r="DZT15" t="s">
        <v>0</v>
      </c>
      <c r="DZU15" t="s">
        <v>0</v>
      </c>
      <c r="DZV15" t="e">
        <f>-Inf</f>
        <v>#NAME?</v>
      </c>
      <c r="DZW15" t="s">
        <v>0</v>
      </c>
      <c r="DZX15" t="e">
        <f>-Inf</f>
        <v>#NAME?</v>
      </c>
      <c r="DZY15" t="e">
        <f>-Inf</f>
        <v>#NAME?</v>
      </c>
      <c r="DZZ15" t="s">
        <v>0</v>
      </c>
      <c r="EAA15" t="s">
        <v>0</v>
      </c>
      <c r="EAB15" t="s">
        <v>0</v>
      </c>
      <c r="EAC15" t="e">
        <f>-Inf</f>
        <v>#NAME?</v>
      </c>
      <c r="EAD15" t="e">
        <f>-Inf</f>
        <v>#NAME?</v>
      </c>
      <c r="EAE15" t="s">
        <v>0</v>
      </c>
      <c r="EAF15" t="e">
        <f>-Inf</f>
        <v>#NAME?</v>
      </c>
      <c r="EAG15" t="e">
        <f>-Inf</f>
        <v>#NAME?</v>
      </c>
      <c r="EAH15" t="s">
        <v>0</v>
      </c>
      <c r="EAI15" t="e">
        <f>-Inf</f>
        <v>#NAME?</v>
      </c>
      <c r="EAJ15" t="s">
        <v>0</v>
      </c>
      <c r="EAK15" t="s">
        <v>0</v>
      </c>
      <c r="EAL15" t="e">
        <f>-Inf</f>
        <v>#NAME?</v>
      </c>
      <c r="EAM15" t="e">
        <f>-Inf</f>
        <v>#NAME?</v>
      </c>
      <c r="EAN15" t="e">
        <f>-Inf</f>
        <v>#NAME?</v>
      </c>
      <c r="EAO15" t="s">
        <v>0</v>
      </c>
      <c r="EAP15" t="s">
        <v>0</v>
      </c>
      <c r="EAQ15" t="e">
        <f>-Inf</f>
        <v>#NAME?</v>
      </c>
      <c r="EAR15" t="e">
        <f>-Inf</f>
        <v>#NAME?</v>
      </c>
      <c r="EAS15" t="e">
        <f>-Inf</f>
        <v>#NAME?</v>
      </c>
      <c r="EAT15" t="s">
        <v>0</v>
      </c>
      <c r="EAU15" t="s">
        <v>0</v>
      </c>
      <c r="EAV15">
        <v>1.6450400000000001</v>
      </c>
      <c r="EAW15">
        <v>1.4934099999999999</v>
      </c>
      <c r="EAX15" t="s">
        <v>0</v>
      </c>
      <c r="EAY15" t="e">
        <f>-Inf</f>
        <v>#NAME?</v>
      </c>
      <c r="EAZ15">
        <v>1.6109599999999999</v>
      </c>
      <c r="EBA15">
        <v>1.2267300000000001</v>
      </c>
      <c r="EBB15" t="e">
        <f>-Inf</f>
        <v>#NAME?</v>
      </c>
      <c r="EBC15" t="e">
        <f>-Inf</f>
        <v>#NAME?</v>
      </c>
      <c r="EBD15">
        <v>1.36052</v>
      </c>
      <c r="EBE15">
        <v>1.1065799999999999</v>
      </c>
      <c r="EBF15" t="e">
        <f>-Inf</f>
        <v>#NAME?</v>
      </c>
      <c r="EBG15">
        <v>1.5289900000000001</v>
      </c>
      <c r="EBH15">
        <v>1.2961800000000001</v>
      </c>
      <c r="EBI15" t="e">
        <f>-Inf</f>
        <v>#NAME?</v>
      </c>
      <c r="EBJ15">
        <v>1.36145</v>
      </c>
      <c r="EBK15">
        <v>1.4725299999999999</v>
      </c>
      <c r="EBL15">
        <v>1.26301</v>
      </c>
      <c r="EBM15">
        <v>1.22349</v>
      </c>
      <c r="EBN15" t="s">
        <v>0</v>
      </c>
      <c r="EBO15" t="e">
        <f>-Inf</f>
        <v>#NAME?</v>
      </c>
      <c r="EBP15" t="s">
        <v>0</v>
      </c>
      <c r="EBQ15">
        <v>1.22272</v>
      </c>
      <c r="EBR15" t="e">
        <f>-Inf</f>
        <v>#NAME?</v>
      </c>
      <c r="EBS15" t="s">
        <v>0</v>
      </c>
      <c r="EBT15">
        <v>1.2606299999999999</v>
      </c>
      <c r="EBU15">
        <v>1.22194</v>
      </c>
      <c r="EBV15" t="s">
        <v>0</v>
      </c>
      <c r="EBW15" t="s">
        <v>0</v>
      </c>
      <c r="EBX15">
        <v>1.8326800000000001</v>
      </c>
      <c r="EBY15">
        <v>1.78392</v>
      </c>
      <c r="EBZ15" t="e">
        <f>-Inf</f>
        <v>#NAME?</v>
      </c>
      <c r="ECA15" t="s">
        <v>0</v>
      </c>
      <c r="ECB15" t="s">
        <v>0</v>
      </c>
      <c r="ECC15" t="s">
        <v>0</v>
      </c>
      <c r="ECD15" t="s">
        <v>0</v>
      </c>
      <c r="ECE15" t="e">
        <f>-Inf</f>
        <v>#NAME?</v>
      </c>
      <c r="ECF15" t="s">
        <v>0</v>
      </c>
      <c r="ECG15" t="e">
        <f>-Inf</f>
        <v>#NAME?</v>
      </c>
      <c r="ECH15" t="s">
        <v>0</v>
      </c>
      <c r="ECI15" t="s">
        <v>0</v>
      </c>
      <c r="ECJ15">
        <v>1.27285</v>
      </c>
      <c r="ECK15">
        <v>0.70300099999999999</v>
      </c>
      <c r="ECL15" t="s">
        <v>0</v>
      </c>
      <c r="ECM15" t="s">
        <v>0</v>
      </c>
      <c r="ECN15" t="s">
        <v>0</v>
      </c>
      <c r="ECO15" t="s">
        <v>0</v>
      </c>
      <c r="ECP15" t="e">
        <f>-Inf</f>
        <v>#NAME?</v>
      </c>
      <c r="ECQ15" t="e">
        <f>-Inf</f>
        <v>#NAME?</v>
      </c>
      <c r="ECR15" t="s">
        <v>0</v>
      </c>
      <c r="ECS15" t="s">
        <v>0</v>
      </c>
      <c r="ECT15" t="s">
        <v>0</v>
      </c>
      <c r="ECU15" t="s">
        <v>0</v>
      </c>
      <c r="ECV15" t="e">
        <f>-Inf</f>
        <v>#NAME?</v>
      </c>
      <c r="ECW15" t="s">
        <v>0</v>
      </c>
      <c r="ECX15" t="e">
        <f>-Inf</f>
        <v>#NAME?</v>
      </c>
      <c r="ECY15" t="s">
        <v>0</v>
      </c>
      <c r="ECZ15" t="s">
        <v>0</v>
      </c>
      <c r="EDA15" t="e">
        <f>-Inf</f>
        <v>#NAME?</v>
      </c>
      <c r="EDB15" t="s">
        <v>0</v>
      </c>
      <c r="EDC15" t="e">
        <f>-Inf</f>
        <v>#NAME?</v>
      </c>
      <c r="EDD15" t="s">
        <v>0</v>
      </c>
      <c r="EDE15" t="e">
        <f>-Inf</f>
        <v>#NAME?</v>
      </c>
      <c r="EDF15" t="s">
        <v>0</v>
      </c>
      <c r="EDG15" t="e">
        <f>-Inf</f>
        <v>#NAME?</v>
      </c>
      <c r="EDH15" t="s">
        <v>0</v>
      </c>
      <c r="EDI15" t="e">
        <f>-Inf</f>
        <v>#NAME?</v>
      </c>
      <c r="EDJ15" t="s">
        <v>0</v>
      </c>
      <c r="EDK15" t="e">
        <f>-Inf</f>
        <v>#NAME?</v>
      </c>
      <c r="EDL15" t="s">
        <v>0</v>
      </c>
      <c r="EDM15" t="e">
        <f>-Inf</f>
        <v>#NAME?</v>
      </c>
      <c r="EDN15" t="s">
        <v>0</v>
      </c>
      <c r="EDO15" t="e">
        <f>-Inf</f>
        <v>#NAME?</v>
      </c>
      <c r="EDP15" t="s">
        <v>0</v>
      </c>
      <c r="EDQ15" t="s">
        <v>0</v>
      </c>
      <c r="EDR15" t="e">
        <f>-Inf</f>
        <v>#NAME?</v>
      </c>
      <c r="EDS15" t="s">
        <v>0</v>
      </c>
      <c r="EDT15" t="s">
        <v>0</v>
      </c>
      <c r="EDU15" t="s">
        <v>0</v>
      </c>
      <c r="EDV15" t="s">
        <v>0</v>
      </c>
      <c r="EDW15" t="e">
        <f>-Inf</f>
        <v>#NAME?</v>
      </c>
      <c r="EDX15" t="e">
        <f>-Inf</f>
        <v>#NAME?</v>
      </c>
      <c r="EDY15" t="e">
        <f>-Inf</f>
        <v>#NAME?</v>
      </c>
      <c r="EDZ15" t="s">
        <v>0</v>
      </c>
      <c r="EEA15" t="e">
        <f>-Inf</f>
        <v>#NAME?</v>
      </c>
      <c r="EEB15" t="e">
        <f>-Inf</f>
        <v>#NAME?</v>
      </c>
      <c r="EEC15" t="e">
        <f>-Inf</f>
        <v>#NAME?</v>
      </c>
      <c r="EED15" t="s">
        <v>0</v>
      </c>
      <c r="EEE15" t="s">
        <v>0</v>
      </c>
      <c r="EEF15" t="s">
        <v>0</v>
      </c>
      <c r="EEG15" t="e">
        <f>-Inf</f>
        <v>#NAME?</v>
      </c>
      <c r="EEH15" t="s">
        <v>0</v>
      </c>
      <c r="EEI15" t="s">
        <v>0</v>
      </c>
      <c r="EEJ15" t="s">
        <v>0</v>
      </c>
      <c r="EEK15" t="e">
        <f>-Inf</f>
        <v>#NAME?</v>
      </c>
      <c r="EEL15" t="s">
        <v>0</v>
      </c>
      <c r="EEM15" t="e">
        <f>-Inf</f>
        <v>#NAME?</v>
      </c>
      <c r="EEN15" t="e">
        <f>-Inf</f>
        <v>#NAME?</v>
      </c>
      <c r="EEO15" t="s">
        <v>0</v>
      </c>
      <c r="EEP15" t="e">
        <f>-Inf</f>
        <v>#NAME?</v>
      </c>
      <c r="EEQ15" t="e">
        <f>-Inf</f>
        <v>#NAME?</v>
      </c>
      <c r="EER15" t="s">
        <v>0</v>
      </c>
      <c r="EES15" t="e">
        <f>-Inf</f>
        <v>#NAME?</v>
      </c>
      <c r="EET15" t="s">
        <v>0</v>
      </c>
      <c r="EEU15" t="e">
        <f>-Inf</f>
        <v>#NAME?</v>
      </c>
      <c r="EEV15" t="s">
        <v>0</v>
      </c>
      <c r="EEW15" t="s">
        <v>0</v>
      </c>
      <c r="EEX15" t="s">
        <v>0</v>
      </c>
      <c r="EEY15" t="e">
        <f>-Inf</f>
        <v>#NAME?</v>
      </c>
      <c r="EEZ15" t="e">
        <f>-Inf</f>
        <v>#NAME?</v>
      </c>
      <c r="EFA15" t="s">
        <v>0</v>
      </c>
      <c r="EFB15" t="e">
        <f>-Inf</f>
        <v>#NAME?</v>
      </c>
      <c r="EFC15" t="e">
        <f>-Inf</f>
        <v>#NAME?</v>
      </c>
      <c r="EFD15" t="s">
        <v>0</v>
      </c>
      <c r="EFE15" t="e">
        <f>-Inf</f>
        <v>#NAME?</v>
      </c>
      <c r="EFF15" t="e">
        <f>-Inf</f>
        <v>#NAME?</v>
      </c>
      <c r="EFG15" t="e">
        <f>-Inf</f>
        <v>#NAME?</v>
      </c>
      <c r="EFH15" t="s">
        <v>0</v>
      </c>
      <c r="EFI15" t="s">
        <v>0</v>
      </c>
      <c r="EFJ15" t="e">
        <f>-Inf</f>
        <v>#NAME?</v>
      </c>
      <c r="EFK15" t="s">
        <v>0</v>
      </c>
      <c r="EFL15" t="e">
        <f>-Inf</f>
        <v>#NAME?</v>
      </c>
      <c r="EFM15" t="e">
        <f>-Inf</f>
        <v>#NAME?</v>
      </c>
      <c r="EFN15" t="s">
        <v>0</v>
      </c>
      <c r="EFO15" t="s">
        <v>0</v>
      </c>
      <c r="EFP15" t="e">
        <f>-Inf</f>
        <v>#NAME?</v>
      </c>
      <c r="EFQ15" t="e">
        <f>-Inf</f>
        <v>#NAME?</v>
      </c>
      <c r="EFR15" t="e">
        <f>-Inf</f>
        <v>#NAME?</v>
      </c>
      <c r="EFS15" t="s">
        <v>0</v>
      </c>
      <c r="EFT15" t="s">
        <v>0</v>
      </c>
      <c r="EFU15" t="e">
        <f>-Inf</f>
        <v>#NAME?</v>
      </c>
      <c r="EFV15" t="s">
        <v>0</v>
      </c>
      <c r="EFW15" t="e">
        <f>-Inf</f>
        <v>#NAME?</v>
      </c>
      <c r="EFX15" t="e">
        <f>-Inf</f>
        <v>#NAME?</v>
      </c>
      <c r="EFY15" t="s">
        <v>0</v>
      </c>
      <c r="EFZ15" t="s">
        <v>0</v>
      </c>
      <c r="EGA15" t="e">
        <f>-Inf</f>
        <v>#NAME?</v>
      </c>
      <c r="EGB15" t="s">
        <v>0</v>
      </c>
      <c r="EGC15" t="e">
        <f>-Inf</f>
        <v>#NAME?</v>
      </c>
      <c r="EGD15" t="s">
        <v>0</v>
      </c>
      <c r="EGE15" t="e">
        <f>-Inf</f>
        <v>#NAME?</v>
      </c>
      <c r="EGF15" t="s">
        <v>0</v>
      </c>
      <c r="EGG15" t="s">
        <v>0</v>
      </c>
      <c r="EGH15" t="s">
        <v>0</v>
      </c>
      <c r="EGI15" t="e">
        <f>-Inf</f>
        <v>#NAME?</v>
      </c>
      <c r="EGJ15" t="e">
        <f>-Inf</f>
        <v>#NAME?</v>
      </c>
      <c r="EGK15" t="s">
        <v>0</v>
      </c>
      <c r="EGL15" t="s">
        <v>0</v>
      </c>
      <c r="EGM15" t="s">
        <v>0</v>
      </c>
      <c r="EGN15" t="s">
        <v>0</v>
      </c>
      <c r="EGO15" t="s">
        <v>0</v>
      </c>
      <c r="EGP15" t="e">
        <f>-Inf</f>
        <v>#NAME?</v>
      </c>
      <c r="EGQ15" t="s">
        <v>0</v>
      </c>
      <c r="EGR15" t="e">
        <f>-Inf</f>
        <v>#NAME?</v>
      </c>
      <c r="EGS15" t="s">
        <v>0</v>
      </c>
      <c r="EGT15" t="e">
        <f>-Inf</f>
        <v>#NAME?</v>
      </c>
      <c r="EGU15" t="s">
        <v>0</v>
      </c>
      <c r="EGV15" t="e">
        <f>-Inf</f>
        <v>#NAME?</v>
      </c>
      <c r="EGW15" t="s">
        <v>0</v>
      </c>
      <c r="EGX15" t="e">
        <f>-Inf</f>
        <v>#NAME?</v>
      </c>
      <c r="EGY15" t="s">
        <v>0</v>
      </c>
      <c r="EGZ15" t="e">
        <f>-Inf</f>
        <v>#NAME?</v>
      </c>
      <c r="EHA15" t="e">
        <f>-Inf</f>
        <v>#NAME?</v>
      </c>
      <c r="EHB15" t="s">
        <v>0</v>
      </c>
      <c r="EHC15" t="s">
        <v>0</v>
      </c>
      <c r="EHD15" t="e">
        <f>-Inf</f>
        <v>#NAME?</v>
      </c>
      <c r="EHE15" t="s">
        <v>0</v>
      </c>
      <c r="EHF15" t="e">
        <f>-Inf</f>
        <v>#NAME?</v>
      </c>
      <c r="EHG15" t="e">
        <f>-Inf</f>
        <v>#NAME?</v>
      </c>
      <c r="EHH15" t="s">
        <v>0</v>
      </c>
      <c r="EHI15" t="e">
        <f>-Inf</f>
        <v>#NAME?</v>
      </c>
      <c r="EHJ15" t="e">
        <f>-Inf</f>
        <v>#NAME?</v>
      </c>
      <c r="EHK15" t="s">
        <v>0</v>
      </c>
      <c r="EHL15" t="e">
        <f>-Inf</f>
        <v>#NAME?</v>
      </c>
      <c r="EHM15" t="e">
        <f>-Inf</f>
        <v>#NAME?</v>
      </c>
      <c r="EHN15" t="s">
        <v>0</v>
      </c>
      <c r="EHO15" t="e">
        <f>-Inf</f>
        <v>#NAME?</v>
      </c>
      <c r="EHP15" t="s">
        <v>0</v>
      </c>
      <c r="EHQ15" t="e">
        <f>-Inf</f>
        <v>#NAME?</v>
      </c>
      <c r="EHR15" t="s">
        <v>0</v>
      </c>
      <c r="EHS15" t="e">
        <f>-Inf</f>
        <v>#NAME?</v>
      </c>
      <c r="EHT15" t="e">
        <f>-Inf</f>
        <v>#NAME?</v>
      </c>
      <c r="EHU15" t="s">
        <v>0</v>
      </c>
      <c r="EHV15" t="s">
        <v>0</v>
      </c>
      <c r="EHW15" t="e">
        <f>-Inf</f>
        <v>#NAME?</v>
      </c>
      <c r="EHX15" t="s">
        <v>0</v>
      </c>
      <c r="EHY15" t="s">
        <v>0</v>
      </c>
      <c r="EHZ15" t="s">
        <v>0</v>
      </c>
      <c r="EIA15" t="e">
        <f>-Inf</f>
        <v>#NAME?</v>
      </c>
      <c r="EIB15" t="e">
        <f>-Inf</f>
        <v>#NAME?</v>
      </c>
      <c r="EIC15" t="e">
        <f>-Inf</f>
        <v>#NAME?</v>
      </c>
      <c r="EID15" t="s">
        <v>0</v>
      </c>
      <c r="EIE15" t="s">
        <v>0</v>
      </c>
      <c r="EIF15" t="e">
        <f>-Inf</f>
        <v>#NAME?</v>
      </c>
      <c r="EIG15" t="s">
        <v>0</v>
      </c>
      <c r="EIH15" t="e">
        <f>-Inf</f>
        <v>#NAME?</v>
      </c>
      <c r="EII15" t="s">
        <v>0</v>
      </c>
      <c r="EIJ15" t="s">
        <v>0</v>
      </c>
      <c r="EIK15" t="e">
        <f>-Inf</f>
        <v>#NAME?</v>
      </c>
      <c r="EIL15" t="e">
        <f>-Inf</f>
        <v>#NAME?</v>
      </c>
      <c r="EIM15" t="e">
        <f>-Inf</f>
        <v>#NAME?</v>
      </c>
      <c r="EIN15" t="s">
        <v>0</v>
      </c>
      <c r="EIO15" t="e">
        <f>-Inf</f>
        <v>#NAME?</v>
      </c>
      <c r="EIP15" t="s">
        <v>0</v>
      </c>
      <c r="EIQ15" t="e">
        <f>-Inf</f>
        <v>#NAME?</v>
      </c>
      <c r="EIR15" t="s">
        <v>0</v>
      </c>
      <c r="EIS15" t="e">
        <f>-Inf</f>
        <v>#NAME?</v>
      </c>
      <c r="EIT15" t="s">
        <v>0</v>
      </c>
      <c r="EIU15" t="e">
        <f>-Inf</f>
        <v>#NAME?</v>
      </c>
      <c r="EIV15" t="s">
        <v>0</v>
      </c>
      <c r="EIW15" t="e">
        <f>-Inf</f>
        <v>#NAME?</v>
      </c>
      <c r="EIX15" t="s">
        <v>0</v>
      </c>
      <c r="EIY15" t="s">
        <v>0</v>
      </c>
      <c r="EIZ15" t="e">
        <f>-Inf</f>
        <v>#NAME?</v>
      </c>
      <c r="EJA15" t="s">
        <v>0</v>
      </c>
      <c r="EJB15" t="s">
        <v>0</v>
      </c>
      <c r="EJC15" t="e">
        <f>-Inf</f>
        <v>#NAME?</v>
      </c>
      <c r="EJD15" t="e">
        <f>-Inf</f>
        <v>#NAME?</v>
      </c>
      <c r="EJE15" t="s">
        <v>0</v>
      </c>
      <c r="EJF15" t="s">
        <v>0</v>
      </c>
      <c r="EJG15" t="s">
        <v>0</v>
      </c>
      <c r="EJH15" t="e">
        <f>-Inf</f>
        <v>#NAME?</v>
      </c>
      <c r="EJI15" t="e">
        <f>-Inf</f>
        <v>#NAME?</v>
      </c>
      <c r="EJJ15" t="s">
        <v>0</v>
      </c>
      <c r="EJK15" t="e">
        <f>-Inf</f>
        <v>#NAME?</v>
      </c>
      <c r="EJL15" t="s">
        <v>0</v>
      </c>
      <c r="EJM15" t="s">
        <v>0</v>
      </c>
      <c r="EJN15" t="e">
        <f>-Inf</f>
        <v>#NAME?</v>
      </c>
      <c r="EJO15" t="e">
        <f>-Inf</f>
        <v>#NAME?</v>
      </c>
      <c r="EJP15" t="s">
        <v>0</v>
      </c>
      <c r="EJQ15" t="e">
        <f>-Inf</f>
        <v>#NAME?</v>
      </c>
      <c r="EJR15" t="s">
        <v>0</v>
      </c>
      <c r="EJS15" t="e">
        <f>-Inf</f>
        <v>#NAME?</v>
      </c>
      <c r="EJT15" t="s">
        <v>0</v>
      </c>
      <c r="EJU15" t="s">
        <v>0</v>
      </c>
      <c r="EJV15" t="e">
        <f>-Inf</f>
        <v>#NAME?</v>
      </c>
      <c r="EJW15" t="s">
        <v>0</v>
      </c>
      <c r="EJX15" t="s">
        <v>0</v>
      </c>
      <c r="EJY15" t="s">
        <v>0</v>
      </c>
      <c r="EJZ15" t="e">
        <f>-Inf</f>
        <v>#NAME?</v>
      </c>
      <c r="EKA15" t="s">
        <v>0</v>
      </c>
      <c r="EKB15" t="e">
        <f>-Inf</f>
        <v>#NAME?</v>
      </c>
      <c r="EKC15" t="s">
        <v>0</v>
      </c>
      <c r="EKD15" t="e">
        <f>-Inf</f>
        <v>#NAME?</v>
      </c>
      <c r="EKE15" t="s">
        <v>0</v>
      </c>
      <c r="EKF15" t="s">
        <v>0</v>
      </c>
      <c r="EKG15" t="e">
        <f>-Inf</f>
        <v>#NAME?</v>
      </c>
      <c r="EKH15" t="e">
        <f>-Inf</f>
        <v>#NAME?</v>
      </c>
      <c r="EKI15" t="s">
        <v>0</v>
      </c>
      <c r="EKJ15" t="s">
        <v>0</v>
      </c>
      <c r="EKK15" t="e">
        <f>-Inf</f>
        <v>#NAME?</v>
      </c>
      <c r="EKL15" t="e">
        <f>-Inf</f>
        <v>#NAME?</v>
      </c>
      <c r="EKM15" t="s">
        <v>0</v>
      </c>
      <c r="EKN15" t="s">
        <v>0</v>
      </c>
      <c r="EKO15" t="e">
        <f>-Inf</f>
        <v>#NAME?</v>
      </c>
      <c r="EKP15" t="s">
        <v>0</v>
      </c>
      <c r="EKQ15" t="e">
        <f>-Inf</f>
        <v>#NAME?</v>
      </c>
      <c r="EKR15" t="s">
        <v>0</v>
      </c>
      <c r="EKS15" t="e">
        <f>-Inf</f>
        <v>#NAME?</v>
      </c>
      <c r="EKT15" t="e">
        <f>-Inf</f>
        <v>#NAME?</v>
      </c>
      <c r="EKU15" t="e">
        <f>-Inf</f>
        <v>#NAME?</v>
      </c>
      <c r="EKV15" t="s">
        <v>0</v>
      </c>
      <c r="EKW15" t="e">
        <f>-Inf</f>
        <v>#NAME?</v>
      </c>
      <c r="EKX15" t="s">
        <v>0</v>
      </c>
      <c r="EKY15" t="e">
        <f>-Inf</f>
        <v>#NAME?</v>
      </c>
      <c r="EKZ15" t="s">
        <v>0</v>
      </c>
      <c r="ELA15" t="e">
        <f>-Inf</f>
        <v>#NAME?</v>
      </c>
      <c r="ELB15" t="e">
        <f>-Inf</f>
        <v>#NAME?</v>
      </c>
      <c r="ELC15" t="s">
        <v>0</v>
      </c>
      <c r="ELD15" t="e">
        <f>-Inf</f>
        <v>#NAME?</v>
      </c>
      <c r="ELE15" t="s">
        <v>0</v>
      </c>
      <c r="ELF15" t="s">
        <v>0</v>
      </c>
      <c r="ELG15" t="s">
        <v>0</v>
      </c>
      <c r="ELH15" t="e">
        <f>-Inf</f>
        <v>#NAME?</v>
      </c>
      <c r="ELI15" t="e">
        <f>-Inf</f>
        <v>#NAME?</v>
      </c>
      <c r="ELJ15" t="s">
        <v>0</v>
      </c>
      <c r="ELK15" t="e">
        <f>-Inf</f>
        <v>#NAME?</v>
      </c>
      <c r="ELL15" t="e">
        <f>-Inf</f>
        <v>#NAME?</v>
      </c>
      <c r="ELM15" t="s">
        <v>0</v>
      </c>
      <c r="ELN15" t="e">
        <f>-Inf</f>
        <v>#NAME?</v>
      </c>
      <c r="ELO15" t="s">
        <v>0</v>
      </c>
      <c r="ELP15" t="e">
        <f>-Inf</f>
        <v>#NAME?</v>
      </c>
      <c r="ELQ15" t="s">
        <v>0</v>
      </c>
      <c r="ELR15" t="e">
        <f>-Inf</f>
        <v>#NAME?</v>
      </c>
      <c r="ELS15" t="s">
        <v>0</v>
      </c>
      <c r="ELT15" t="e">
        <f>-Inf</f>
        <v>#NAME?</v>
      </c>
      <c r="ELU15" t="e">
        <f>-Inf</f>
        <v>#NAME?</v>
      </c>
      <c r="ELV15" t="e">
        <f>-Inf</f>
        <v>#NAME?</v>
      </c>
      <c r="ELW15" t="s">
        <v>0</v>
      </c>
      <c r="ELX15" t="s">
        <v>0</v>
      </c>
      <c r="ELY15" t="s">
        <v>0</v>
      </c>
      <c r="ELZ15" t="e">
        <f>-Inf</f>
        <v>#NAME?</v>
      </c>
      <c r="EMA15" t="s">
        <v>0</v>
      </c>
      <c r="EMB15" t="e">
        <f>-Inf</f>
        <v>#NAME?</v>
      </c>
      <c r="EMC15" t="s">
        <v>0</v>
      </c>
      <c r="EMD15" t="e">
        <f>-Inf</f>
        <v>#NAME?</v>
      </c>
      <c r="EME15" t="e">
        <f>-Inf</f>
        <v>#NAME?</v>
      </c>
      <c r="EMF15" t="s">
        <v>0</v>
      </c>
      <c r="EMG15" t="e">
        <f>-Inf</f>
        <v>#NAME?</v>
      </c>
      <c r="EMH15" t="e">
        <f>-Inf</f>
        <v>#NAME?</v>
      </c>
      <c r="EMI15" t="s">
        <v>0</v>
      </c>
      <c r="EMJ15" t="s">
        <v>0</v>
      </c>
      <c r="EMK15">
        <v>8.5127300000000003E-2</v>
      </c>
      <c r="EML15">
        <v>0.55206900000000003</v>
      </c>
      <c r="EMM15">
        <v>0.89410000000000001</v>
      </c>
      <c r="EMN15" t="s">
        <v>0</v>
      </c>
      <c r="EMO15" t="e">
        <f>-Inf</f>
        <v>#NAME?</v>
      </c>
      <c r="EMP15" t="s">
        <v>0</v>
      </c>
      <c r="EMQ15" t="e">
        <f>-Inf</f>
        <v>#NAME?</v>
      </c>
      <c r="EMR15" t="s">
        <v>0</v>
      </c>
      <c r="EMS15" t="e">
        <f>-Inf</f>
        <v>#NAME?</v>
      </c>
      <c r="EMT15" t="e">
        <f>-Inf</f>
        <v>#NAME?</v>
      </c>
      <c r="EMU15" t="e">
        <f>-Inf</f>
        <v>#NAME?</v>
      </c>
      <c r="EMV15" t="e">
        <f>-Inf</f>
        <v>#NAME?</v>
      </c>
      <c r="EMW15" t="s">
        <v>0</v>
      </c>
      <c r="EMX15" t="s">
        <v>0</v>
      </c>
      <c r="EMY15" t="e">
        <f>-Inf</f>
        <v>#NAME?</v>
      </c>
      <c r="EMZ15" t="e">
        <f>-Inf</f>
        <v>#NAME?</v>
      </c>
      <c r="ENA15" t="e">
        <f>-Inf</f>
        <v>#NAME?</v>
      </c>
      <c r="ENB15" t="s">
        <v>0</v>
      </c>
      <c r="ENC15" t="e">
        <f>-Inf</f>
        <v>#NAME?</v>
      </c>
      <c r="END15" t="s">
        <v>0</v>
      </c>
      <c r="ENE15" t="s">
        <v>0</v>
      </c>
      <c r="ENF15" t="e">
        <f>-Inf</f>
        <v>#NAME?</v>
      </c>
      <c r="ENG15" t="s">
        <v>0</v>
      </c>
      <c r="ENH15" t="e">
        <f>-Inf</f>
        <v>#NAME?</v>
      </c>
      <c r="ENI15" t="e">
        <f>-Inf</f>
        <v>#NAME?</v>
      </c>
      <c r="ENJ15" t="s">
        <v>0</v>
      </c>
      <c r="ENK15" t="e">
        <f>-Inf</f>
        <v>#NAME?</v>
      </c>
      <c r="ENL15" t="e">
        <f>-Inf</f>
        <v>#NAME?</v>
      </c>
      <c r="ENM15" t="s">
        <v>0</v>
      </c>
      <c r="ENN15" t="s">
        <v>0</v>
      </c>
      <c r="ENO15" t="s">
        <v>0</v>
      </c>
      <c r="ENP15" t="e">
        <f>-Inf</f>
        <v>#NAME?</v>
      </c>
      <c r="ENQ15" t="e">
        <f>-Inf</f>
        <v>#NAME?</v>
      </c>
      <c r="ENR15" t="s">
        <v>0</v>
      </c>
      <c r="ENS15" t="e">
        <f>-Inf</f>
        <v>#NAME?</v>
      </c>
      <c r="ENT15" t="s">
        <v>0</v>
      </c>
      <c r="ENU15" t="e">
        <f>-Inf</f>
        <v>#NAME?</v>
      </c>
      <c r="ENV15" t="e">
        <f>-Inf</f>
        <v>#NAME?</v>
      </c>
      <c r="ENW15" t="s">
        <v>0</v>
      </c>
      <c r="ENX15" t="s">
        <v>0</v>
      </c>
      <c r="ENY15" t="e">
        <f>-Inf</f>
        <v>#NAME?</v>
      </c>
      <c r="ENZ15" t="e">
        <f>-Inf</f>
        <v>#NAME?</v>
      </c>
      <c r="EOA15" t="e">
        <f>-Inf</f>
        <v>#NAME?</v>
      </c>
      <c r="EOB15" t="s">
        <v>0</v>
      </c>
      <c r="EOC15" t="e">
        <f>-Inf</f>
        <v>#NAME?</v>
      </c>
      <c r="EOD15" t="s">
        <v>0</v>
      </c>
      <c r="EOE15" t="s">
        <v>0</v>
      </c>
      <c r="EOF15" t="e">
        <f>-Inf</f>
        <v>#NAME?</v>
      </c>
      <c r="EOG15" t="s">
        <v>0</v>
      </c>
      <c r="EOH15" t="e">
        <f>-Inf</f>
        <v>#NAME?</v>
      </c>
      <c r="EOI15" t="s">
        <v>0</v>
      </c>
      <c r="EOJ15" t="s">
        <v>0</v>
      </c>
      <c r="EOK15" t="e">
        <f>-Inf</f>
        <v>#NAME?</v>
      </c>
      <c r="EOL15" t="e">
        <f>-Inf</f>
        <v>#NAME?</v>
      </c>
      <c r="EOM15" t="e">
        <f>-Inf</f>
        <v>#NAME?</v>
      </c>
      <c r="EON15" t="s">
        <v>0</v>
      </c>
      <c r="EOO15" t="s">
        <v>0</v>
      </c>
      <c r="EOP15" t="s">
        <v>0</v>
      </c>
      <c r="EOQ15" t="e">
        <f>-Inf</f>
        <v>#NAME?</v>
      </c>
      <c r="EOR15" t="s">
        <v>0</v>
      </c>
      <c r="EOS15" t="s">
        <v>0</v>
      </c>
      <c r="EOT15" t="e">
        <f>-Inf</f>
        <v>#NAME?</v>
      </c>
      <c r="EOU15" t="s">
        <v>0</v>
      </c>
      <c r="EOV15" t="s">
        <v>0</v>
      </c>
      <c r="EOW15" t="e">
        <f>-Inf</f>
        <v>#NAME?</v>
      </c>
      <c r="EOX15" t="s">
        <v>0</v>
      </c>
      <c r="EOY15" t="s">
        <v>0</v>
      </c>
      <c r="EOZ15" t="e">
        <f>-Inf</f>
        <v>#NAME?</v>
      </c>
      <c r="EPA15" t="s">
        <v>0</v>
      </c>
      <c r="EPB15" t="e">
        <f>-Inf</f>
        <v>#NAME?</v>
      </c>
      <c r="EPC15" t="s">
        <v>0</v>
      </c>
      <c r="EPD15" t="s">
        <v>0</v>
      </c>
      <c r="EPE15" t="s">
        <v>0</v>
      </c>
      <c r="EPF15" t="e">
        <f>-Inf</f>
        <v>#NAME?</v>
      </c>
      <c r="EPG15" t="e">
        <f>-Inf</f>
        <v>#NAME?</v>
      </c>
      <c r="EPH15" t="s">
        <v>0</v>
      </c>
      <c r="EPI15" t="s">
        <v>0</v>
      </c>
      <c r="EPJ15" t="s">
        <v>0</v>
      </c>
      <c r="EPK15" t="s">
        <v>0</v>
      </c>
      <c r="EPL15" t="e">
        <f>-Inf</f>
        <v>#NAME?</v>
      </c>
      <c r="EPM15" t="s">
        <v>0</v>
      </c>
      <c r="EPN15" t="e">
        <f>-Inf</f>
        <v>#NAME?</v>
      </c>
      <c r="EPO15" t="e">
        <f>-Inf</f>
        <v>#NAME?</v>
      </c>
      <c r="EPP15" t="s">
        <v>0</v>
      </c>
      <c r="EPQ15" t="s">
        <v>0</v>
      </c>
      <c r="EPR15" t="s">
        <v>0</v>
      </c>
      <c r="EPS15" t="e">
        <f>-Inf</f>
        <v>#NAME?</v>
      </c>
      <c r="EPT15" t="s">
        <v>0</v>
      </c>
      <c r="EPU15" t="e">
        <f>-Inf</f>
        <v>#NAME?</v>
      </c>
      <c r="EPV15" t="e">
        <f>-Inf</f>
        <v>#NAME?</v>
      </c>
      <c r="EPW15" t="e">
        <f>-Inf</f>
        <v>#NAME?</v>
      </c>
      <c r="EPX15" t="e">
        <f>-Inf</f>
        <v>#NAME?</v>
      </c>
      <c r="EPY15" t="s">
        <v>0</v>
      </c>
      <c r="EPZ15" t="e">
        <f>-Inf</f>
        <v>#NAME?</v>
      </c>
      <c r="EQA15" t="s">
        <v>0</v>
      </c>
      <c r="EQB15" t="e">
        <f>-Inf</f>
        <v>#NAME?</v>
      </c>
      <c r="EQC15" t="s">
        <v>0</v>
      </c>
      <c r="EQD15" t="s">
        <v>0</v>
      </c>
      <c r="EQE15" t="e">
        <f>-Inf</f>
        <v>#NAME?</v>
      </c>
      <c r="EQF15" t="s">
        <v>0</v>
      </c>
      <c r="EQG15" t="e">
        <f>-Inf</f>
        <v>#NAME?</v>
      </c>
      <c r="EQH15" t="s">
        <v>0</v>
      </c>
      <c r="EQI15" t="e">
        <f>-Inf</f>
        <v>#NAME?</v>
      </c>
      <c r="EQJ15" t="s">
        <v>0</v>
      </c>
      <c r="EQK15" t="e">
        <f>-Inf</f>
        <v>#NAME?</v>
      </c>
      <c r="EQL15" t="s">
        <v>0</v>
      </c>
      <c r="EQM15" t="e">
        <f>-Inf</f>
        <v>#NAME?</v>
      </c>
      <c r="EQN15" t="s">
        <v>0</v>
      </c>
      <c r="EQO15" t="e">
        <f>-Inf</f>
        <v>#NAME?</v>
      </c>
      <c r="EQP15" t="s">
        <v>0</v>
      </c>
      <c r="EQQ15" t="e">
        <f>-Inf</f>
        <v>#NAME?</v>
      </c>
      <c r="EQR15" t="s">
        <v>0</v>
      </c>
      <c r="EQS15" t="e">
        <f>-Inf</f>
        <v>#NAME?</v>
      </c>
      <c r="EQT15" t="s">
        <v>0</v>
      </c>
      <c r="EQU15" t="e">
        <f>-Inf</f>
        <v>#NAME?</v>
      </c>
      <c r="EQV15" t="s">
        <v>0</v>
      </c>
      <c r="EQW15" t="s">
        <v>0</v>
      </c>
      <c r="EQX15" t="e">
        <f>-Inf</f>
        <v>#NAME?</v>
      </c>
      <c r="EQY15" t="s">
        <v>0</v>
      </c>
      <c r="EQZ15" t="e">
        <f>-Inf</f>
        <v>#NAME?</v>
      </c>
      <c r="ERA15" t="s">
        <v>0</v>
      </c>
      <c r="ERB15" t="e">
        <f>-Inf</f>
        <v>#NAME?</v>
      </c>
      <c r="ERC15" t="s">
        <v>0</v>
      </c>
      <c r="ERD15" t="e">
        <f>-Inf</f>
        <v>#NAME?</v>
      </c>
      <c r="ERE15" t="e">
        <f>-Inf</f>
        <v>#NAME?</v>
      </c>
      <c r="ERF15" t="e">
        <f>-Inf</f>
        <v>#NAME?</v>
      </c>
      <c r="ERG15" t="s">
        <v>0</v>
      </c>
      <c r="ERH15" t="e">
        <f>-Inf</f>
        <v>#NAME?</v>
      </c>
      <c r="ERI15" t="e">
        <f>-Inf</f>
        <v>#NAME?</v>
      </c>
      <c r="ERJ15" t="e">
        <f>-Inf</f>
        <v>#NAME?</v>
      </c>
      <c r="ERK15" t="s">
        <v>0</v>
      </c>
      <c r="ERL15" t="e">
        <f>-Inf</f>
        <v>#NAME?</v>
      </c>
      <c r="ERM15" t="s">
        <v>0</v>
      </c>
      <c r="ERN15" t="e">
        <f>-Inf</f>
        <v>#NAME?</v>
      </c>
      <c r="ERO15" t="s">
        <v>0</v>
      </c>
      <c r="ERP15" t="s">
        <v>0</v>
      </c>
      <c r="ERQ15" t="s">
        <v>0</v>
      </c>
      <c r="ERR15" t="e">
        <f>-Inf</f>
        <v>#NAME?</v>
      </c>
      <c r="ERS15" t="e">
        <f>-Inf</f>
        <v>#NAME?</v>
      </c>
      <c r="ERT15" t="s">
        <v>0</v>
      </c>
      <c r="ERU15" t="s">
        <v>0</v>
      </c>
      <c r="ERV15" t="e">
        <f>-Inf</f>
        <v>#NAME?</v>
      </c>
      <c r="ERW15" t="s">
        <v>0</v>
      </c>
      <c r="ERX15" t="e">
        <f>-Inf</f>
        <v>#NAME?</v>
      </c>
      <c r="ERY15" t="e">
        <f>-Inf</f>
        <v>#NAME?</v>
      </c>
      <c r="ERZ15" t="s">
        <v>0</v>
      </c>
      <c r="ESA15" t="e">
        <f>-Inf</f>
        <v>#NAME?</v>
      </c>
      <c r="ESB15" t="s">
        <v>0</v>
      </c>
      <c r="ESC15" t="e">
        <f>-Inf</f>
        <v>#NAME?</v>
      </c>
      <c r="ESD15" t="e">
        <f>-Inf</f>
        <v>#NAME?</v>
      </c>
      <c r="ESE15" t="e">
        <f>-Inf</f>
        <v>#NAME?</v>
      </c>
      <c r="ESF15" t="s">
        <v>0</v>
      </c>
      <c r="ESG15" t="e">
        <f>-Inf</f>
        <v>#NAME?</v>
      </c>
      <c r="ESH15" t="s">
        <v>0</v>
      </c>
      <c r="ESI15" t="s">
        <v>0</v>
      </c>
      <c r="ESJ15" t="e">
        <f>-Inf</f>
        <v>#NAME?</v>
      </c>
      <c r="ESK15" t="e">
        <f>-Inf</f>
        <v>#NAME?</v>
      </c>
      <c r="ESL15" t="e">
        <f>-Inf</f>
        <v>#NAME?</v>
      </c>
      <c r="ESM15" t="s">
        <v>0</v>
      </c>
      <c r="ESN15" t="e">
        <f>-Inf</f>
        <v>#NAME?</v>
      </c>
      <c r="ESO15" t="s">
        <v>0</v>
      </c>
      <c r="ESP15" t="s">
        <v>0</v>
      </c>
      <c r="ESQ15" t="s">
        <v>0</v>
      </c>
      <c r="ESR15" t="e">
        <f>-Inf</f>
        <v>#NAME?</v>
      </c>
      <c r="ESS15" t="e">
        <f>-Inf</f>
        <v>#NAME?</v>
      </c>
      <c r="EST15" t="e">
        <f>-Inf</f>
        <v>#NAME?</v>
      </c>
      <c r="ESU15" t="s">
        <v>0</v>
      </c>
      <c r="ESV15" t="s">
        <v>0</v>
      </c>
      <c r="ESW15" t="e">
        <f>-Inf</f>
        <v>#NAME?</v>
      </c>
      <c r="ESX15" t="s">
        <v>0</v>
      </c>
      <c r="ESY15" t="s">
        <v>0</v>
      </c>
      <c r="ESZ15" t="e">
        <f>-Inf</f>
        <v>#NAME?</v>
      </c>
      <c r="ETA15" t="e">
        <f>-Inf</f>
        <v>#NAME?</v>
      </c>
      <c r="ETB15" t="s">
        <v>0</v>
      </c>
      <c r="ETC15" t="e">
        <f>-Inf</f>
        <v>#NAME?</v>
      </c>
      <c r="ETD15" t="e">
        <f>-Inf</f>
        <v>#NAME?</v>
      </c>
      <c r="ETE15" t="s">
        <v>0</v>
      </c>
      <c r="ETF15" t="s">
        <v>0</v>
      </c>
      <c r="ETG15" t="e">
        <f>-Inf</f>
        <v>#NAME?</v>
      </c>
      <c r="ETH15" t="s">
        <v>0</v>
      </c>
      <c r="ETI15" t="s">
        <v>0</v>
      </c>
      <c r="ETJ15" t="e">
        <f>-Inf</f>
        <v>#NAME?</v>
      </c>
      <c r="ETK15" t="s">
        <v>0</v>
      </c>
      <c r="ETL15" t="e">
        <f>-Inf</f>
        <v>#NAME?</v>
      </c>
      <c r="ETM15" t="s">
        <v>0</v>
      </c>
      <c r="ETN15" t="e">
        <f>-Inf</f>
        <v>#NAME?</v>
      </c>
      <c r="ETO15" t="e">
        <f>-Inf</f>
        <v>#NAME?</v>
      </c>
      <c r="ETP15" t="e">
        <f>-Inf</f>
        <v>#NAME?</v>
      </c>
      <c r="ETQ15" t="s">
        <v>0</v>
      </c>
      <c r="ETR15" t="s">
        <v>0</v>
      </c>
      <c r="ETS15" t="s">
        <v>0</v>
      </c>
      <c r="ETT15" t="e">
        <f>-Inf</f>
        <v>#NAME?</v>
      </c>
      <c r="ETU15" t="s">
        <v>0</v>
      </c>
      <c r="ETV15" t="s">
        <v>0</v>
      </c>
      <c r="ETW15" t="e">
        <f>-Inf</f>
        <v>#NAME?</v>
      </c>
      <c r="ETX15" t="s">
        <v>0</v>
      </c>
      <c r="ETY15" t="s">
        <v>0</v>
      </c>
      <c r="ETZ15" t="s">
        <v>0</v>
      </c>
      <c r="EUA15" t="e">
        <f>-Inf</f>
        <v>#NAME?</v>
      </c>
      <c r="EUB15" t="e">
        <f>-Inf</f>
        <v>#NAME?</v>
      </c>
      <c r="EUC15" t="e">
        <f>-Inf</f>
        <v>#NAME?</v>
      </c>
      <c r="EUD15" t="e">
        <f>-Inf</f>
        <v>#NAME?</v>
      </c>
      <c r="EUE15" t="s">
        <v>0</v>
      </c>
      <c r="EUF15" t="e">
        <f>-Inf</f>
        <v>#NAME?</v>
      </c>
      <c r="EUG15" t="s">
        <v>0</v>
      </c>
      <c r="EUH15" t="e">
        <f>-Inf</f>
        <v>#NAME?</v>
      </c>
      <c r="EUI15" t="s">
        <v>0</v>
      </c>
      <c r="EUJ15" t="e">
        <f>-Inf</f>
        <v>#NAME?</v>
      </c>
      <c r="EUK15" t="s">
        <v>0</v>
      </c>
      <c r="EUL15" t="e">
        <f>-Inf</f>
        <v>#NAME?</v>
      </c>
      <c r="EUM15" t="s">
        <v>0</v>
      </c>
      <c r="EUN15" t="e">
        <f>-Inf</f>
        <v>#NAME?</v>
      </c>
      <c r="EUO15" t="e">
        <f>-Inf</f>
        <v>#NAME?</v>
      </c>
      <c r="EUP15" t="s">
        <v>0</v>
      </c>
      <c r="EUQ15" t="s">
        <v>0</v>
      </c>
      <c r="EUR15" t="e">
        <f>-Inf</f>
        <v>#NAME?</v>
      </c>
      <c r="EUS15" t="s">
        <v>0</v>
      </c>
      <c r="EUT15" t="s">
        <v>0</v>
      </c>
      <c r="EUU15" t="e">
        <f>-Inf</f>
        <v>#NAME?</v>
      </c>
      <c r="EUV15" t="s">
        <v>0</v>
      </c>
      <c r="EUW15" t="e">
        <f>-Inf</f>
        <v>#NAME?</v>
      </c>
      <c r="EUX15" t="s">
        <v>0</v>
      </c>
      <c r="EUY15" t="s">
        <v>0</v>
      </c>
      <c r="EUZ15" t="e">
        <f>-Inf</f>
        <v>#NAME?</v>
      </c>
      <c r="EVA15" t="s">
        <v>0</v>
      </c>
      <c r="EVB15" t="e">
        <f>-Inf</f>
        <v>#NAME?</v>
      </c>
      <c r="EVC15" t="e">
        <f>-Inf</f>
        <v>#NAME?</v>
      </c>
      <c r="EVD15" t="s">
        <v>0</v>
      </c>
      <c r="EVE15" t="s">
        <v>0</v>
      </c>
      <c r="EVF15" t="e">
        <f>-Inf</f>
        <v>#NAME?</v>
      </c>
      <c r="EVG15" t="s">
        <v>0</v>
      </c>
      <c r="EVH15" t="e">
        <f>-Inf</f>
        <v>#NAME?</v>
      </c>
      <c r="EVI15" t="s">
        <v>0</v>
      </c>
      <c r="EVJ15" t="s">
        <v>0</v>
      </c>
      <c r="EVK15" t="s">
        <v>0</v>
      </c>
      <c r="EVL15" t="e">
        <f>-Inf</f>
        <v>#NAME?</v>
      </c>
      <c r="EVM15" t="e">
        <f>-Inf</f>
        <v>#NAME?</v>
      </c>
      <c r="EVN15" t="s">
        <v>0</v>
      </c>
      <c r="EVO15" t="e">
        <f>-Inf</f>
        <v>#NAME?</v>
      </c>
      <c r="EVP15" t="s">
        <v>0</v>
      </c>
      <c r="EVQ15" t="s">
        <v>0</v>
      </c>
      <c r="EVR15" t="e">
        <f>-Inf</f>
        <v>#NAME?</v>
      </c>
      <c r="EVS15" t="s">
        <v>0</v>
      </c>
      <c r="EVT15" t="e">
        <f>-Inf</f>
        <v>#NAME?</v>
      </c>
      <c r="EVU15" t="s">
        <v>0</v>
      </c>
      <c r="EVV15" t="e">
        <f>-Inf</f>
        <v>#NAME?</v>
      </c>
      <c r="EVW15" t="s">
        <v>0</v>
      </c>
      <c r="EVX15" t="e">
        <f>-Inf</f>
        <v>#NAME?</v>
      </c>
      <c r="EVY15">
        <v>-18.032299999999999</v>
      </c>
      <c r="EVZ15">
        <v>-11.550700000000001</v>
      </c>
      <c r="EWA15">
        <v>-7.1117299999999997</v>
      </c>
      <c r="EWB15" t="s">
        <v>0</v>
      </c>
      <c r="EWC15" t="e">
        <f>-Inf</f>
        <v>#NAME?</v>
      </c>
      <c r="EWD15" t="s">
        <v>0</v>
      </c>
      <c r="EWE15" t="e">
        <f>-Inf</f>
        <v>#NAME?</v>
      </c>
      <c r="EWF15" t="s">
        <v>0</v>
      </c>
      <c r="EWG15" t="e">
        <f>-Inf</f>
        <v>#NAME?</v>
      </c>
      <c r="EWH15" t="s">
        <v>0</v>
      </c>
      <c r="EWI15" t="e">
        <f>-Inf</f>
        <v>#NAME?</v>
      </c>
      <c r="EWJ15" t="s">
        <v>0</v>
      </c>
      <c r="EWK15" t="e">
        <f>-Inf</f>
        <v>#NAME?</v>
      </c>
      <c r="EWL15" t="s">
        <v>0</v>
      </c>
      <c r="EWM15" t="s">
        <v>0</v>
      </c>
      <c r="EWN15" t="e">
        <f>-Inf</f>
        <v>#NAME?</v>
      </c>
      <c r="EWO15" t="s">
        <v>0</v>
      </c>
      <c r="EWP15" t="e">
        <f>-Inf</f>
        <v>#NAME?</v>
      </c>
      <c r="EWQ15" t="e">
        <f>-Inf</f>
        <v>#NAME?</v>
      </c>
      <c r="EWR15" t="s">
        <v>0</v>
      </c>
      <c r="EWS15" t="e">
        <f>-Inf</f>
        <v>#NAME?</v>
      </c>
      <c r="EWT15" t="s">
        <v>0</v>
      </c>
      <c r="EWU15" t="e">
        <f>-Inf</f>
        <v>#NAME?</v>
      </c>
      <c r="EWV15" t="s">
        <v>0</v>
      </c>
      <c r="EWW15" t="s">
        <v>0</v>
      </c>
      <c r="EWX15" t="e">
        <f t="shared" ref="EWX15:EXC15" si="1">-Inf</f>
        <v>#NAME?</v>
      </c>
      <c r="EWY15" t="e">
        <f t="shared" si="1"/>
        <v>#NAME?</v>
      </c>
      <c r="EWZ15" t="e">
        <f t="shared" si="1"/>
        <v>#NAME?</v>
      </c>
      <c r="EXA15" t="e">
        <f t="shared" si="1"/>
        <v>#NAME?</v>
      </c>
      <c r="EXB15" t="e">
        <f t="shared" si="1"/>
        <v>#NAME?</v>
      </c>
      <c r="EXC15" t="e">
        <f t="shared" si="1"/>
        <v>#NAME?</v>
      </c>
      <c r="EXD15" t="s">
        <v>0</v>
      </c>
      <c r="EXE15" t="e">
        <f>-Inf</f>
        <v>#NAME?</v>
      </c>
      <c r="EXF15" t="e">
        <f>-Inf</f>
        <v>#NAME?</v>
      </c>
      <c r="EXG15" t="e">
        <f>-Inf</f>
        <v>#NAME?</v>
      </c>
      <c r="EXH15" t="s">
        <v>0</v>
      </c>
      <c r="EXI15" t="e">
        <f>-Inf</f>
        <v>#NAME?</v>
      </c>
      <c r="EXJ15" t="s">
        <v>0</v>
      </c>
      <c r="EXK15" t="s">
        <v>0</v>
      </c>
      <c r="EXL15" t="e">
        <f>-Inf</f>
        <v>#NAME?</v>
      </c>
      <c r="EXM15" t="e">
        <f>-Inf</f>
        <v>#NAME?</v>
      </c>
      <c r="EXN15" t="e">
        <f>-Inf</f>
        <v>#NAME?</v>
      </c>
      <c r="EXO15" t="s">
        <v>0</v>
      </c>
      <c r="EXP15" t="e">
        <f>-Inf</f>
        <v>#NAME?</v>
      </c>
      <c r="EXQ15" t="s">
        <v>0</v>
      </c>
      <c r="EXR15" t="e">
        <f>-Inf</f>
        <v>#NAME?</v>
      </c>
      <c r="EXS15" t="s">
        <v>0</v>
      </c>
      <c r="EXT15" t="s">
        <v>0</v>
      </c>
      <c r="EXU15" t="s">
        <v>0</v>
      </c>
      <c r="EXV15" t="e">
        <f>-Inf</f>
        <v>#NAME?</v>
      </c>
      <c r="EXW15" t="s">
        <v>0</v>
      </c>
      <c r="EXX15">
        <v>-12.5503</v>
      </c>
      <c r="EXY15">
        <v>-8.5466999999999995</v>
      </c>
      <c r="EXZ15">
        <v>-7.3750900000000001</v>
      </c>
      <c r="EYA15">
        <v>-5.3547500000000001</v>
      </c>
      <c r="EYB15">
        <v>-5.65794</v>
      </c>
      <c r="EYC15">
        <v>-5.1536299999999997</v>
      </c>
      <c r="EYD15">
        <v>-5.8971099999999996</v>
      </c>
      <c r="EYE15">
        <v>-4.3780700000000001</v>
      </c>
      <c r="EYF15">
        <v>-3.5701800000000001</v>
      </c>
      <c r="EYG15">
        <v>-2.4513400000000001</v>
      </c>
      <c r="EYH15">
        <v>-1.8347500000000001</v>
      </c>
      <c r="EYI15">
        <v>-1.79159</v>
      </c>
      <c r="EYJ15" t="e">
        <f>-Inf</f>
        <v>#NAME?</v>
      </c>
      <c r="EYK15" t="e">
        <f>-Inf</f>
        <v>#NAME?</v>
      </c>
      <c r="EYL15" t="s">
        <v>0</v>
      </c>
      <c r="EYM15" t="e">
        <f>-Inf</f>
        <v>#NAME?</v>
      </c>
      <c r="EYN15">
        <v>-0.38063799999999998</v>
      </c>
      <c r="EYO15">
        <v>-1.37313</v>
      </c>
      <c r="EYP15">
        <v>-1.19387</v>
      </c>
      <c r="EYQ15">
        <v>-1.95408</v>
      </c>
      <c r="EYR15">
        <v>-1.58595</v>
      </c>
      <c r="EYS15">
        <v>-2.2799499999999999</v>
      </c>
      <c r="EYT15">
        <v>-0.65166199999999996</v>
      </c>
      <c r="EYU15" t="s">
        <v>0</v>
      </c>
      <c r="EYV15">
        <v>-1.1353500000000001</v>
      </c>
      <c r="EYW15">
        <v>-1.0515399999999999</v>
      </c>
      <c r="EYX15">
        <v>-2.0662799999999999</v>
      </c>
      <c r="EYY15">
        <v>-2.0544199999999999</v>
      </c>
      <c r="EYZ15">
        <v>-1.62967</v>
      </c>
      <c r="EZA15" t="s">
        <v>0</v>
      </c>
      <c r="EZB15" t="e">
        <f>-Inf</f>
        <v>#NAME?</v>
      </c>
      <c r="EZC15">
        <v>-1.0876699999999999</v>
      </c>
      <c r="EZD15">
        <v>-0.62128099999999997</v>
      </c>
      <c r="EZE15" t="e">
        <f>-Inf</f>
        <v>#NAME?</v>
      </c>
      <c r="EZF15">
        <v>-1.2075</v>
      </c>
      <c r="EZG15">
        <v>-1.2544299999999999</v>
      </c>
      <c r="EZH15" t="e">
        <f>-Inf</f>
        <v>#NAME?</v>
      </c>
      <c r="EZI15" t="s">
        <v>0</v>
      </c>
      <c r="EZJ15" t="e">
        <f>-Inf</f>
        <v>#NAME?</v>
      </c>
      <c r="EZK15" t="s">
        <v>0</v>
      </c>
      <c r="EZL15" t="s">
        <v>0</v>
      </c>
      <c r="EZM15" t="e">
        <f>-Inf</f>
        <v>#NAME?</v>
      </c>
      <c r="EZN15" t="s">
        <v>0</v>
      </c>
      <c r="EZO15" t="e">
        <f>-Inf</f>
        <v>#NAME?</v>
      </c>
      <c r="EZP15" t="e">
        <f>-Inf</f>
        <v>#NAME?</v>
      </c>
      <c r="EZQ15" t="e">
        <f>-Inf</f>
        <v>#NAME?</v>
      </c>
      <c r="EZR15" t="s">
        <v>0</v>
      </c>
      <c r="EZS15" t="s">
        <v>0</v>
      </c>
      <c r="EZT15" t="e">
        <f>-Inf</f>
        <v>#NAME?</v>
      </c>
      <c r="EZU15">
        <v>-3.0480100000000001</v>
      </c>
      <c r="EZV15">
        <v>-0.42614800000000003</v>
      </c>
      <c r="EZW15">
        <v>0.17088600000000001</v>
      </c>
      <c r="EZX15" t="e">
        <f>-Inf</f>
        <v>#NAME?</v>
      </c>
      <c r="EZY15">
        <v>0.82632499999999998</v>
      </c>
      <c r="EZZ15">
        <v>0.135606</v>
      </c>
      <c r="FAA15">
        <v>1.5296499999999999E-2</v>
      </c>
      <c r="FAB15">
        <v>0.24587200000000001</v>
      </c>
      <c r="FAC15">
        <v>3.30043E-2</v>
      </c>
      <c r="FAD15">
        <v>-0.81246099999999999</v>
      </c>
      <c r="FAE15">
        <v>-0.48192400000000002</v>
      </c>
      <c r="FAF15">
        <v>-0.72860999999999998</v>
      </c>
      <c r="FAG15">
        <v>-1.31151</v>
      </c>
      <c r="FAH15">
        <v>-0.56382200000000005</v>
      </c>
      <c r="FAI15" t="s">
        <v>0</v>
      </c>
      <c r="FAJ15" t="s">
        <v>0</v>
      </c>
      <c r="FAK15">
        <v>-2.1529199999999999</v>
      </c>
      <c r="FAL15">
        <v>1.45703</v>
      </c>
      <c r="FAM15" t="s">
        <v>0</v>
      </c>
      <c r="FAN15" t="s">
        <v>0</v>
      </c>
      <c r="FAO15" t="s">
        <v>0</v>
      </c>
      <c r="FAP15">
        <v>0.43136400000000003</v>
      </c>
      <c r="FAQ15" t="e">
        <f>-Inf</f>
        <v>#NAME?</v>
      </c>
      <c r="FAR15" t="s">
        <v>0</v>
      </c>
      <c r="FAS15" t="e">
        <f>-Inf</f>
        <v>#NAME?</v>
      </c>
      <c r="FAT15">
        <v>2.5315500000000002</v>
      </c>
      <c r="FAU15" t="s">
        <v>0</v>
      </c>
      <c r="FAV15" t="e">
        <f>-Inf</f>
        <v>#NAME?</v>
      </c>
      <c r="FAW15">
        <v>-1.5266</v>
      </c>
      <c r="FAX15" t="e">
        <f>-Inf</f>
        <v>#NAME?</v>
      </c>
      <c r="FAY15" t="s">
        <v>0</v>
      </c>
      <c r="FAZ15">
        <v>0.550759</v>
      </c>
      <c r="FBA15">
        <v>-2.1974100000000001</v>
      </c>
      <c r="FBB15" t="s">
        <v>0</v>
      </c>
      <c r="FBC15" t="e">
        <f>-Inf</f>
        <v>#NAME?</v>
      </c>
      <c r="FBD15" t="s">
        <v>0</v>
      </c>
      <c r="FBE15">
        <v>-1.72113</v>
      </c>
      <c r="FBF15">
        <v>-2.1559499999999998</v>
      </c>
      <c r="FBG15" t="e">
        <f>-Inf</f>
        <v>#NAME?</v>
      </c>
      <c r="FBH15" t="e">
        <f>-Inf</f>
        <v>#NAME?</v>
      </c>
      <c r="FBI15" t="s">
        <v>0</v>
      </c>
      <c r="FBJ15" t="s">
        <v>0</v>
      </c>
      <c r="FBK15" t="e">
        <f>-Inf</f>
        <v>#NAME?</v>
      </c>
      <c r="FBL15">
        <v>2.7020400000000002</v>
      </c>
      <c r="FBM15">
        <v>2.0859100000000002</v>
      </c>
      <c r="FBN15" t="s">
        <v>0</v>
      </c>
      <c r="FBO15" t="e">
        <f>-Inf</f>
        <v>#NAME?</v>
      </c>
      <c r="FBP15" t="s">
        <v>0</v>
      </c>
      <c r="FBQ15" t="e">
        <f>-Inf</f>
        <v>#NAME?</v>
      </c>
      <c r="FBR15" t="e">
        <f>-Inf</f>
        <v>#NAME?</v>
      </c>
      <c r="FBS15" t="s">
        <v>0</v>
      </c>
      <c r="FBT15">
        <v>-1.1657</v>
      </c>
      <c r="FBU15">
        <v>-1.0603499999999999</v>
      </c>
      <c r="FBV15">
        <v>-0.67841799999999997</v>
      </c>
      <c r="FBW15">
        <v>-4.26436E-3</v>
      </c>
      <c r="FBX15">
        <v>1.01234</v>
      </c>
      <c r="FBY15">
        <v>0.873552</v>
      </c>
      <c r="FBZ15">
        <v>0.77702199999999999</v>
      </c>
      <c r="FCA15">
        <v>1.2595000000000001</v>
      </c>
      <c r="FCB15">
        <v>2.0695399999999999</v>
      </c>
      <c r="FCC15">
        <v>0.66409399999999996</v>
      </c>
      <c r="FCD15">
        <v>0.54826299999999994</v>
      </c>
      <c r="FCE15" t="e">
        <f>-Inf</f>
        <v>#NAME?</v>
      </c>
      <c r="FCF15" t="s">
        <v>0</v>
      </c>
      <c r="FCG15" t="e">
        <f>-Inf</f>
        <v>#NAME?</v>
      </c>
      <c r="FCH15" t="s">
        <v>0</v>
      </c>
      <c r="FCI15" t="e">
        <f>-Inf</f>
        <v>#NAME?</v>
      </c>
      <c r="FCJ15" t="s">
        <v>0</v>
      </c>
      <c r="FCK15" t="s">
        <v>0</v>
      </c>
      <c r="FCL15" t="e">
        <f>-Inf</f>
        <v>#NAME?</v>
      </c>
      <c r="FCM15" t="s">
        <v>0</v>
      </c>
      <c r="FCN15" t="s">
        <v>0</v>
      </c>
      <c r="FCO15" t="e">
        <f>-Inf</f>
        <v>#NAME?</v>
      </c>
      <c r="FCP15">
        <v>-2.75786</v>
      </c>
      <c r="FCQ15">
        <v>-3.50698</v>
      </c>
      <c r="FCR15" t="e">
        <f>-Inf</f>
        <v>#NAME?</v>
      </c>
      <c r="FCS15" t="s">
        <v>0</v>
      </c>
      <c r="FCT15" t="e">
        <f>-Inf</f>
        <v>#NAME?</v>
      </c>
      <c r="FCU15">
        <v>0.67154000000000003</v>
      </c>
      <c r="FCV15">
        <v>1.3920300000000001</v>
      </c>
      <c r="FCW15" t="s">
        <v>0</v>
      </c>
      <c r="FCX15">
        <v>-1.1235999999999999</v>
      </c>
      <c r="FCY15">
        <v>-2.1941600000000001</v>
      </c>
      <c r="FCZ15" t="e">
        <f>-Inf</f>
        <v>#NAME?</v>
      </c>
      <c r="FDA15">
        <v>-0.72982400000000003</v>
      </c>
      <c r="FDB15" t="e">
        <f>-Inf</f>
        <v>#NAME?</v>
      </c>
      <c r="FDC15">
        <v>-1.4789300000000001</v>
      </c>
      <c r="FDD15" t="s">
        <v>0</v>
      </c>
      <c r="FDE15">
        <v>0.45641300000000001</v>
      </c>
      <c r="FDF15" t="e">
        <f>-Inf</f>
        <v>#NAME?</v>
      </c>
      <c r="FDG15">
        <v>-2.9815100000000001</v>
      </c>
      <c r="FDH15">
        <v>-3.13184</v>
      </c>
      <c r="FDI15" t="s">
        <v>0</v>
      </c>
      <c r="FDJ15">
        <v>-0.99739199999999995</v>
      </c>
      <c r="FDK15">
        <v>1.2617400000000001</v>
      </c>
      <c r="FDL15" t="e">
        <f>-Inf</f>
        <v>#NAME?</v>
      </c>
      <c r="FDM15" t="e">
        <f>-Inf</f>
        <v>#NAME?</v>
      </c>
      <c r="FDN15" t="s">
        <v>0</v>
      </c>
      <c r="FDO15" t="e">
        <f>-Inf</f>
        <v>#NAME?</v>
      </c>
      <c r="FDP15" t="s">
        <v>0</v>
      </c>
      <c r="FDQ15">
        <v>0.60990299999999997</v>
      </c>
      <c r="FDR15">
        <v>0.69745400000000002</v>
      </c>
      <c r="FDS15">
        <v>0.60067999999999999</v>
      </c>
      <c r="FDT15">
        <v>0.62950600000000001</v>
      </c>
      <c r="FDU15">
        <v>0.53794600000000004</v>
      </c>
      <c r="FDV15">
        <v>0.51017299999999999</v>
      </c>
      <c r="FDW15">
        <v>0.61833800000000005</v>
      </c>
      <c r="FDX15">
        <v>0.45329900000000001</v>
      </c>
      <c r="FDY15">
        <v>0.356678</v>
      </c>
      <c r="FDZ15">
        <v>0.20450699999999999</v>
      </c>
      <c r="FEA15">
        <v>-0.16359000000000001</v>
      </c>
      <c r="FEB15" t="s">
        <v>0</v>
      </c>
      <c r="FEC15">
        <v>0.74229400000000001</v>
      </c>
      <c r="FED15">
        <v>0.36009999999999998</v>
      </c>
      <c r="FEE15" t="s">
        <v>0</v>
      </c>
      <c r="FEF15" t="s">
        <v>0</v>
      </c>
      <c r="FEG15" t="e">
        <f>-Inf</f>
        <v>#NAME?</v>
      </c>
      <c r="FEH15" t="s">
        <v>0</v>
      </c>
      <c r="FEI15" t="s">
        <v>0</v>
      </c>
      <c r="FEJ15" t="e">
        <f>-Inf</f>
        <v>#NAME?</v>
      </c>
      <c r="FEK15" t="s">
        <v>0</v>
      </c>
      <c r="FEL15" t="e">
        <f>-Inf</f>
        <v>#NAME?</v>
      </c>
      <c r="FEM15" t="s">
        <v>0</v>
      </c>
      <c r="FEN15" t="s">
        <v>0</v>
      </c>
      <c r="FEO15" t="e">
        <f>-Inf</f>
        <v>#NAME?</v>
      </c>
      <c r="FEP15" t="e">
        <f>-Inf</f>
        <v>#NAME?</v>
      </c>
      <c r="FEQ15" t="s">
        <v>0</v>
      </c>
      <c r="FER15">
        <v>0.12748799999999999</v>
      </c>
      <c r="FES15">
        <v>0.285049</v>
      </c>
      <c r="FET15" t="s">
        <v>0</v>
      </c>
      <c r="FEU15" t="s">
        <v>0</v>
      </c>
      <c r="FEV15" t="s">
        <v>0</v>
      </c>
      <c r="FEW15" t="s">
        <v>0</v>
      </c>
      <c r="FEX15">
        <v>-0.82065100000000002</v>
      </c>
      <c r="FEY15">
        <v>-2.2848199999999999E-2</v>
      </c>
      <c r="FEZ15" t="s">
        <v>0</v>
      </c>
      <c r="FFA15" t="e">
        <f>-Inf</f>
        <v>#NAME?</v>
      </c>
      <c r="FFB15">
        <v>0.221193</v>
      </c>
      <c r="FFC15">
        <v>0.35320699999999999</v>
      </c>
      <c r="FFD15">
        <v>0.81391400000000003</v>
      </c>
      <c r="FFE15" t="e">
        <f>-Inf</f>
        <v>#NAME?</v>
      </c>
      <c r="FFF15">
        <v>0.367454</v>
      </c>
      <c r="FFG15">
        <v>-0.100995</v>
      </c>
      <c r="FFH15" t="s">
        <v>0</v>
      </c>
      <c r="FFI15" t="e">
        <f>-Inf</f>
        <v>#NAME?</v>
      </c>
      <c r="FFJ15">
        <v>-0.438523</v>
      </c>
      <c r="FFK15">
        <v>-0.171128</v>
      </c>
      <c r="FFL15">
        <v>0.145673</v>
      </c>
      <c r="FFM15">
        <v>0.23438600000000001</v>
      </c>
      <c r="FFN15" t="e">
        <f>-Inf</f>
        <v>#NAME?</v>
      </c>
      <c r="FFO15" t="s">
        <v>0</v>
      </c>
      <c r="FFP15">
        <v>0.55721699999999996</v>
      </c>
      <c r="FFQ15">
        <v>0.300873</v>
      </c>
      <c r="FFR15">
        <v>0.27147700000000002</v>
      </c>
      <c r="FFS15">
        <v>0.17022899999999999</v>
      </c>
      <c r="FFT15">
        <v>-0.102701</v>
      </c>
      <c r="FFU15">
        <v>-0.16781499999999999</v>
      </c>
      <c r="FFV15">
        <v>-2.4756199999999999E-2</v>
      </c>
      <c r="FFW15">
        <v>0.41712900000000003</v>
      </c>
      <c r="FFX15">
        <v>0.55856700000000004</v>
      </c>
      <c r="FFY15">
        <v>0.71054700000000004</v>
      </c>
      <c r="FFZ15" t="e">
        <f>-Inf</f>
        <v>#NAME?</v>
      </c>
      <c r="FGA15">
        <v>0.66942500000000005</v>
      </c>
      <c r="FGB15">
        <v>0.47461399999999998</v>
      </c>
      <c r="FGC15" t="s">
        <v>0</v>
      </c>
      <c r="FGD15" t="e">
        <f>-Inf</f>
        <v>#NAME?</v>
      </c>
      <c r="FGE15">
        <v>0.53479500000000002</v>
      </c>
      <c r="FGF15">
        <v>0.14385000000000001</v>
      </c>
      <c r="FGG15" t="s">
        <v>0</v>
      </c>
      <c r="FGH15" t="e">
        <f>-Inf</f>
        <v>#NAME?</v>
      </c>
      <c r="FGI15" t="s">
        <v>0</v>
      </c>
      <c r="FGJ15" t="e">
        <f>-Inf</f>
        <v>#NAME?</v>
      </c>
      <c r="FGK15" t="e">
        <f>-Inf</f>
        <v>#NAME?</v>
      </c>
      <c r="FGL15" t="s">
        <v>0</v>
      </c>
      <c r="FGM15" t="s">
        <v>0</v>
      </c>
      <c r="FGN15" t="e">
        <f>-Inf</f>
        <v>#NAME?</v>
      </c>
      <c r="FGO15" t="e">
        <f>-Inf</f>
        <v>#NAME?</v>
      </c>
      <c r="FGP15" t="e">
        <f>-Inf</f>
        <v>#NAME?</v>
      </c>
      <c r="FGQ15">
        <v>0.89382099999999998</v>
      </c>
      <c r="FGR15" t="s">
        <v>0</v>
      </c>
      <c r="FGS15">
        <v>0.84706700000000001</v>
      </c>
      <c r="FGT15" t="s">
        <v>0</v>
      </c>
      <c r="FGU15" t="e">
        <f>-Inf</f>
        <v>#NAME?</v>
      </c>
      <c r="FGV15">
        <v>0.501031</v>
      </c>
      <c r="FGW15">
        <v>0.35541200000000001</v>
      </c>
      <c r="FGX15" t="e">
        <f>-Inf</f>
        <v>#NAME?</v>
      </c>
      <c r="FGY15" t="s">
        <v>0</v>
      </c>
      <c r="FGZ15" t="e">
        <f>-Inf</f>
        <v>#NAME?</v>
      </c>
      <c r="FHA15">
        <v>0.65264</v>
      </c>
      <c r="FHB15" t="s">
        <v>0</v>
      </c>
      <c r="FHC15">
        <v>0.45383400000000002</v>
      </c>
      <c r="FHD15" t="s">
        <v>0</v>
      </c>
      <c r="FHE15" t="e">
        <f>-Inf</f>
        <v>#NAME?</v>
      </c>
      <c r="FHF15" t="s">
        <v>0</v>
      </c>
      <c r="FHG15">
        <v>0.24374000000000001</v>
      </c>
      <c r="FHH15">
        <v>0.11241900000000001</v>
      </c>
      <c r="FHI15" t="e">
        <f>-Inf</f>
        <v>#NAME?</v>
      </c>
      <c r="FHJ15" t="e">
        <f>-Inf</f>
        <v>#NAME?</v>
      </c>
      <c r="FHK15" t="s">
        <v>0</v>
      </c>
      <c r="FHL15">
        <v>0.72330899999999998</v>
      </c>
      <c r="FHM15">
        <v>0.383658</v>
      </c>
      <c r="FHN15">
        <v>-1.4920899999999999</v>
      </c>
      <c r="FHO15">
        <v>-0.79083400000000004</v>
      </c>
      <c r="FHP15">
        <v>-1.64218</v>
      </c>
      <c r="FHQ15">
        <v>1.31647</v>
      </c>
      <c r="FHR15">
        <v>0.67933200000000005</v>
      </c>
      <c r="FHS15">
        <v>1.1955499999999999</v>
      </c>
      <c r="FHT15">
        <v>0.83298300000000003</v>
      </c>
      <c r="FHU15">
        <v>-0.30516500000000002</v>
      </c>
      <c r="FHV15">
        <v>-0.51466699999999999</v>
      </c>
      <c r="FHW15">
        <v>7.0885000000000004E-2</v>
      </c>
      <c r="FHX15">
        <v>0.17483199999999999</v>
      </c>
      <c r="FHY15">
        <v>0.29760500000000001</v>
      </c>
      <c r="FHZ15" t="s">
        <v>0</v>
      </c>
      <c r="FIA15" t="e">
        <f>-Inf</f>
        <v>#NAME?</v>
      </c>
      <c r="FIB15">
        <v>0.34404000000000001</v>
      </c>
      <c r="FIC15">
        <v>0.330592</v>
      </c>
      <c r="FID15" t="s">
        <v>0</v>
      </c>
      <c r="FIE15" t="e">
        <f>-Inf</f>
        <v>#NAME?</v>
      </c>
      <c r="FIF15" t="e">
        <f>-Inf</f>
        <v>#NAME?</v>
      </c>
      <c r="FIG15" t="s">
        <v>0</v>
      </c>
      <c r="FIH15" t="e">
        <f>-Inf</f>
        <v>#NAME?</v>
      </c>
      <c r="FII15" t="s">
        <v>0</v>
      </c>
      <c r="FIJ15" t="e">
        <f>-Inf</f>
        <v>#NAME?</v>
      </c>
      <c r="FIK15" t="s">
        <v>0</v>
      </c>
      <c r="FIL15" t="s">
        <v>0</v>
      </c>
      <c r="FIM15" t="e">
        <f>-Inf</f>
        <v>#NAME?</v>
      </c>
      <c r="FIN15" t="s">
        <v>0</v>
      </c>
      <c r="FIO15" t="e">
        <f>-Inf</f>
        <v>#NAME?</v>
      </c>
      <c r="FIP15" t="s">
        <v>0</v>
      </c>
      <c r="FIQ15" t="s">
        <v>0</v>
      </c>
      <c r="FIR15" t="s">
        <v>0</v>
      </c>
      <c r="FIS15" t="e">
        <f>-Inf</f>
        <v>#NAME?</v>
      </c>
      <c r="FIT15" t="e">
        <f>-Inf</f>
        <v>#NAME?</v>
      </c>
      <c r="FIU15" t="s">
        <v>0</v>
      </c>
      <c r="FIV15" t="e">
        <f>-Inf</f>
        <v>#NAME?</v>
      </c>
      <c r="FIW15" t="e">
        <f>-Inf</f>
        <v>#NAME?</v>
      </c>
      <c r="FIX15" t="s">
        <v>0</v>
      </c>
      <c r="FIY15" t="e">
        <f>-Inf</f>
        <v>#NAME?</v>
      </c>
      <c r="FIZ15" t="s">
        <v>0</v>
      </c>
      <c r="FJA15" t="e">
        <f>-Inf</f>
        <v>#NAME?</v>
      </c>
      <c r="FJB15">
        <v>1.1772</v>
      </c>
      <c r="FJC15">
        <v>0.95651399999999998</v>
      </c>
      <c r="FJD15">
        <v>0.93042000000000002</v>
      </c>
      <c r="FJE15" t="s">
        <v>0</v>
      </c>
      <c r="FJF15">
        <v>1.1594500000000001</v>
      </c>
      <c r="FJG15">
        <v>0.98441599999999996</v>
      </c>
      <c r="FJH15">
        <v>0.73120200000000002</v>
      </c>
      <c r="FJI15">
        <v>0.67923800000000001</v>
      </c>
      <c r="FJJ15">
        <v>0.79219399999999995</v>
      </c>
      <c r="FJK15" t="s">
        <v>0</v>
      </c>
      <c r="FJL15">
        <v>0.23793500000000001</v>
      </c>
      <c r="FJM15">
        <v>0.96270800000000001</v>
      </c>
      <c r="FJN15">
        <v>0.88731000000000004</v>
      </c>
      <c r="FJO15">
        <v>0.46365299999999998</v>
      </c>
      <c r="FJP15">
        <v>0.22672</v>
      </c>
      <c r="FJQ15">
        <v>0.20327500000000001</v>
      </c>
      <c r="FJR15">
        <v>0.120277</v>
      </c>
      <c r="FJS15">
        <v>-2.1889599999999999E-2</v>
      </c>
      <c r="FJT15">
        <v>-0.26296799999999998</v>
      </c>
      <c r="FJU15">
        <v>-0.67383700000000002</v>
      </c>
      <c r="FJV15">
        <v>0.29985400000000001</v>
      </c>
      <c r="FJW15">
        <v>0.70813000000000004</v>
      </c>
      <c r="FJX15">
        <v>0.67798400000000003</v>
      </c>
      <c r="FJY15">
        <v>0.53271000000000002</v>
      </c>
      <c r="FJZ15">
        <v>0.66169599999999995</v>
      </c>
      <c r="FKA15">
        <v>0.56994599999999995</v>
      </c>
      <c r="FKB15">
        <v>0.57723999999999998</v>
      </c>
      <c r="FKC15" t="s">
        <v>0</v>
      </c>
      <c r="FKD15" t="e">
        <f>-Inf</f>
        <v>#NAME?</v>
      </c>
      <c r="FKE15">
        <v>0.69640899999999994</v>
      </c>
      <c r="FKF15" t="s">
        <v>0</v>
      </c>
      <c r="FKG15" t="e">
        <f>-Inf</f>
        <v>#NAME?</v>
      </c>
      <c r="FKH15" t="s">
        <v>0</v>
      </c>
      <c r="FKI15" t="e">
        <f>-Inf</f>
        <v>#NAME?</v>
      </c>
      <c r="FKJ15">
        <v>0.72969399999999995</v>
      </c>
      <c r="FKK15">
        <v>0.54446499999999998</v>
      </c>
      <c r="FKL15" t="e">
        <f>-Inf</f>
        <v>#NAME?</v>
      </c>
      <c r="FKM15" t="s">
        <v>0</v>
      </c>
      <c r="FKN15">
        <v>0.72385100000000002</v>
      </c>
      <c r="FKO15" t="e">
        <f>-Inf</f>
        <v>#NAME?</v>
      </c>
      <c r="FKP15" t="s">
        <v>0</v>
      </c>
      <c r="FKQ15">
        <v>0.950349</v>
      </c>
      <c r="FKR15">
        <v>0.84416500000000005</v>
      </c>
      <c r="FKS15" t="s">
        <v>0</v>
      </c>
      <c r="FKT15" t="e">
        <f>-Inf</f>
        <v>#NAME?</v>
      </c>
      <c r="FKU15" t="s">
        <v>0</v>
      </c>
      <c r="FKV15" t="e">
        <f>-Inf</f>
        <v>#NAME?</v>
      </c>
      <c r="FKW15" t="e">
        <f>-Inf</f>
        <v>#NAME?</v>
      </c>
      <c r="FKX15">
        <v>-7.9874600000000004E-2</v>
      </c>
      <c r="FKY15" t="s">
        <v>0</v>
      </c>
      <c r="FKZ15">
        <v>0.93907499999999999</v>
      </c>
      <c r="FLA15" t="e">
        <f>-Inf</f>
        <v>#NAME?</v>
      </c>
      <c r="FLB15" t="s">
        <v>0</v>
      </c>
      <c r="FLC15" t="e">
        <f>-Inf</f>
        <v>#NAME?</v>
      </c>
      <c r="FLD15">
        <v>1.0371300000000001</v>
      </c>
      <c r="FLE15">
        <v>1.1726300000000001</v>
      </c>
      <c r="FLF15">
        <v>0.71361699999999995</v>
      </c>
      <c r="FLG15">
        <v>0.56630499999999995</v>
      </c>
      <c r="FLH15" t="s">
        <v>0</v>
      </c>
      <c r="FLI15">
        <v>0.149843</v>
      </c>
      <c r="FLJ15">
        <v>-0.45068900000000001</v>
      </c>
      <c r="FLK15">
        <v>-1.5052300000000001</v>
      </c>
      <c r="FLL15">
        <v>-0.90723799999999999</v>
      </c>
      <c r="FLM15">
        <v>-0.93187600000000004</v>
      </c>
      <c r="FLN15" t="e">
        <f>-Inf</f>
        <v>#NAME?</v>
      </c>
      <c r="FLO15">
        <v>1.16944</v>
      </c>
      <c r="FLP15" t="e">
        <f>-Inf</f>
        <v>#NAME?</v>
      </c>
      <c r="FLQ15" t="s">
        <v>0</v>
      </c>
      <c r="FLR15" t="s">
        <v>0</v>
      </c>
      <c r="FLS15" t="e">
        <f>-Inf</f>
        <v>#NAME?</v>
      </c>
      <c r="FLT15" t="s">
        <v>0</v>
      </c>
      <c r="FLU15" t="e">
        <f>-Inf</f>
        <v>#NAME?</v>
      </c>
      <c r="FLV15" t="s">
        <v>0</v>
      </c>
      <c r="FLW15" t="e">
        <f>-Inf</f>
        <v>#NAME?</v>
      </c>
      <c r="FLX15" t="s">
        <v>0</v>
      </c>
      <c r="FLY15" t="e">
        <f>-Inf</f>
        <v>#NAME?</v>
      </c>
      <c r="FLZ15" t="s">
        <v>0</v>
      </c>
      <c r="FMA15" t="e">
        <f>-Inf</f>
        <v>#NAME?</v>
      </c>
      <c r="FMB15" t="s">
        <v>0</v>
      </c>
      <c r="FMC15">
        <v>0.40610400000000002</v>
      </c>
      <c r="FMD15">
        <v>0.68459199999999998</v>
      </c>
      <c r="FME15" t="e">
        <f>-Inf</f>
        <v>#NAME?</v>
      </c>
      <c r="FMF15" t="s">
        <v>0</v>
      </c>
      <c r="FMG15" t="e">
        <f>-Inf</f>
        <v>#NAME?</v>
      </c>
      <c r="FMH15" t="s">
        <v>0</v>
      </c>
      <c r="FMI15" t="e">
        <f>-Inf</f>
        <v>#NAME?</v>
      </c>
      <c r="FMJ15">
        <v>0.92926600000000004</v>
      </c>
      <c r="FMK15" t="e">
        <f>-Inf</f>
        <v>#NAME?</v>
      </c>
      <c r="FML15" t="e">
        <f>-Inf</f>
        <v>#NAME?</v>
      </c>
      <c r="FMM15">
        <v>0.87434100000000003</v>
      </c>
      <c r="FMN15">
        <v>0.80322700000000002</v>
      </c>
      <c r="FMO15" t="s">
        <v>0</v>
      </c>
      <c r="FMP15">
        <v>0.66812700000000003</v>
      </c>
      <c r="FMQ15">
        <v>0.61762700000000004</v>
      </c>
      <c r="FMR15">
        <v>0.82588099999999998</v>
      </c>
      <c r="FMS15" t="s">
        <v>0</v>
      </c>
      <c r="FMT15">
        <v>0.60515200000000002</v>
      </c>
      <c r="FMU15" t="s">
        <v>0</v>
      </c>
      <c r="FMV15" t="e">
        <f>-Inf</f>
        <v>#NAME?</v>
      </c>
      <c r="FMW15" t="e">
        <f>-Inf</f>
        <v>#NAME?</v>
      </c>
      <c r="FMX15" t="s">
        <v>0</v>
      </c>
      <c r="FMY15">
        <v>0.80383000000000004</v>
      </c>
      <c r="FMZ15">
        <v>0.49997599999999998</v>
      </c>
      <c r="FNA15" t="s">
        <v>0</v>
      </c>
      <c r="FNB15" t="s">
        <v>0</v>
      </c>
      <c r="FNC15" t="e">
        <f>-Inf</f>
        <v>#NAME?</v>
      </c>
      <c r="FND15">
        <v>0.77677499999999999</v>
      </c>
      <c r="FNE15">
        <v>0.73311000000000004</v>
      </c>
      <c r="FNF15" t="e">
        <f>-Inf</f>
        <v>#NAME?</v>
      </c>
      <c r="FNG15" t="e">
        <f>-Inf</f>
        <v>#NAME?</v>
      </c>
      <c r="FNH15">
        <v>5.0515499999999998E-2</v>
      </c>
      <c r="FNI15">
        <v>-3.63903E-2</v>
      </c>
      <c r="FNJ15">
        <v>-9.8361699999999996E-2</v>
      </c>
      <c r="FNK15">
        <v>-0.18792200000000001</v>
      </c>
      <c r="FNL15">
        <v>-0.57742199999999999</v>
      </c>
      <c r="FNM15">
        <v>1.3766099999999999</v>
      </c>
      <c r="FNN15">
        <v>0.16427700000000001</v>
      </c>
      <c r="FNO15">
        <v>-0.16728299999999999</v>
      </c>
      <c r="FNP15">
        <v>0.54852500000000004</v>
      </c>
      <c r="FNQ15">
        <v>0.50448400000000004</v>
      </c>
      <c r="FNR15">
        <v>-0.10875</v>
      </c>
      <c r="FNS15">
        <v>-0.28859699999999999</v>
      </c>
      <c r="FNT15">
        <v>-1.2330000000000001E-2</v>
      </c>
      <c r="FNU15" t="e">
        <f>-Inf</f>
        <v>#NAME?</v>
      </c>
      <c r="FNV15" t="s">
        <v>0</v>
      </c>
      <c r="FNW15">
        <v>0.217552</v>
      </c>
      <c r="FNX15">
        <v>0.29818299999999998</v>
      </c>
      <c r="FNY15" t="s">
        <v>0</v>
      </c>
      <c r="FNZ15" t="s">
        <v>0</v>
      </c>
      <c r="FOA15">
        <v>0.51667700000000005</v>
      </c>
      <c r="FOB15" t="e">
        <f>-Inf</f>
        <v>#NAME?</v>
      </c>
      <c r="FOC15">
        <v>0.31711299999999998</v>
      </c>
      <c r="FOD15" t="e">
        <f>-Inf</f>
        <v>#NAME?</v>
      </c>
      <c r="FOE15">
        <v>0.66200000000000003</v>
      </c>
      <c r="FOF15" t="e">
        <f>-Inf</f>
        <v>#NAME?</v>
      </c>
      <c r="FOG15" t="e">
        <f>-Inf</f>
        <v>#NAME?</v>
      </c>
      <c r="FOH15">
        <v>0.83769199999999999</v>
      </c>
      <c r="FOI15" t="e">
        <f>-Inf</f>
        <v>#NAME?</v>
      </c>
      <c r="FOJ15">
        <v>0.91857800000000001</v>
      </c>
      <c r="FOK15" t="e">
        <f>-Inf</f>
        <v>#NAME?</v>
      </c>
      <c r="FOL15" t="e">
        <f>-Inf</f>
        <v>#NAME?</v>
      </c>
      <c r="FOM15">
        <v>0.77710400000000002</v>
      </c>
      <c r="FON15">
        <v>0.88251299999999999</v>
      </c>
      <c r="FOO15" t="e">
        <f>-Inf</f>
        <v>#NAME?</v>
      </c>
      <c r="FOP15" t="s">
        <v>0</v>
      </c>
      <c r="FOQ15" t="e">
        <f>-Inf</f>
        <v>#NAME?</v>
      </c>
      <c r="FOR15">
        <v>0.80570200000000003</v>
      </c>
      <c r="FOS15">
        <v>1.1049199999999999</v>
      </c>
      <c r="FOT15" t="e">
        <f>-Inf</f>
        <v>#NAME?</v>
      </c>
      <c r="FOU15" t="s">
        <v>0</v>
      </c>
      <c r="FOV15" t="s">
        <v>0</v>
      </c>
      <c r="FOW15" t="e">
        <f>-Inf</f>
        <v>#NAME?</v>
      </c>
      <c r="FOX15" t="e">
        <f>-Inf</f>
        <v>#NAME?</v>
      </c>
      <c r="FOY15" t="s">
        <v>0</v>
      </c>
      <c r="FOZ15" t="s">
        <v>0</v>
      </c>
      <c r="FPA15" t="e">
        <f>-Inf</f>
        <v>#NAME?</v>
      </c>
      <c r="FPB15" t="e">
        <f>-Inf</f>
        <v>#NAME?</v>
      </c>
      <c r="FPC15" t="s">
        <v>0</v>
      </c>
      <c r="FPD15" t="e">
        <f>-Inf</f>
        <v>#NAME?</v>
      </c>
      <c r="FPE15">
        <v>6.4030500000000004E-3</v>
      </c>
      <c r="FPF15">
        <v>6.7958699999999997E-2</v>
      </c>
      <c r="FPG15">
        <v>4.8505800000000002E-2</v>
      </c>
      <c r="FPH15">
        <v>-7.74894E-2</v>
      </c>
      <c r="FPI15">
        <v>-0.41897200000000001</v>
      </c>
      <c r="FPJ15">
        <v>0.75733499999999998</v>
      </c>
      <c r="FPK15">
        <v>0.10412200000000001</v>
      </c>
      <c r="FPL15">
        <v>-0.21921599999999999</v>
      </c>
      <c r="FPM15">
        <v>-0.49350899999999998</v>
      </c>
      <c r="FPN15">
        <v>-1.1668400000000001</v>
      </c>
      <c r="FPO15">
        <v>-0.41782799999999998</v>
      </c>
      <c r="FPP15">
        <v>-7.7184100000000005E-2</v>
      </c>
      <c r="FPQ15" t="s">
        <v>0</v>
      </c>
      <c r="FPR15">
        <v>0.997498</v>
      </c>
      <c r="FPS15">
        <v>0.38590099999999999</v>
      </c>
      <c r="FPT15">
        <v>0.41159699999999999</v>
      </c>
      <c r="FPU15">
        <v>0.56758799999999998</v>
      </c>
      <c r="FPV15" t="s">
        <v>0</v>
      </c>
      <c r="FPW15" t="e">
        <f>-Inf</f>
        <v>#NAME?</v>
      </c>
      <c r="FPX15" t="e">
        <f>-Inf</f>
        <v>#NAME?</v>
      </c>
      <c r="FPY15" t="s">
        <v>0</v>
      </c>
      <c r="FPZ15" t="e">
        <f>-Inf</f>
        <v>#NAME?</v>
      </c>
      <c r="FQA15" t="s">
        <v>0</v>
      </c>
      <c r="FQB15" t="s">
        <v>0</v>
      </c>
      <c r="FQC15">
        <v>0.66277699999999995</v>
      </c>
      <c r="FQD15">
        <v>0.82500300000000004</v>
      </c>
      <c r="FQE15" t="s">
        <v>0</v>
      </c>
      <c r="FQF15">
        <v>0.490342</v>
      </c>
      <c r="FQG15">
        <v>0.50239100000000003</v>
      </c>
      <c r="FQH15" t="e">
        <f>-Inf</f>
        <v>#NAME?</v>
      </c>
      <c r="FQI15" t="s">
        <v>0</v>
      </c>
      <c r="FQJ15" t="e">
        <f>-Inf</f>
        <v>#NAME?</v>
      </c>
      <c r="FQK15">
        <v>1.06881</v>
      </c>
      <c r="FQL15">
        <v>1.05145</v>
      </c>
      <c r="FQM15">
        <v>0.85330399999999995</v>
      </c>
      <c r="FQN15">
        <v>0.68054700000000001</v>
      </c>
      <c r="FQO15">
        <v>0.65213600000000005</v>
      </c>
      <c r="FQP15">
        <v>1.3767100000000001</v>
      </c>
      <c r="FQQ15" t="s">
        <v>0</v>
      </c>
      <c r="FQR15" t="s">
        <v>0</v>
      </c>
      <c r="FQS15">
        <v>0.31616300000000003</v>
      </c>
      <c r="FQT15" t="s">
        <v>0</v>
      </c>
      <c r="FQU15" t="s">
        <v>0</v>
      </c>
      <c r="FQV15" t="e">
        <f>-Inf</f>
        <v>#NAME?</v>
      </c>
      <c r="FQW15">
        <v>0.678149</v>
      </c>
      <c r="FQX15">
        <v>0.42282799999999998</v>
      </c>
      <c r="FQY15" t="s">
        <v>0</v>
      </c>
      <c r="FQZ15" t="e">
        <f>-Inf</f>
        <v>#NAME?</v>
      </c>
      <c r="FRA15" t="s">
        <v>0</v>
      </c>
      <c r="FRB15" t="e">
        <f>-Inf</f>
        <v>#NAME?</v>
      </c>
      <c r="FRC15" t="s">
        <v>0</v>
      </c>
      <c r="FRD15">
        <v>1.5532199999999999E-2</v>
      </c>
      <c r="FRE15">
        <v>-0.43555100000000002</v>
      </c>
      <c r="FRF15">
        <v>-2.17225</v>
      </c>
      <c r="FRG15">
        <v>0.13853099999999999</v>
      </c>
      <c r="FRH15">
        <v>-0.36361900000000003</v>
      </c>
      <c r="FRI15">
        <v>-0.41829300000000003</v>
      </c>
      <c r="FRJ15">
        <v>-0.70667100000000005</v>
      </c>
      <c r="FRK15">
        <v>-0.78276199999999996</v>
      </c>
      <c r="FRL15">
        <v>-0.87927299999999997</v>
      </c>
      <c r="FRM15" t="s">
        <v>0</v>
      </c>
      <c r="FRN15" t="s">
        <v>0</v>
      </c>
      <c r="FRO15">
        <v>3.7340900000000003E-2</v>
      </c>
      <c r="FRP15">
        <v>0.32109900000000002</v>
      </c>
      <c r="FRQ15">
        <v>0.54916399999999999</v>
      </c>
      <c r="FRR15">
        <v>0.53273199999999998</v>
      </c>
      <c r="FRS15" t="e">
        <f>-Inf</f>
        <v>#NAME?</v>
      </c>
      <c r="FRT15" t="s">
        <v>0</v>
      </c>
      <c r="FRU15">
        <v>0.58428899999999995</v>
      </c>
      <c r="FRV15">
        <v>0.51190800000000003</v>
      </c>
      <c r="FRW15" t="e">
        <f>-Inf</f>
        <v>#NAME?</v>
      </c>
      <c r="FRX15">
        <v>0.49560700000000002</v>
      </c>
      <c r="FRY15">
        <v>0.620255</v>
      </c>
      <c r="FRZ15" t="e">
        <f>-Inf</f>
        <v>#NAME?</v>
      </c>
      <c r="FSA15" t="s">
        <v>0</v>
      </c>
      <c r="FSB15" t="e">
        <f>-Inf</f>
        <v>#NAME?</v>
      </c>
      <c r="FSC15" t="s">
        <v>0</v>
      </c>
      <c r="FSD15">
        <v>0.53143799999999997</v>
      </c>
      <c r="FSE15">
        <v>0.45565699999999998</v>
      </c>
      <c r="FSF15" t="e">
        <f>-Inf</f>
        <v>#NAME?</v>
      </c>
      <c r="FSG15">
        <v>0.91393199999999997</v>
      </c>
      <c r="FSH15" t="e">
        <f>-Inf</f>
        <v>#NAME?</v>
      </c>
      <c r="FSI15" t="e">
        <f>-Inf</f>
        <v>#NAME?</v>
      </c>
      <c r="FSJ15" t="s">
        <v>0</v>
      </c>
      <c r="FSK15" t="e">
        <f>-Inf</f>
        <v>#NAME?</v>
      </c>
      <c r="FSL15" t="s">
        <v>0</v>
      </c>
      <c r="FSM15" t="s">
        <v>0</v>
      </c>
      <c r="FSN15">
        <v>0.64381500000000003</v>
      </c>
      <c r="FSO15">
        <v>0.44968200000000003</v>
      </c>
      <c r="FSP15" t="s">
        <v>0</v>
      </c>
      <c r="FSQ15" t="s">
        <v>0</v>
      </c>
      <c r="FSR15" t="e">
        <f>-Inf</f>
        <v>#NAME?</v>
      </c>
      <c r="FSS15" t="s">
        <v>0</v>
      </c>
      <c r="FST15" t="e">
        <f>-Inf</f>
        <v>#NAME?</v>
      </c>
      <c r="FSU15" t="s">
        <v>0</v>
      </c>
      <c r="FSV15" t="e">
        <f>-Inf</f>
        <v>#NAME?</v>
      </c>
      <c r="FSW15" t="s">
        <v>0</v>
      </c>
      <c r="FSX15" t="e">
        <f>-Inf</f>
        <v>#NAME?</v>
      </c>
      <c r="FSY15" t="s">
        <v>0</v>
      </c>
      <c r="FSZ15" t="e">
        <f>-Inf</f>
        <v>#NAME?</v>
      </c>
      <c r="FTA15">
        <v>6.7519800000000005E-2</v>
      </c>
      <c r="FTB15">
        <v>0.69112499999999999</v>
      </c>
      <c r="FTC15">
        <v>0.37596400000000002</v>
      </c>
      <c r="FTD15">
        <v>1.0070399999999999</v>
      </c>
      <c r="FTE15">
        <v>1.85643</v>
      </c>
      <c r="FTF15">
        <v>1.1692800000000001</v>
      </c>
      <c r="FTG15">
        <v>0.59286300000000003</v>
      </c>
      <c r="FTH15" t="e">
        <f>-Inf</f>
        <v>#NAME?</v>
      </c>
      <c r="FTI15">
        <v>-0.28361700000000001</v>
      </c>
      <c r="FTJ15">
        <v>-0.64940500000000001</v>
      </c>
      <c r="FTK15">
        <v>-0.62107299999999999</v>
      </c>
      <c r="FTL15" t="s">
        <v>0</v>
      </c>
      <c r="FTM15" t="e">
        <f>-Inf</f>
        <v>#NAME?</v>
      </c>
      <c r="FTN15" t="s">
        <v>0</v>
      </c>
      <c r="FTO15" t="e">
        <f>-Inf</f>
        <v>#NAME?</v>
      </c>
      <c r="FTP15" t="s">
        <v>0</v>
      </c>
      <c r="FTQ15" t="e">
        <f>-Inf</f>
        <v>#NAME?</v>
      </c>
      <c r="FTR15" t="s">
        <v>0</v>
      </c>
      <c r="FTS15" t="e">
        <f>-Inf</f>
        <v>#NAME?</v>
      </c>
      <c r="FTT15" t="s">
        <v>0</v>
      </c>
      <c r="FTU15" t="e">
        <f>-Inf</f>
        <v>#NAME?</v>
      </c>
      <c r="FTV15" t="s">
        <v>0</v>
      </c>
      <c r="FTW15" t="s">
        <v>0</v>
      </c>
      <c r="FTX15" t="e">
        <f>-Inf</f>
        <v>#NAME?</v>
      </c>
      <c r="FTY15" t="e">
        <f>-Inf</f>
        <v>#NAME?</v>
      </c>
      <c r="FTZ15" t="e">
        <f>-Inf</f>
        <v>#NAME?</v>
      </c>
      <c r="FUA15" t="e">
        <f>-Inf</f>
        <v>#NAME?</v>
      </c>
      <c r="FUB15" t="s">
        <v>0</v>
      </c>
      <c r="FUC15" t="s">
        <v>0</v>
      </c>
      <c r="FUD15" t="e">
        <f>-Inf</f>
        <v>#NAME?</v>
      </c>
      <c r="FUE15" t="s">
        <v>0</v>
      </c>
      <c r="FUF15" t="e">
        <f>-Inf</f>
        <v>#NAME?</v>
      </c>
      <c r="FUG15" t="s">
        <v>0</v>
      </c>
      <c r="FUH15" t="e">
        <f>-Inf</f>
        <v>#NAME?</v>
      </c>
      <c r="FUI15" t="s">
        <v>0</v>
      </c>
      <c r="FUJ15" t="e">
        <f>-Inf</f>
        <v>#NAME?</v>
      </c>
      <c r="FUK15" t="s">
        <v>0</v>
      </c>
      <c r="FUL15" t="e">
        <f>-Inf</f>
        <v>#NAME?</v>
      </c>
      <c r="FUM15" t="e">
        <f>-Inf</f>
        <v>#NAME?</v>
      </c>
      <c r="FUN15" t="e">
        <f>-Inf</f>
        <v>#NAME?</v>
      </c>
      <c r="FUO15" t="e">
        <f>-Inf</f>
        <v>#NAME?</v>
      </c>
      <c r="FUP15" t="e">
        <f>-Inf</f>
        <v>#NAME?</v>
      </c>
      <c r="FUQ15" t="s">
        <v>0</v>
      </c>
      <c r="FUR15" t="e">
        <f>-Inf</f>
        <v>#NAME?</v>
      </c>
      <c r="FUS15" t="e">
        <f>-Inf</f>
        <v>#NAME?</v>
      </c>
      <c r="FUT15" t="e">
        <f>-Inf</f>
        <v>#NAME?</v>
      </c>
      <c r="FUU15" t="s">
        <v>0</v>
      </c>
      <c r="FUV15" t="e">
        <f>-Inf</f>
        <v>#NAME?</v>
      </c>
      <c r="FUW15" t="e">
        <f>-Inf</f>
        <v>#NAME?</v>
      </c>
      <c r="FUX15" t="s">
        <v>0</v>
      </c>
      <c r="FUY15" t="s">
        <v>0</v>
      </c>
      <c r="FUZ15">
        <v>9.8653299999999999E-2</v>
      </c>
      <c r="FVA15">
        <v>1.2301299999999999</v>
      </c>
      <c r="FVB15">
        <v>0.32239299999999999</v>
      </c>
      <c r="FVC15">
        <v>7.2366299999999995E-2</v>
      </c>
      <c r="FVD15">
        <v>-0.12175900000000001</v>
      </c>
      <c r="FVE15">
        <v>0.45841799999999999</v>
      </c>
      <c r="FVF15">
        <v>-0.71127499999999999</v>
      </c>
      <c r="FVG15" t="e">
        <f>-Inf</f>
        <v>#NAME?</v>
      </c>
      <c r="FVH15">
        <v>-0.70260199999999995</v>
      </c>
      <c r="FVI15" t="s">
        <v>0</v>
      </c>
      <c r="FVJ15">
        <v>-0.27216000000000001</v>
      </c>
      <c r="FVK15">
        <v>6.1916300000000001E-2</v>
      </c>
      <c r="FVL15">
        <v>9.3096700000000004E-2</v>
      </c>
      <c r="FVM15">
        <v>0.25535099999999999</v>
      </c>
      <c r="FVN15">
        <v>0.36675400000000002</v>
      </c>
      <c r="FVO15">
        <v>0.45949800000000002</v>
      </c>
      <c r="FVP15">
        <v>0.38070900000000002</v>
      </c>
      <c r="FVQ15" t="s">
        <v>0</v>
      </c>
      <c r="FVR15" t="e">
        <f>-Inf</f>
        <v>#NAME?</v>
      </c>
      <c r="FVS15">
        <v>0.38756299999999999</v>
      </c>
      <c r="FVT15">
        <v>0.39324999999999999</v>
      </c>
      <c r="FVU15" t="s">
        <v>0</v>
      </c>
      <c r="FVV15" t="s">
        <v>0</v>
      </c>
      <c r="FVW15">
        <v>0.34381299999999998</v>
      </c>
      <c r="FVX15">
        <v>0.32131700000000002</v>
      </c>
      <c r="FVY15" t="s">
        <v>0</v>
      </c>
      <c r="FVZ15" t="e">
        <f>-Inf</f>
        <v>#NAME?</v>
      </c>
      <c r="FWA15" t="s">
        <v>0</v>
      </c>
      <c r="FWB15" t="e">
        <f>-Inf</f>
        <v>#NAME?</v>
      </c>
      <c r="FWC15" t="e">
        <f>-Inf</f>
        <v>#NAME?</v>
      </c>
      <c r="FWD15">
        <v>0.30637700000000001</v>
      </c>
      <c r="FWE15">
        <v>0.23158100000000001</v>
      </c>
      <c r="FWF15" t="s">
        <v>0</v>
      </c>
      <c r="FWG15" t="s">
        <v>0</v>
      </c>
      <c r="FWH15" t="e">
        <f>-Inf</f>
        <v>#NAME?</v>
      </c>
      <c r="FWI15" t="s">
        <v>0</v>
      </c>
      <c r="FWJ15" t="e">
        <f>-Inf</f>
        <v>#NAME?</v>
      </c>
      <c r="FWK15" t="e">
        <f>-Inf</f>
        <v>#NAME?</v>
      </c>
      <c r="FWL15" t="s">
        <v>0</v>
      </c>
      <c r="FWM15" t="s">
        <v>0</v>
      </c>
      <c r="FWN15" t="e">
        <f>-Inf</f>
        <v>#NAME?</v>
      </c>
      <c r="FWO15" t="e">
        <f>-Inf</f>
        <v>#NAME?</v>
      </c>
      <c r="FWP15" t="s">
        <v>0</v>
      </c>
      <c r="FWQ15" t="s">
        <v>0</v>
      </c>
      <c r="FWR15" t="e">
        <f>-Inf</f>
        <v>#NAME?</v>
      </c>
      <c r="FWS15" t="s">
        <v>0</v>
      </c>
      <c r="FWT15" t="s">
        <v>0</v>
      </c>
      <c r="FWU15" t="e">
        <f>-Inf</f>
        <v>#NAME?</v>
      </c>
      <c r="FWV15" t="e">
        <f>-Inf</f>
        <v>#NAME?</v>
      </c>
      <c r="FWW15">
        <v>1.5950599999999999E-3</v>
      </c>
      <c r="FWX15">
        <v>2.9758699999999999E-2</v>
      </c>
      <c r="FWY15">
        <v>5.5179899999999997E-2</v>
      </c>
      <c r="FWZ15">
        <v>6.7011899999999999E-2</v>
      </c>
      <c r="FXA15">
        <v>0.11098</v>
      </c>
      <c r="FXB15">
        <v>1.1264700000000001</v>
      </c>
      <c r="FXC15">
        <v>0.45033200000000001</v>
      </c>
      <c r="FXD15">
        <v>-0.91788199999999998</v>
      </c>
      <c r="FXE15">
        <v>-1.40985</v>
      </c>
      <c r="FXF15">
        <v>-1.20096</v>
      </c>
      <c r="FXG15">
        <v>-0.97519800000000001</v>
      </c>
      <c r="FXH15">
        <v>-0.32460699999999998</v>
      </c>
      <c r="FXI15">
        <v>0.10564</v>
      </c>
      <c r="FXJ15">
        <v>0.47255599999999998</v>
      </c>
      <c r="FXK15">
        <v>0.49860199999999999</v>
      </c>
      <c r="FXL15" t="e">
        <f>-Inf</f>
        <v>#NAME?</v>
      </c>
      <c r="FXM15">
        <v>0.25728400000000001</v>
      </c>
      <c r="FXN15">
        <v>0.20943700000000001</v>
      </c>
      <c r="FXO15" t="s">
        <v>0</v>
      </c>
      <c r="FXP15" t="e">
        <f>-Inf</f>
        <v>#NAME?</v>
      </c>
      <c r="FXQ15" t="s">
        <v>0</v>
      </c>
      <c r="FXR15" t="e">
        <f>-Inf</f>
        <v>#NAME?</v>
      </c>
      <c r="FXS15" t="s">
        <v>0</v>
      </c>
      <c r="FXT15" t="e">
        <f>-Inf</f>
        <v>#NAME?</v>
      </c>
      <c r="FXU15" t="e">
        <f>-Inf</f>
        <v>#NAME?</v>
      </c>
      <c r="FXV15" t="s">
        <v>0</v>
      </c>
      <c r="FXW15" t="e">
        <f>-Inf</f>
        <v>#NAME?</v>
      </c>
      <c r="FXX15" t="s">
        <v>0</v>
      </c>
      <c r="FXY15" t="e">
        <f>-Inf</f>
        <v>#NAME?</v>
      </c>
      <c r="FXZ15" t="e">
        <f>-Inf</f>
        <v>#NAME?</v>
      </c>
      <c r="FYA15" t="s">
        <v>0</v>
      </c>
      <c r="FYB15" t="s">
        <v>0</v>
      </c>
      <c r="FYC15" t="s">
        <v>0</v>
      </c>
      <c r="FYD15" t="e">
        <f>-Inf</f>
        <v>#NAME?</v>
      </c>
      <c r="FYE15" t="e">
        <f>-Inf</f>
        <v>#NAME?</v>
      </c>
      <c r="FYF15" t="s">
        <v>0</v>
      </c>
      <c r="FYG15" t="e">
        <f>-Inf</f>
        <v>#NAME?</v>
      </c>
      <c r="FYH15" t="e">
        <f>-Inf</f>
        <v>#NAME?</v>
      </c>
      <c r="FYI15" t="s">
        <v>0</v>
      </c>
      <c r="FYJ15" t="s">
        <v>0</v>
      </c>
      <c r="FYK15" t="s">
        <v>0</v>
      </c>
      <c r="FYL15" t="e">
        <f>-Inf</f>
        <v>#NAME?</v>
      </c>
      <c r="FYM15" t="e">
        <f>-Inf</f>
        <v>#NAME?</v>
      </c>
      <c r="FYN15" t="s">
        <v>0</v>
      </c>
      <c r="FYO15" t="e">
        <f>-Inf</f>
        <v>#NAME?</v>
      </c>
      <c r="FYP15" t="s">
        <v>0</v>
      </c>
      <c r="FYQ15" t="e">
        <f>-Inf</f>
        <v>#NAME?</v>
      </c>
      <c r="FYR15" t="s">
        <v>0</v>
      </c>
      <c r="FYS15">
        <v>0.33015</v>
      </c>
      <c r="FYT15">
        <v>0.57844300000000004</v>
      </c>
      <c r="FYU15" t="s">
        <v>0</v>
      </c>
      <c r="FYV15">
        <v>0.12729199999999999</v>
      </c>
      <c r="FYW15">
        <v>-0.68008299999999999</v>
      </c>
      <c r="FYX15">
        <v>-0.78091299999999997</v>
      </c>
      <c r="FYY15">
        <v>-3.5091399999999999</v>
      </c>
      <c r="FYZ15" t="s">
        <v>0</v>
      </c>
      <c r="FZA15" t="e">
        <f>-Inf</f>
        <v>#NAME?</v>
      </c>
      <c r="FZB15" t="s">
        <v>0</v>
      </c>
      <c r="FZC15" t="e">
        <f>-Inf</f>
        <v>#NAME?</v>
      </c>
      <c r="FZD15" t="e">
        <f>-Inf</f>
        <v>#NAME?</v>
      </c>
      <c r="FZE15" t="s">
        <v>0</v>
      </c>
      <c r="FZF15" t="e">
        <f>-Inf</f>
        <v>#NAME?</v>
      </c>
      <c r="FZG15" t="s">
        <v>0</v>
      </c>
      <c r="FZH15">
        <v>-0.178205</v>
      </c>
      <c r="FZI15">
        <v>0.194495</v>
      </c>
      <c r="FZJ15" t="e">
        <f>-Inf</f>
        <v>#NAME?</v>
      </c>
      <c r="FZK15" t="s">
        <v>0</v>
      </c>
      <c r="FZL15" t="e">
        <f>-Inf</f>
        <v>#NAME?</v>
      </c>
      <c r="FZM15" t="s">
        <v>0</v>
      </c>
      <c r="FZN15" t="e">
        <f>-Inf</f>
        <v>#NAME?</v>
      </c>
      <c r="FZO15">
        <v>0.51497400000000004</v>
      </c>
      <c r="FZP15">
        <v>0.342617</v>
      </c>
      <c r="FZQ15" t="s">
        <v>0</v>
      </c>
      <c r="FZR15" t="e">
        <f>-Inf</f>
        <v>#NAME?</v>
      </c>
      <c r="FZS15">
        <v>0.36957200000000001</v>
      </c>
      <c r="FZT15">
        <v>0.43037300000000001</v>
      </c>
      <c r="FZU15" t="e">
        <f>-Inf</f>
        <v>#NAME?</v>
      </c>
      <c r="FZV15">
        <v>0.568971</v>
      </c>
      <c r="FZW15" t="e">
        <f>-Inf</f>
        <v>#NAME?</v>
      </c>
      <c r="FZX15" t="s">
        <v>0</v>
      </c>
      <c r="FZY15" t="e">
        <f>-Inf</f>
        <v>#NAME?</v>
      </c>
      <c r="FZZ15" t="s">
        <v>0</v>
      </c>
      <c r="GAA15" t="s">
        <v>0</v>
      </c>
      <c r="GAB15">
        <v>0.191552</v>
      </c>
      <c r="GAC15">
        <v>0.19572100000000001</v>
      </c>
      <c r="GAD15" t="e">
        <f>-Inf</f>
        <v>#NAME?</v>
      </c>
      <c r="GAE15" t="s">
        <v>0</v>
      </c>
      <c r="GAF15" t="e">
        <f>-Inf</f>
        <v>#NAME?</v>
      </c>
      <c r="GAG15" t="s">
        <v>0</v>
      </c>
      <c r="GAH15" t="s">
        <v>0</v>
      </c>
      <c r="GAI15" t="e">
        <f>-Inf</f>
        <v>#NAME?</v>
      </c>
      <c r="GAJ15" t="s">
        <v>0</v>
      </c>
      <c r="GAK15" t="e">
        <f>-Inf</f>
        <v>#NAME?</v>
      </c>
      <c r="GAL15" t="e">
        <f>-Inf</f>
        <v>#NAME?</v>
      </c>
      <c r="GAM15" t="e">
        <f>-Inf</f>
        <v>#NAME?</v>
      </c>
      <c r="GAN15" t="s">
        <v>0</v>
      </c>
      <c r="GAO15" t="e">
        <f>-Inf</f>
        <v>#NAME?</v>
      </c>
      <c r="GAP15" t="s">
        <v>0</v>
      </c>
      <c r="GAQ15" t="e">
        <f>-Inf</f>
        <v>#NAME?</v>
      </c>
      <c r="GAR15" t="e">
        <f>-Inf</f>
        <v>#NAME?</v>
      </c>
      <c r="GAS15">
        <v>7.5411300000000001E-2</v>
      </c>
      <c r="GAT15">
        <v>2.4620099999999998</v>
      </c>
      <c r="GAU15">
        <v>3.2506499999999998</v>
      </c>
      <c r="GAV15" t="e">
        <f>-Inf</f>
        <v>#NAME?</v>
      </c>
      <c r="GAW15">
        <v>2.55463</v>
      </c>
      <c r="GAX15">
        <v>1.1349100000000001</v>
      </c>
      <c r="GAY15">
        <v>0.72607200000000005</v>
      </c>
      <c r="GAZ15" t="e">
        <f>-Inf</f>
        <v>#NAME?</v>
      </c>
      <c r="GBA15">
        <v>1.1262700000000001</v>
      </c>
      <c r="GBB15">
        <v>1.18811</v>
      </c>
      <c r="GBC15" t="e">
        <f>-Inf</f>
        <v>#NAME?</v>
      </c>
      <c r="GBD15" t="s">
        <v>0</v>
      </c>
      <c r="GBE15" t="e">
        <f>-Inf</f>
        <v>#NAME?</v>
      </c>
      <c r="GBF15" t="s">
        <v>0</v>
      </c>
      <c r="GBG15" t="e">
        <f>-Inf</f>
        <v>#NAME?</v>
      </c>
      <c r="GBH15">
        <v>0.166078</v>
      </c>
      <c r="GBI15">
        <v>0.196575</v>
      </c>
      <c r="GBJ15" t="s">
        <v>0</v>
      </c>
      <c r="GBK15" t="e">
        <f>-Inf</f>
        <v>#NAME?</v>
      </c>
      <c r="GBL15">
        <v>0.27339400000000003</v>
      </c>
      <c r="GBM15">
        <v>0.30442200000000003</v>
      </c>
      <c r="GBN15" t="s">
        <v>0</v>
      </c>
      <c r="GBO15" t="e">
        <f>-Inf</f>
        <v>#NAME?</v>
      </c>
      <c r="GBP15" t="e">
        <f>-Inf</f>
        <v>#NAME?</v>
      </c>
      <c r="GBQ15" t="e">
        <f>-Inf</f>
        <v>#NAME?</v>
      </c>
      <c r="GBR15" t="s">
        <v>0</v>
      </c>
      <c r="GBS15" t="s">
        <v>0</v>
      </c>
      <c r="GBT15" t="e">
        <f>-Inf</f>
        <v>#NAME?</v>
      </c>
      <c r="GBU15" t="s">
        <v>0</v>
      </c>
      <c r="GBV15" t="e">
        <f>-Inf</f>
        <v>#NAME?</v>
      </c>
      <c r="GBW15" t="e">
        <f>-Inf</f>
        <v>#NAME?</v>
      </c>
      <c r="GBX15" t="s">
        <v>0</v>
      </c>
      <c r="GBY15" t="e">
        <f>-Inf</f>
        <v>#NAME?</v>
      </c>
      <c r="GBZ15" t="s">
        <v>0</v>
      </c>
      <c r="GCA15" t="s">
        <v>0</v>
      </c>
      <c r="GCB15" t="e">
        <f>-Inf</f>
        <v>#NAME?</v>
      </c>
      <c r="GCC15" t="s">
        <v>0</v>
      </c>
      <c r="GCD15" t="e">
        <f>-Inf</f>
        <v>#NAME?</v>
      </c>
      <c r="GCE15" t="e">
        <f>-Inf</f>
        <v>#NAME?</v>
      </c>
      <c r="GCF15" t="s">
        <v>0</v>
      </c>
      <c r="GCG15" t="e">
        <f>-Inf</f>
        <v>#NAME?</v>
      </c>
      <c r="GCH15" t="s">
        <v>0</v>
      </c>
      <c r="GCI15" t="s">
        <v>0</v>
      </c>
      <c r="GCJ15" t="e">
        <f>-Inf</f>
        <v>#NAME?</v>
      </c>
      <c r="GCK15" t="e">
        <f>-Inf</f>
        <v>#NAME?</v>
      </c>
      <c r="GCL15" t="s">
        <v>0</v>
      </c>
      <c r="GCM15" t="s">
        <v>0</v>
      </c>
      <c r="GCN15" t="s">
        <v>0</v>
      </c>
      <c r="GCO15" t="e">
        <f>-Inf</f>
        <v>#NAME?</v>
      </c>
      <c r="GCP15" t="e">
        <f>-Inf</f>
        <v>#NAME?</v>
      </c>
      <c r="GCQ15" t="s">
        <v>0</v>
      </c>
      <c r="GCR15">
        <v>0.24634600000000001</v>
      </c>
      <c r="GCS15">
        <v>-0.16963500000000001</v>
      </c>
      <c r="GCT15">
        <v>-0.194493</v>
      </c>
      <c r="GCU15">
        <v>-0.38496900000000001</v>
      </c>
      <c r="GCV15">
        <v>-0.90120500000000003</v>
      </c>
      <c r="GCW15">
        <v>-1.6629799999999999</v>
      </c>
      <c r="GCX15">
        <v>-1.7474000000000001</v>
      </c>
      <c r="GCY15">
        <v>8.0196900000000002E-2</v>
      </c>
      <c r="GCZ15" t="e">
        <f>-Inf</f>
        <v>#NAME?</v>
      </c>
      <c r="GDA15" t="s">
        <v>0</v>
      </c>
      <c r="GDB15" t="e">
        <f>-Inf</f>
        <v>#NAME?</v>
      </c>
      <c r="GDC15" t="s">
        <v>0</v>
      </c>
      <c r="GDD15" t="e">
        <f>-Inf</f>
        <v>#NAME?</v>
      </c>
      <c r="GDE15" t="s">
        <v>0</v>
      </c>
      <c r="GDF15" t="e">
        <f>-Inf</f>
        <v>#NAME?</v>
      </c>
      <c r="GDG15" t="s">
        <v>0</v>
      </c>
      <c r="GDH15" t="e">
        <f>-Inf</f>
        <v>#NAME?</v>
      </c>
      <c r="GDI15" t="s">
        <v>0</v>
      </c>
      <c r="GDJ15" t="e">
        <f>-Inf</f>
        <v>#NAME?</v>
      </c>
      <c r="GDK15" t="s">
        <v>0</v>
      </c>
      <c r="GDL15" t="e">
        <f>-Inf</f>
        <v>#NAME?</v>
      </c>
      <c r="GDM15" t="s">
        <v>0</v>
      </c>
      <c r="GDN15" t="e">
        <f>-Inf</f>
        <v>#NAME?</v>
      </c>
      <c r="GDO15" t="s">
        <v>0</v>
      </c>
      <c r="GDP15" t="s">
        <v>0</v>
      </c>
      <c r="GDQ15" t="e">
        <f>-Inf</f>
        <v>#NAME?</v>
      </c>
      <c r="GDR15" t="s">
        <v>0</v>
      </c>
      <c r="GDS15" t="e">
        <f>-Inf</f>
        <v>#NAME?</v>
      </c>
      <c r="GDT15" t="e">
        <f>-Inf</f>
        <v>#NAME?</v>
      </c>
      <c r="GDU15" t="s">
        <v>0</v>
      </c>
      <c r="GDV15" t="e">
        <f>-Inf</f>
        <v>#NAME?</v>
      </c>
      <c r="GDW15" t="s">
        <v>0</v>
      </c>
      <c r="GDX15" t="e">
        <f>-Inf</f>
        <v>#NAME?</v>
      </c>
      <c r="GDY15" t="e">
        <f>-Inf</f>
        <v>#NAME?</v>
      </c>
      <c r="GDZ15" t="e">
        <f>-Inf</f>
        <v>#NAME?</v>
      </c>
      <c r="GEA15" t="e">
        <f>-Inf</f>
        <v>#NAME?</v>
      </c>
      <c r="GEB15" t="s">
        <v>0</v>
      </c>
      <c r="GEC15" t="e">
        <f>-Inf</f>
        <v>#NAME?</v>
      </c>
      <c r="GED15" t="s">
        <v>0</v>
      </c>
      <c r="GEE15" t="e">
        <f>-Inf</f>
        <v>#NAME?</v>
      </c>
      <c r="GEF15" t="s">
        <v>0</v>
      </c>
      <c r="GEG15" t="e">
        <f>-Inf</f>
        <v>#NAME?</v>
      </c>
      <c r="GEH15" t="e">
        <f>-Inf</f>
        <v>#NAME?</v>
      </c>
      <c r="GEI15" t="e">
        <f>-Inf</f>
        <v>#NAME?</v>
      </c>
      <c r="GEJ15" t="s">
        <v>0</v>
      </c>
      <c r="GEK15" t="e">
        <f>-Inf</f>
        <v>#NAME?</v>
      </c>
      <c r="GEL15" t="s">
        <v>0</v>
      </c>
      <c r="GEM15" t="e">
        <f>-Inf</f>
        <v>#NAME?</v>
      </c>
      <c r="GEN15">
        <v>0.333565</v>
      </c>
      <c r="GEO15">
        <v>-2.3617099999999999E-2</v>
      </c>
      <c r="GEP15">
        <v>-5.5180899999999998E-2</v>
      </c>
      <c r="GEQ15">
        <v>-0.21934000000000001</v>
      </c>
      <c r="GER15">
        <v>-0.39613100000000001</v>
      </c>
      <c r="GES15">
        <v>-0.42645899999999998</v>
      </c>
      <c r="GET15">
        <v>-0.56346300000000005</v>
      </c>
      <c r="GEU15">
        <v>-0.701179</v>
      </c>
      <c r="GEV15">
        <v>-1.0865199999999999</v>
      </c>
      <c r="GEW15">
        <v>-0.98452799999999996</v>
      </c>
      <c r="GEX15">
        <v>-1.2405900000000001</v>
      </c>
      <c r="GEY15">
        <v>-0.79877399999999998</v>
      </c>
      <c r="GEZ15">
        <v>-0.40755400000000003</v>
      </c>
      <c r="GFA15">
        <v>-1.2707400000000001E-2</v>
      </c>
      <c r="GFB15" t="s">
        <v>0</v>
      </c>
      <c r="GFC15" t="e">
        <f>-Inf</f>
        <v>#NAME?</v>
      </c>
      <c r="GFD15" t="e">
        <f>-Inf</f>
        <v>#NAME?</v>
      </c>
      <c r="GFE15" t="s">
        <v>0</v>
      </c>
      <c r="GFF15" t="e">
        <f>-Inf</f>
        <v>#NAME?</v>
      </c>
      <c r="GFG15" t="s">
        <v>0</v>
      </c>
      <c r="GFH15" t="e">
        <f>-Inf</f>
        <v>#NAME?</v>
      </c>
      <c r="GFI15" t="s">
        <v>0</v>
      </c>
      <c r="GFJ15" t="e">
        <f>-Inf</f>
        <v>#NAME?</v>
      </c>
      <c r="GFK15" t="e">
        <f>-Inf</f>
        <v>#NAME?</v>
      </c>
      <c r="GFL15" t="s">
        <v>0</v>
      </c>
      <c r="GFM15" t="s">
        <v>0</v>
      </c>
      <c r="GFN15" t="e">
        <f>-Inf</f>
        <v>#NAME?</v>
      </c>
      <c r="GFO15" t="s">
        <v>0</v>
      </c>
      <c r="GFP15" t="e">
        <f>-Inf</f>
        <v>#NAME?</v>
      </c>
      <c r="GFQ15" t="e">
        <f>-Inf</f>
        <v>#NAME?</v>
      </c>
      <c r="GFR15" t="s">
        <v>0</v>
      </c>
      <c r="GFS15" t="s">
        <v>0</v>
      </c>
      <c r="GFT15" t="s">
        <v>0</v>
      </c>
      <c r="GFU15" t="e">
        <f>-Inf</f>
        <v>#NAME?</v>
      </c>
      <c r="GFV15" t="e">
        <f>-Inf</f>
        <v>#NAME?</v>
      </c>
      <c r="GFW15" t="e">
        <f>-Inf</f>
        <v>#NAME?</v>
      </c>
      <c r="GFX15" t="s">
        <v>0</v>
      </c>
      <c r="GFY15" t="s">
        <v>0</v>
      </c>
      <c r="GFZ15" t="e">
        <f>-Inf</f>
        <v>#NAME?</v>
      </c>
      <c r="GGA15" t="s">
        <v>0</v>
      </c>
      <c r="GGB15" t="e">
        <f>-Inf</f>
        <v>#NAME?</v>
      </c>
      <c r="GGC15" t="e">
        <f>-Inf</f>
        <v>#NAME?</v>
      </c>
      <c r="GGD15" t="s">
        <v>0</v>
      </c>
      <c r="GGE15" t="e">
        <f>-Inf</f>
        <v>#NAME?</v>
      </c>
      <c r="GGF15" t="s">
        <v>0</v>
      </c>
      <c r="GGG15" t="e">
        <f>-Inf</f>
        <v>#NAME?</v>
      </c>
      <c r="GGH15" t="s">
        <v>0</v>
      </c>
      <c r="GGI15" t="s">
        <v>0</v>
      </c>
      <c r="GGJ15" t="e">
        <f>-Inf</f>
        <v>#NAME?</v>
      </c>
      <c r="GGK15" t="e">
        <f>-Inf</f>
        <v>#NAME?</v>
      </c>
      <c r="GGL15" t="s">
        <v>0</v>
      </c>
      <c r="GGM15">
        <v>0.32067299999999999</v>
      </c>
      <c r="GGN15">
        <v>0.17405799999999999</v>
      </c>
      <c r="GGO15">
        <v>-0.233434</v>
      </c>
      <c r="GGP15">
        <v>-0.63588100000000003</v>
      </c>
      <c r="GGQ15">
        <v>-1.24797</v>
      </c>
      <c r="GGR15">
        <v>-1.50708</v>
      </c>
      <c r="GGS15">
        <v>-1.29417</v>
      </c>
      <c r="GGT15">
        <v>-1.6167499999999999</v>
      </c>
      <c r="GGU15">
        <v>-2.55098</v>
      </c>
      <c r="GGV15">
        <v>-1.60398</v>
      </c>
      <c r="GGW15">
        <v>-0.28345300000000001</v>
      </c>
      <c r="GGX15">
        <v>0.68288800000000005</v>
      </c>
      <c r="GGY15">
        <v>0.82036600000000004</v>
      </c>
      <c r="GGZ15" t="e">
        <f>-Inf</f>
        <v>#NAME?</v>
      </c>
      <c r="GHA15">
        <v>-0.17207900000000001</v>
      </c>
      <c r="GHB15">
        <v>6.6607799999999995E-2</v>
      </c>
      <c r="GHC15">
        <v>0.28852699999999998</v>
      </c>
      <c r="GHD15">
        <v>0.266046</v>
      </c>
      <c r="GHE15" t="s">
        <v>0</v>
      </c>
      <c r="GHF15" t="e">
        <f>-Inf</f>
        <v>#NAME?</v>
      </c>
      <c r="GHG15" t="s">
        <v>0</v>
      </c>
      <c r="GHH15" t="e">
        <f>-Inf</f>
        <v>#NAME?</v>
      </c>
      <c r="GHI15" t="e">
        <f>-Inf</f>
        <v>#NAME?</v>
      </c>
      <c r="GHJ15" t="e">
        <f>-Inf</f>
        <v>#NAME?</v>
      </c>
      <c r="GHK15" t="e">
        <f>-Inf</f>
        <v>#NAME?</v>
      </c>
      <c r="GHL15" t="s">
        <v>0</v>
      </c>
      <c r="GHM15" t="e">
        <f>-Inf</f>
        <v>#NAME?</v>
      </c>
      <c r="GHN15" t="e">
        <f>-Inf</f>
        <v>#NAME?</v>
      </c>
      <c r="GHO15" t="s">
        <v>0</v>
      </c>
      <c r="GHP15" t="e">
        <f>-Inf</f>
        <v>#NAME?</v>
      </c>
      <c r="GHQ15" t="s">
        <v>0</v>
      </c>
      <c r="GHR15" t="s">
        <v>0</v>
      </c>
      <c r="GHS15" t="e">
        <f>-Inf</f>
        <v>#NAME?</v>
      </c>
      <c r="GHT15" t="e">
        <f>-Inf</f>
        <v>#NAME?</v>
      </c>
      <c r="GHU15" t="s">
        <v>0</v>
      </c>
      <c r="GHV15" t="e">
        <f>-Inf</f>
        <v>#NAME?</v>
      </c>
      <c r="GHW15" t="s">
        <v>0</v>
      </c>
      <c r="GHX15" t="s">
        <v>0</v>
      </c>
      <c r="GHY15" t="e">
        <f>-Inf</f>
        <v>#NAME?</v>
      </c>
      <c r="GHZ15" t="e">
        <f>-Inf</f>
        <v>#NAME?</v>
      </c>
      <c r="GIA15" t="e">
        <f>-Inf</f>
        <v>#NAME?</v>
      </c>
      <c r="GIB15">
        <v>0.32181500000000002</v>
      </c>
      <c r="GIC15" t="e">
        <f>-Inf</f>
        <v>#NAME?</v>
      </c>
      <c r="GID15">
        <v>0.28398400000000001</v>
      </c>
      <c r="GIE15" t="e">
        <f>-Inf</f>
        <v>#NAME?</v>
      </c>
      <c r="GIF15" t="s">
        <v>0</v>
      </c>
      <c r="GIG15" t="e">
        <f>-Inf</f>
        <v>#NAME?</v>
      </c>
      <c r="GIH15" t="s">
        <v>0</v>
      </c>
      <c r="GII15" t="e">
        <f>-Inf</f>
        <v>#NAME?</v>
      </c>
      <c r="GIJ15">
        <v>0.414213</v>
      </c>
      <c r="GIK15">
        <v>-7.6260499999999995E-2</v>
      </c>
      <c r="GIL15">
        <v>-3.4094300000000001E-2</v>
      </c>
      <c r="GIM15">
        <v>-3.7846600000000001E-2</v>
      </c>
      <c r="GIN15">
        <v>-0.12518099999999999</v>
      </c>
      <c r="GIO15">
        <v>-0.43529499999999999</v>
      </c>
      <c r="GIP15">
        <v>-1.2501500000000001</v>
      </c>
      <c r="GIQ15">
        <v>-3.0414400000000001</v>
      </c>
      <c r="GIR15">
        <v>-2.7915399999999999</v>
      </c>
      <c r="GIS15">
        <v>-1.8519300000000001</v>
      </c>
      <c r="GIT15">
        <v>-1.26126</v>
      </c>
      <c r="GIU15">
        <v>-0.91420000000000001</v>
      </c>
      <c r="GIV15">
        <v>-0.12665699999999999</v>
      </c>
      <c r="GIW15">
        <v>0.318166</v>
      </c>
      <c r="GIX15">
        <v>0.148871</v>
      </c>
      <c r="GIY15" t="s">
        <v>0</v>
      </c>
      <c r="GIZ15" t="e">
        <f>-Inf</f>
        <v>#NAME?</v>
      </c>
      <c r="GJA15" t="e">
        <f>-Inf</f>
        <v>#NAME?</v>
      </c>
      <c r="GJB15" t="e">
        <f>-Inf</f>
        <v>#NAME?</v>
      </c>
      <c r="GJC15" t="s">
        <v>0</v>
      </c>
      <c r="GJD15" t="s">
        <v>0</v>
      </c>
      <c r="GJE15" t="e">
        <f>-Inf</f>
        <v>#NAME?</v>
      </c>
      <c r="GJF15" t="s">
        <v>0</v>
      </c>
      <c r="GJG15" t="e">
        <f>-Inf</f>
        <v>#NAME?</v>
      </c>
      <c r="GJH15" t="s">
        <v>0</v>
      </c>
      <c r="GJI15" t="e">
        <f>-Inf</f>
        <v>#NAME?</v>
      </c>
      <c r="GJJ15" t="s">
        <v>0</v>
      </c>
      <c r="GJK15" t="s">
        <v>0</v>
      </c>
      <c r="GJL15" t="e">
        <f>-Inf</f>
        <v>#NAME?</v>
      </c>
      <c r="GJM15" t="s">
        <v>0</v>
      </c>
      <c r="GJN15" t="e">
        <f>-Inf</f>
        <v>#NAME?</v>
      </c>
      <c r="GJO15" t="s">
        <v>0</v>
      </c>
      <c r="GJP15" t="s">
        <v>0</v>
      </c>
      <c r="GJQ15" t="e">
        <f>-Inf</f>
        <v>#NAME?</v>
      </c>
      <c r="GJR15" t="e">
        <f>-Inf</f>
        <v>#NAME?</v>
      </c>
      <c r="GJS15" t="s">
        <v>0</v>
      </c>
      <c r="GJT15" t="s">
        <v>0</v>
      </c>
      <c r="GJU15" t="e">
        <f>-Inf</f>
        <v>#NAME?</v>
      </c>
      <c r="GJV15" t="e">
        <f>-Inf</f>
        <v>#NAME?</v>
      </c>
      <c r="GJW15" t="s">
        <v>0</v>
      </c>
      <c r="GJX15" t="e">
        <f>-Inf</f>
        <v>#NAME?</v>
      </c>
      <c r="GJY15" t="e">
        <f>-Inf</f>
        <v>#NAME?</v>
      </c>
      <c r="GJZ15" t="s">
        <v>0</v>
      </c>
      <c r="GKA15" t="e">
        <f>-Inf</f>
        <v>#NAME?</v>
      </c>
      <c r="GKB15" t="s">
        <v>0</v>
      </c>
      <c r="GKC15" t="e">
        <f>-Inf</f>
        <v>#NAME?</v>
      </c>
      <c r="GKD15" t="s">
        <v>0</v>
      </c>
      <c r="GKE15" t="e">
        <f>-Inf</f>
        <v>#NAME?</v>
      </c>
      <c r="GKF15" t="s">
        <v>0</v>
      </c>
      <c r="GKG15" t="s">
        <v>0</v>
      </c>
      <c r="GKH15" t="e">
        <f>-Inf</f>
        <v>#NAME?</v>
      </c>
      <c r="GKI15" t="s">
        <v>0</v>
      </c>
      <c r="GKJ15">
        <v>2.12637E-2</v>
      </c>
      <c r="GKK15">
        <v>0.40387600000000001</v>
      </c>
      <c r="GKL15">
        <v>0.99831700000000001</v>
      </c>
      <c r="GKM15">
        <v>1.6409499999999999</v>
      </c>
      <c r="GKN15">
        <v>0.339675</v>
      </c>
      <c r="GKO15">
        <v>-0.77748399999999995</v>
      </c>
      <c r="GKP15">
        <v>-1.0307900000000001</v>
      </c>
      <c r="GKQ15">
        <v>-0.95051699999999995</v>
      </c>
      <c r="GKR15">
        <v>-0.61416400000000004</v>
      </c>
      <c r="GKS15">
        <v>-0.345022</v>
      </c>
      <c r="GKT15">
        <v>-0.65857200000000005</v>
      </c>
      <c r="GKU15" t="s">
        <v>0</v>
      </c>
      <c r="GKV15">
        <v>-0.21831400000000001</v>
      </c>
      <c r="GKW15">
        <v>0.103231</v>
      </c>
      <c r="GKX15">
        <v>0.25110300000000002</v>
      </c>
      <c r="GKY15">
        <v>0.34920000000000001</v>
      </c>
      <c r="GKZ15" t="e">
        <f>-Inf</f>
        <v>#NAME?</v>
      </c>
      <c r="GLA15" t="s">
        <v>0</v>
      </c>
      <c r="GLB15">
        <v>0.27139799999999997</v>
      </c>
      <c r="GLC15">
        <v>0.23233799999999999</v>
      </c>
      <c r="GLD15" t="e">
        <f>-Inf</f>
        <v>#NAME?</v>
      </c>
      <c r="GLE15">
        <v>0.40143800000000002</v>
      </c>
      <c r="GLF15" t="e">
        <f>-Inf</f>
        <v>#NAME?</v>
      </c>
      <c r="GLG15" t="s">
        <v>0</v>
      </c>
      <c r="GLH15" t="s">
        <v>0</v>
      </c>
      <c r="GLI15" t="e">
        <f>-Inf</f>
        <v>#NAME?</v>
      </c>
      <c r="GLJ15" t="e">
        <f>-Inf</f>
        <v>#NAME?</v>
      </c>
      <c r="GLK15" t="e">
        <f>-Inf</f>
        <v>#NAME?</v>
      </c>
      <c r="GLL15" t="s">
        <v>0</v>
      </c>
      <c r="GLM15" t="e">
        <f>-Inf</f>
        <v>#NAME?</v>
      </c>
      <c r="GLN15">
        <v>0.42832700000000001</v>
      </c>
      <c r="GLO15">
        <v>0.347362</v>
      </c>
      <c r="GLP15">
        <v>0.32278099999999998</v>
      </c>
      <c r="GLQ15">
        <v>0.38531500000000002</v>
      </c>
      <c r="GLR15" t="s">
        <v>0</v>
      </c>
      <c r="GLS15" t="e">
        <f>-Inf</f>
        <v>#NAME?</v>
      </c>
      <c r="GLT15" t="s">
        <v>0</v>
      </c>
      <c r="GLU15" t="e">
        <f>-Inf</f>
        <v>#NAME?</v>
      </c>
      <c r="GLV15" t="e">
        <f>-Inf</f>
        <v>#NAME?</v>
      </c>
      <c r="GLW15" t="e">
        <f>-Inf</f>
        <v>#NAME?</v>
      </c>
      <c r="GLX15" t="s">
        <v>0</v>
      </c>
      <c r="GLY15" t="s">
        <v>0</v>
      </c>
      <c r="GLZ15" t="s">
        <v>0</v>
      </c>
      <c r="GMA15" t="e">
        <f>-Inf</f>
        <v>#NAME?</v>
      </c>
      <c r="GMB15" t="s">
        <v>0</v>
      </c>
      <c r="GMC15" t="e">
        <f>-Inf</f>
        <v>#NAME?</v>
      </c>
      <c r="GMD15" t="s">
        <v>0</v>
      </c>
      <c r="GME15" t="e">
        <f>-Inf</f>
        <v>#NAME?</v>
      </c>
      <c r="GMF15" t="e">
        <f>-Inf</f>
        <v>#NAME?</v>
      </c>
      <c r="GMG15">
        <v>-4.3807699999999998E-2</v>
      </c>
      <c r="GMH15">
        <v>-0.305037</v>
      </c>
      <c r="GMI15">
        <v>-2.3731</v>
      </c>
      <c r="GMJ15">
        <v>-2.3316400000000002</v>
      </c>
      <c r="GMK15" t="s">
        <v>0</v>
      </c>
      <c r="GML15" t="e">
        <f>-Inf</f>
        <v>#NAME?</v>
      </c>
      <c r="GMM15" t="s">
        <v>0</v>
      </c>
      <c r="GMN15" t="s">
        <v>0</v>
      </c>
      <c r="GMO15" t="e">
        <f>-Inf</f>
        <v>#NAME?</v>
      </c>
      <c r="GMP15" t="s">
        <v>0</v>
      </c>
      <c r="GMQ15" t="e">
        <f>-Inf</f>
        <v>#NAME?</v>
      </c>
      <c r="GMR15" t="s">
        <v>0</v>
      </c>
      <c r="GMS15" t="e">
        <f>-Inf</f>
        <v>#NAME?</v>
      </c>
      <c r="GMT15" t="s">
        <v>0</v>
      </c>
      <c r="GMU15" t="s">
        <v>0</v>
      </c>
      <c r="GMV15" t="e">
        <f>-Inf</f>
        <v>#NAME?</v>
      </c>
      <c r="GMW15">
        <v>0.28461500000000001</v>
      </c>
      <c r="GMX15">
        <v>8.5540900000000003E-2</v>
      </c>
      <c r="GMY15" t="e">
        <f>-Inf</f>
        <v>#NAME?</v>
      </c>
      <c r="GMZ15" t="s">
        <v>0</v>
      </c>
      <c r="GNA15" t="e">
        <f>-Inf</f>
        <v>#NAME?</v>
      </c>
      <c r="GNB15" t="s">
        <v>0</v>
      </c>
      <c r="GNC15" t="e">
        <f>-Inf</f>
        <v>#NAME?</v>
      </c>
      <c r="GND15" t="e">
        <f>-Inf</f>
        <v>#NAME?</v>
      </c>
      <c r="GNE15" t="s">
        <v>0</v>
      </c>
      <c r="GNF15" t="e">
        <f>-Inf</f>
        <v>#NAME?</v>
      </c>
      <c r="GNG15" t="s">
        <v>0</v>
      </c>
      <c r="GNH15" t="s">
        <v>0</v>
      </c>
      <c r="GNI15" t="e">
        <f>-Inf</f>
        <v>#NAME?</v>
      </c>
      <c r="GNJ15" t="s">
        <v>0</v>
      </c>
      <c r="GNK15" t="e">
        <f>-Inf</f>
        <v>#NAME?</v>
      </c>
      <c r="GNL15" t="s">
        <v>0</v>
      </c>
      <c r="GNM15" t="s">
        <v>0</v>
      </c>
      <c r="GNN15" t="e">
        <f>-Inf</f>
        <v>#NAME?</v>
      </c>
      <c r="GNO15" t="s">
        <v>0</v>
      </c>
      <c r="GNP15" t="e">
        <f>-Inf</f>
        <v>#NAME?</v>
      </c>
      <c r="GNQ15" t="s">
        <v>0</v>
      </c>
      <c r="GNR15" t="e">
        <f>-Inf</f>
        <v>#NAME?</v>
      </c>
      <c r="GNS15" t="s">
        <v>0</v>
      </c>
      <c r="GNT15" t="s">
        <v>0</v>
      </c>
      <c r="GNU15" t="e">
        <f>-Inf</f>
        <v>#NAME?</v>
      </c>
      <c r="GNV15" t="e">
        <f>-Inf</f>
        <v>#NAME?</v>
      </c>
      <c r="GNW15" t="e">
        <f>-Inf</f>
        <v>#NAME?</v>
      </c>
      <c r="GNX15" t="e">
        <f>-Inf</f>
        <v>#NAME?</v>
      </c>
      <c r="GNY15" t="e">
        <f>-Inf</f>
        <v>#NAME?</v>
      </c>
      <c r="GNZ15" t="s">
        <v>0</v>
      </c>
      <c r="GOA15" t="s">
        <v>0</v>
      </c>
      <c r="GOB15" t="e">
        <f>-Inf</f>
        <v>#NAME?</v>
      </c>
      <c r="GOC15" t="s">
        <v>0</v>
      </c>
      <c r="GOD15">
        <v>0.26240599999999997</v>
      </c>
      <c r="GOE15">
        <v>0.25881199999999999</v>
      </c>
      <c r="GOF15">
        <v>-1.24355E-3</v>
      </c>
      <c r="GOG15">
        <v>0.101559</v>
      </c>
      <c r="GOH15">
        <v>0.15177199999999999</v>
      </c>
      <c r="GOI15">
        <v>-8.5983500000000004E-2</v>
      </c>
      <c r="GOJ15">
        <v>-0.50090599999999996</v>
      </c>
      <c r="GOK15">
        <v>-0.81935800000000003</v>
      </c>
      <c r="GOL15">
        <v>-2.1449099999999999</v>
      </c>
      <c r="GOM15">
        <v>-1.90985</v>
      </c>
      <c r="GON15">
        <v>-1.29765</v>
      </c>
      <c r="GOO15">
        <v>-0.39814500000000003</v>
      </c>
      <c r="GOP15">
        <v>0.19792100000000001</v>
      </c>
      <c r="GOQ15" t="e">
        <f>-Inf</f>
        <v>#NAME?</v>
      </c>
      <c r="GOR15" t="s">
        <v>0</v>
      </c>
      <c r="GOS15" t="e">
        <f>-Inf</f>
        <v>#NAME?</v>
      </c>
      <c r="GOT15" t="s">
        <v>0</v>
      </c>
      <c r="GOU15" t="e">
        <f>-Inf</f>
        <v>#NAME?</v>
      </c>
      <c r="GOV15" t="s">
        <v>0</v>
      </c>
      <c r="GOW15" t="e">
        <f>-Inf</f>
        <v>#NAME?</v>
      </c>
      <c r="GOX15" t="s">
        <v>0</v>
      </c>
      <c r="GOY15" t="e">
        <f>-Inf</f>
        <v>#NAME?</v>
      </c>
      <c r="GOZ15" t="s">
        <v>0</v>
      </c>
      <c r="GPA15" t="e">
        <f>-Inf</f>
        <v>#NAME?</v>
      </c>
      <c r="GPB15" t="s">
        <v>0</v>
      </c>
      <c r="GPC15" t="e">
        <f>-Inf</f>
        <v>#NAME?</v>
      </c>
      <c r="GPD15" t="e">
        <f>-Inf</f>
        <v>#NAME?</v>
      </c>
      <c r="GPE15" t="s">
        <v>0</v>
      </c>
      <c r="GPF15" t="e">
        <f>-Inf</f>
        <v>#NAME?</v>
      </c>
      <c r="GPG15" t="s">
        <v>0</v>
      </c>
      <c r="GPH15" t="e">
        <f>-Inf</f>
        <v>#NAME?</v>
      </c>
      <c r="GPI15" t="s">
        <v>0</v>
      </c>
      <c r="GPJ15" t="e">
        <f>-Inf</f>
        <v>#NAME?</v>
      </c>
      <c r="GPK15" t="e">
        <f>-Inf</f>
        <v>#NAME?</v>
      </c>
      <c r="GPL15" t="s">
        <v>0</v>
      </c>
      <c r="GPM15" t="e">
        <f>-Inf</f>
        <v>#NAME?</v>
      </c>
      <c r="GPN15" t="e">
        <f>-Inf</f>
        <v>#NAME?</v>
      </c>
      <c r="GPO15">
        <v>0.497637</v>
      </c>
      <c r="GPP15" t="e">
        <f>-Inf</f>
        <v>#NAME?</v>
      </c>
      <c r="GPQ15">
        <v>0.37301000000000001</v>
      </c>
      <c r="GPR15" t="s">
        <v>0</v>
      </c>
      <c r="GPS15" t="s">
        <v>0</v>
      </c>
      <c r="GPT15">
        <v>0.122784</v>
      </c>
      <c r="GPU15">
        <v>0.28848699999999999</v>
      </c>
      <c r="GPV15">
        <v>0.30741600000000002</v>
      </c>
      <c r="GPW15">
        <v>0.34221000000000001</v>
      </c>
      <c r="GPX15" t="e">
        <f>-Inf</f>
        <v>#NAME?</v>
      </c>
      <c r="GPY15">
        <v>0.38566299999999998</v>
      </c>
      <c r="GPZ15">
        <v>0.21154800000000001</v>
      </c>
      <c r="GQA15" t="e">
        <f>-Inf</f>
        <v>#NAME?</v>
      </c>
      <c r="GQB15">
        <v>0.25325300000000001</v>
      </c>
      <c r="GQC15">
        <v>-0.18115700000000001</v>
      </c>
      <c r="GQD15">
        <v>2.9399700000000002</v>
      </c>
      <c r="GQE15">
        <v>1.44998</v>
      </c>
      <c r="GQF15">
        <v>7.1127300000000003E-3</v>
      </c>
      <c r="GQG15">
        <v>-0.99937200000000004</v>
      </c>
      <c r="GQH15">
        <v>-3.9317899999999999</v>
      </c>
      <c r="GQI15" t="s">
        <v>0</v>
      </c>
      <c r="GQJ15" t="e">
        <f>-Inf</f>
        <v>#NAME?</v>
      </c>
      <c r="GQK15" t="e">
        <f>-Inf</f>
        <v>#NAME?</v>
      </c>
      <c r="GQL15" t="s">
        <v>0</v>
      </c>
      <c r="GQM15" t="e">
        <f>-Inf</f>
        <v>#NAME?</v>
      </c>
      <c r="GQN15" t="s">
        <v>0</v>
      </c>
      <c r="GQO15">
        <v>8.3099699999999999E-2</v>
      </c>
      <c r="GQP15">
        <v>0.14862</v>
      </c>
      <c r="GQQ15">
        <v>0.106643</v>
      </c>
      <c r="GQR15" t="s">
        <v>0</v>
      </c>
      <c r="GQS15">
        <v>0.44920300000000002</v>
      </c>
      <c r="GQT15" t="s">
        <v>0</v>
      </c>
      <c r="GQU15" t="s">
        <v>0</v>
      </c>
      <c r="GQV15">
        <v>0.24449199999999999</v>
      </c>
      <c r="GQW15" t="e">
        <f>-Inf</f>
        <v>#NAME?</v>
      </c>
      <c r="GQX15" t="s">
        <v>0</v>
      </c>
      <c r="GQY15" t="s">
        <v>0</v>
      </c>
      <c r="GQZ15">
        <v>0.27912199999999998</v>
      </c>
      <c r="GRA15">
        <v>0.26996700000000001</v>
      </c>
      <c r="GRB15" t="e">
        <f>-Inf</f>
        <v>#NAME?</v>
      </c>
      <c r="GRC15" t="s">
        <v>0</v>
      </c>
      <c r="GRD15" t="e">
        <f>-Inf</f>
        <v>#NAME?</v>
      </c>
      <c r="GRE15">
        <v>0.28377000000000002</v>
      </c>
      <c r="GRF15">
        <v>0.23133100000000001</v>
      </c>
      <c r="GRG15" t="s">
        <v>0</v>
      </c>
      <c r="GRH15" t="e">
        <f>-Inf</f>
        <v>#NAME?</v>
      </c>
      <c r="GRI15" t="e">
        <f>-Inf</f>
        <v>#NAME?</v>
      </c>
      <c r="GRJ15" t="s">
        <v>0</v>
      </c>
      <c r="GRK15" t="s">
        <v>0</v>
      </c>
      <c r="GRL15" t="e">
        <f>-Inf</f>
        <v>#NAME?</v>
      </c>
      <c r="GRM15" t="s">
        <v>0</v>
      </c>
      <c r="GRN15" t="s">
        <v>0</v>
      </c>
      <c r="GRO15" t="e">
        <f>-Inf</f>
        <v>#NAME?</v>
      </c>
      <c r="GRP15" t="e">
        <f>-Inf</f>
        <v>#NAME?</v>
      </c>
      <c r="GRQ15" t="s">
        <v>0</v>
      </c>
      <c r="GRR15" t="e">
        <f>-Inf</f>
        <v>#NAME?</v>
      </c>
      <c r="GRS15" t="s">
        <v>0</v>
      </c>
      <c r="GRT15" t="e">
        <f>-Inf</f>
        <v>#NAME?</v>
      </c>
      <c r="GRU15" t="s">
        <v>0</v>
      </c>
      <c r="GRV15" t="e">
        <f>-Inf</f>
        <v>#NAME?</v>
      </c>
      <c r="GRW15" t="e">
        <f>-Inf</f>
        <v>#NAME?</v>
      </c>
      <c r="GRX15" t="s">
        <v>0</v>
      </c>
      <c r="GRY15" t="s">
        <v>0</v>
      </c>
      <c r="GRZ15" t="e">
        <f>-Inf</f>
        <v>#NAME?</v>
      </c>
      <c r="GSA15" t="e">
        <f>-Inf</f>
        <v>#NAME?</v>
      </c>
      <c r="GSB15">
        <v>0.10288899999999999</v>
      </c>
      <c r="GSC15">
        <v>1.89273</v>
      </c>
      <c r="GSD15">
        <v>1.45129</v>
      </c>
      <c r="GSE15">
        <v>1.7773399999999999</v>
      </c>
      <c r="GSF15">
        <v>0.74305100000000002</v>
      </c>
      <c r="GSG15">
        <v>0.25979999999999998</v>
      </c>
      <c r="GSH15">
        <v>-1.1868399999999999</v>
      </c>
      <c r="GSI15">
        <v>-2.0249199999999998</v>
      </c>
      <c r="GSJ15">
        <v>-1.25729</v>
      </c>
      <c r="GSK15">
        <v>-0.62721000000000005</v>
      </c>
      <c r="GSL15">
        <v>-0.47598200000000002</v>
      </c>
      <c r="GSM15">
        <v>-0.130185</v>
      </c>
      <c r="GSN15">
        <v>0.11591600000000001</v>
      </c>
      <c r="GSO15" t="s">
        <v>0</v>
      </c>
      <c r="GSP15" t="e">
        <f>-Inf</f>
        <v>#NAME?</v>
      </c>
      <c r="GSQ15" t="s">
        <v>0</v>
      </c>
      <c r="GSR15" t="e">
        <f>-Inf</f>
        <v>#NAME?</v>
      </c>
      <c r="GSS15" t="s">
        <v>0</v>
      </c>
      <c r="GST15" t="s">
        <v>0</v>
      </c>
      <c r="GSU15" t="e">
        <f>-Inf</f>
        <v>#NAME?</v>
      </c>
      <c r="GSV15" t="e">
        <f>-Inf</f>
        <v>#NAME?</v>
      </c>
      <c r="GSW15" t="e">
        <f>-Inf</f>
        <v>#NAME?</v>
      </c>
      <c r="GSX15" t="s">
        <v>0</v>
      </c>
      <c r="GSY15" t="s">
        <v>0</v>
      </c>
      <c r="GSZ15" t="s">
        <v>0</v>
      </c>
      <c r="GTA15" t="e">
        <f>-Inf</f>
        <v>#NAME?</v>
      </c>
      <c r="GTB15" t="s">
        <v>0</v>
      </c>
      <c r="GTC15" t="e">
        <f>-Inf</f>
        <v>#NAME?</v>
      </c>
      <c r="GTD15" t="e">
        <f>-Inf</f>
        <v>#NAME?</v>
      </c>
      <c r="GTE15" t="s">
        <v>0</v>
      </c>
      <c r="GTF15" t="s">
        <v>0</v>
      </c>
      <c r="GTG15" t="e">
        <f>-Inf</f>
        <v>#NAME?</v>
      </c>
      <c r="GTH15">
        <v>0.42751899999999998</v>
      </c>
      <c r="GTI15">
        <v>0.39231899999999997</v>
      </c>
      <c r="GTJ15" t="s">
        <v>0</v>
      </c>
      <c r="GTK15" t="e">
        <f>-Inf</f>
        <v>#NAME?</v>
      </c>
      <c r="GTL15" t="e">
        <f>-Inf</f>
        <v>#NAME?</v>
      </c>
      <c r="GTM15" t="s">
        <v>0</v>
      </c>
      <c r="GTN15" t="s">
        <v>0</v>
      </c>
      <c r="GTO15" t="e">
        <f>-Inf</f>
        <v>#NAME?</v>
      </c>
      <c r="GTP15">
        <v>0.20147899999999999</v>
      </c>
      <c r="GTQ15">
        <v>0.13395099999999999</v>
      </c>
      <c r="GTR15" t="e">
        <f>-Inf</f>
        <v>#NAME?</v>
      </c>
      <c r="GTS15" t="e">
        <f>-Inf</f>
        <v>#NAME?</v>
      </c>
      <c r="GTT15">
        <v>0.35129899999999997</v>
      </c>
      <c r="GTU15">
        <v>0.20616799999999999</v>
      </c>
      <c r="GTV15" t="e">
        <f>-Inf</f>
        <v>#NAME?</v>
      </c>
      <c r="GTW15" t="s">
        <v>0</v>
      </c>
      <c r="GTX15">
        <v>7.2893799999999995E-2</v>
      </c>
      <c r="GTY15">
        <v>0.22321299999999999</v>
      </c>
      <c r="GTZ15">
        <v>-0.525474</v>
      </c>
      <c r="GUA15">
        <v>-1.40357</v>
      </c>
      <c r="GUB15">
        <v>-1.90195</v>
      </c>
      <c r="GUC15">
        <v>-2.5752100000000002</v>
      </c>
      <c r="GUD15">
        <v>-4.1766699999999997</v>
      </c>
      <c r="GUE15" t="s">
        <v>0</v>
      </c>
      <c r="GUF15" t="e">
        <f>-Inf</f>
        <v>#NAME?</v>
      </c>
      <c r="GUG15" t="e">
        <f>-Inf</f>
        <v>#NAME?</v>
      </c>
      <c r="GUH15" t="s">
        <v>0</v>
      </c>
      <c r="GUI15" t="e">
        <f>-Inf</f>
        <v>#NAME?</v>
      </c>
      <c r="GUJ15" t="s">
        <v>0</v>
      </c>
      <c r="GUK15" t="e">
        <f>-Inf</f>
        <v>#NAME?</v>
      </c>
      <c r="GUL15" t="s">
        <v>0</v>
      </c>
      <c r="GUM15" t="e">
        <f>-Inf</f>
        <v>#NAME?</v>
      </c>
      <c r="GUN15" t="s">
        <v>0</v>
      </c>
      <c r="GUO15" t="e">
        <f>-Inf</f>
        <v>#NAME?</v>
      </c>
      <c r="GUP15" t="s">
        <v>0</v>
      </c>
      <c r="GUQ15" t="e">
        <f>-Inf</f>
        <v>#NAME?</v>
      </c>
      <c r="GUR15" t="e">
        <f>-Inf</f>
        <v>#NAME?</v>
      </c>
      <c r="GUS15" t="s">
        <v>0</v>
      </c>
      <c r="GUT15" t="s">
        <v>0</v>
      </c>
      <c r="GUU15" t="e">
        <f>-Inf</f>
        <v>#NAME?</v>
      </c>
      <c r="GUV15" t="e">
        <f>-Inf</f>
        <v>#NAME?</v>
      </c>
      <c r="GUW15" t="s">
        <v>0</v>
      </c>
      <c r="GUX15" t="s">
        <v>0</v>
      </c>
      <c r="GUY15" t="e">
        <f>-Inf</f>
        <v>#NAME?</v>
      </c>
      <c r="GUZ15" t="e">
        <f>-Inf</f>
        <v>#NAME?</v>
      </c>
      <c r="GVA15" t="s">
        <v>0</v>
      </c>
      <c r="GVB15" t="s">
        <v>0</v>
      </c>
      <c r="GVC15" t="e">
        <f>-Inf</f>
        <v>#NAME?</v>
      </c>
      <c r="GVD15" t="s">
        <v>0</v>
      </c>
      <c r="GVE15" t="e">
        <f>-Inf</f>
        <v>#NAME?</v>
      </c>
      <c r="GVF15" t="s">
        <v>0</v>
      </c>
      <c r="GVG15" t="e">
        <f>-Inf</f>
        <v>#NAME?</v>
      </c>
      <c r="GVH15" t="e">
        <f>-Inf</f>
        <v>#NAME?</v>
      </c>
      <c r="GVI15" t="e">
        <f>-Inf</f>
        <v>#NAME?</v>
      </c>
      <c r="GVJ15" t="s">
        <v>0</v>
      </c>
      <c r="GVK15" t="e">
        <f>-Inf</f>
        <v>#NAME?</v>
      </c>
      <c r="GVL15" t="s">
        <v>0</v>
      </c>
      <c r="GVM15" t="e">
        <f>-Inf</f>
        <v>#NAME?</v>
      </c>
      <c r="GVN15" t="e">
        <f>-Inf</f>
        <v>#NAME?</v>
      </c>
      <c r="GVO15" t="s">
        <v>0</v>
      </c>
      <c r="GVP15" t="s">
        <v>0</v>
      </c>
      <c r="GVQ15" t="e">
        <f>-Inf</f>
        <v>#NAME?</v>
      </c>
      <c r="GVR15" t="s">
        <v>0</v>
      </c>
      <c r="GVS15" t="s">
        <v>0</v>
      </c>
      <c r="GVT15">
        <v>0.23699899999999999</v>
      </c>
      <c r="GVU15" t="e">
        <f>-Inf</f>
        <v>#NAME?</v>
      </c>
      <c r="GVV15">
        <v>0.34897899999999998</v>
      </c>
      <c r="GVW15" t="s">
        <v>0</v>
      </c>
      <c r="GVX15">
        <v>-0.246174</v>
      </c>
      <c r="GVY15">
        <v>0.83811999999999998</v>
      </c>
      <c r="GVZ15">
        <v>0.95081099999999996</v>
      </c>
      <c r="GWA15">
        <v>0.64399600000000001</v>
      </c>
      <c r="GWB15">
        <v>0.65516600000000003</v>
      </c>
      <c r="GWC15">
        <v>2.0164300000000002</v>
      </c>
      <c r="GWD15">
        <v>1.4728600000000001</v>
      </c>
      <c r="GWE15" t="e">
        <f>-Inf</f>
        <v>#NAME?</v>
      </c>
      <c r="GWF15">
        <v>0.76334999999999997</v>
      </c>
      <c r="GWG15">
        <v>0.70396899999999996</v>
      </c>
      <c r="GWH15">
        <v>0.584592</v>
      </c>
      <c r="GWI15" t="e">
        <f>-Inf</f>
        <v>#NAME?</v>
      </c>
      <c r="GWJ15" t="s">
        <v>0</v>
      </c>
      <c r="GWK15" t="s">
        <v>0</v>
      </c>
      <c r="GWL15">
        <v>0.30463000000000001</v>
      </c>
      <c r="GWM15">
        <v>0.27232800000000001</v>
      </c>
      <c r="GWN15">
        <v>0.11053399999999999</v>
      </c>
      <c r="GWO15">
        <v>5.6757599999999998E-2</v>
      </c>
      <c r="GWP15">
        <v>0.222778</v>
      </c>
      <c r="GWQ15">
        <v>0.27116200000000001</v>
      </c>
      <c r="GWR15" t="e">
        <f>-Inf</f>
        <v>#NAME?</v>
      </c>
      <c r="GWS15" t="e">
        <f>-Inf</f>
        <v>#NAME?</v>
      </c>
      <c r="GWT15" t="e">
        <f>-Inf</f>
        <v>#NAME?</v>
      </c>
      <c r="GWU15" t="s">
        <v>0</v>
      </c>
      <c r="GWV15" t="e">
        <f>-Inf</f>
        <v>#NAME?</v>
      </c>
      <c r="GWW15" t="s">
        <v>0</v>
      </c>
      <c r="GWX15">
        <v>0.19051000000000001</v>
      </c>
      <c r="GWY15" t="s">
        <v>0</v>
      </c>
      <c r="GWZ15">
        <v>0.15320600000000001</v>
      </c>
      <c r="GXA15" t="e">
        <f>-Inf</f>
        <v>#NAME?</v>
      </c>
      <c r="GXB15" t="s">
        <v>0</v>
      </c>
      <c r="GXC15" t="s">
        <v>0</v>
      </c>
      <c r="GXD15" t="e">
        <f>-Inf</f>
        <v>#NAME?</v>
      </c>
      <c r="GXE15" t="e">
        <f>-Inf</f>
        <v>#NAME?</v>
      </c>
      <c r="GXF15" t="s">
        <v>0</v>
      </c>
      <c r="GXG15" t="e">
        <f>-Inf</f>
        <v>#NAME?</v>
      </c>
      <c r="GXH15">
        <v>0.30507400000000001</v>
      </c>
      <c r="GXI15">
        <v>0.21218200000000001</v>
      </c>
      <c r="GXJ15" t="e">
        <f>-Inf</f>
        <v>#NAME?</v>
      </c>
      <c r="GXK15" t="e">
        <f>-Inf</f>
        <v>#NAME?</v>
      </c>
      <c r="GXL15">
        <v>0.32115700000000003</v>
      </c>
      <c r="GXM15">
        <v>0.22472900000000001</v>
      </c>
      <c r="GXN15" t="e">
        <f>-Inf</f>
        <v>#NAME?</v>
      </c>
      <c r="GXO15" t="s">
        <v>0</v>
      </c>
      <c r="GXP15">
        <v>0.33444299999999999</v>
      </c>
      <c r="GXQ15">
        <v>0.404775</v>
      </c>
      <c r="GXR15" t="e">
        <f>-Inf</f>
        <v>#NAME?</v>
      </c>
      <c r="GXS15" t="s">
        <v>0</v>
      </c>
      <c r="GXT15" t="e">
        <f>-Inf</f>
        <v>#NAME?</v>
      </c>
      <c r="GXU15">
        <v>-0.24184</v>
      </c>
      <c r="GXV15">
        <v>0.155644</v>
      </c>
      <c r="GXW15">
        <v>4.6755999999999999E-2</v>
      </c>
      <c r="GXX15">
        <v>-0.455766</v>
      </c>
      <c r="GXY15">
        <v>-1.4788300000000001</v>
      </c>
      <c r="GXZ15">
        <v>-2.3297599999999998</v>
      </c>
      <c r="GYA15" t="s">
        <v>0</v>
      </c>
      <c r="GYB15">
        <v>1.9421299999999999</v>
      </c>
      <c r="GYC15">
        <v>1.7420899999999999</v>
      </c>
      <c r="GYD15">
        <v>1.1997800000000001</v>
      </c>
      <c r="GYE15">
        <v>0.69920800000000005</v>
      </c>
      <c r="GYF15" t="e">
        <f>-Inf</f>
        <v>#NAME?</v>
      </c>
      <c r="GYG15">
        <v>6.0461300000000003E-2</v>
      </c>
      <c r="GYH15">
        <v>-8.88742E-2</v>
      </c>
      <c r="GYI15" t="s">
        <v>0</v>
      </c>
      <c r="GYJ15" t="e">
        <f>-Inf</f>
        <v>#NAME?</v>
      </c>
      <c r="GYK15" t="s">
        <v>0</v>
      </c>
      <c r="GYL15" t="e">
        <f>-Inf</f>
        <v>#NAME?</v>
      </c>
      <c r="GYM15" t="e">
        <f>-Inf</f>
        <v>#NAME?</v>
      </c>
      <c r="GYN15" t="s">
        <v>0</v>
      </c>
      <c r="GYO15" t="e">
        <f>-Inf</f>
        <v>#NAME?</v>
      </c>
      <c r="GYP15" t="e">
        <f>-Inf</f>
        <v>#NAME?</v>
      </c>
      <c r="GYQ15" t="s">
        <v>0</v>
      </c>
      <c r="GYR15" t="s">
        <v>0</v>
      </c>
      <c r="GYS15" t="e">
        <f>-Inf</f>
        <v>#NAME?</v>
      </c>
      <c r="GYT15" t="s">
        <v>0</v>
      </c>
      <c r="GYU15" t="s">
        <v>0</v>
      </c>
      <c r="GYV15" t="e">
        <f>-Inf</f>
        <v>#NAME?</v>
      </c>
      <c r="GYW15" t="e">
        <f>-Inf</f>
        <v>#NAME?</v>
      </c>
      <c r="GYX15">
        <v>0.36413400000000001</v>
      </c>
      <c r="GYY15" t="e">
        <f>-Inf</f>
        <v>#NAME?</v>
      </c>
      <c r="GYZ15">
        <v>0.270345</v>
      </c>
      <c r="GZA15">
        <v>0.30408400000000002</v>
      </c>
      <c r="GZB15">
        <v>0.32964500000000002</v>
      </c>
      <c r="GZC15" t="s">
        <v>0</v>
      </c>
      <c r="GZD15" t="e">
        <f>-Inf</f>
        <v>#NAME?</v>
      </c>
      <c r="GZE15" t="s">
        <v>0</v>
      </c>
      <c r="GZF15" t="s">
        <v>0</v>
      </c>
      <c r="GZG15">
        <v>0.22966800000000001</v>
      </c>
      <c r="GZH15" t="s">
        <v>0</v>
      </c>
      <c r="GZI15">
        <v>0.32761699999999999</v>
      </c>
      <c r="GZJ15">
        <v>0.14945800000000001</v>
      </c>
      <c r="GZK15">
        <v>0.17710400000000001</v>
      </c>
      <c r="GZL15" t="e">
        <f>-Inf</f>
        <v>#NAME?</v>
      </c>
      <c r="GZM15">
        <v>0.29364800000000002</v>
      </c>
      <c r="GZN15">
        <v>0.239985</v>
      </c>
      <c r="GZO15" t="s">
        <v>0</v>
      </c>
      <c r="GZP15">
        <v>0.25885200000000003</v>
      </c>
      <c r="GZQ15" t="e">
        <f>-Inf</f>
        <v>#NAME?</v>
      </c>
      <c r="GZR15" t="s">
        <v>0</v>
      </c>
      <c r="GZS15" t="s">
        <v>0</v>
      </c>
      <c r="GZT15">
        <v>-0.10147100000000001</v>
      </c>
      <c r="GZU15">
        <v>-0.146507</v>
      </c>
      <c r="GZV15">
        <v>-0.48930299999999999</v>
      </c>
      <c r="GZW15">
        <v>-2.3099599999999998</v>
      </c>
      <c r="GZX15" t="e">
        <f>-Inf</f>
        <v>#NAME?</v>
      </c>
      <c r="GZY15" t="s">
        <v>0</v>
      </c>
      <c r="GZZ15" t="e">
        <f>-Inf</f>
        <v>#NAME?</v>
      </c>
      <c r="HAA15" t="s">
        <v>0</v>
      </c>
      <c r="HAB15">
        <v>-0.58677599999999996</v>
      </c>
      <c r="HAC15">
        <v>5.5951899999999999E-2</v>
      </c>
      <c r="HAD15" t="s">
        <v>0</v>
      </c>
      <c r="HAE15" t="e">
        <f>-Inf</f>
        <v>#NAME?</v>
      </c>
      <c r="HAF15" t="e">
        <f>-Inf</f>
        <v>#NAME?</v>
      </c>
      <c r="HAG15" t="e">
        <f>-Inf</f>
        <v>#NAME?</v>
      </c>
      <c r="HAH15" t="e">
        <f>-Inf</f>
        <v>#NAME?</v>
      </c>
      <c r="HAI15" t="e">
        <f>-Inf</f>
        <v>#NAME?</v>
      </c>
      <c r="HAJ15" t="s">
        <v>0</v>
      </c>
      <c r="HAK15" t="e">
        <f>-Inf</f>
        <v>#NAME?</v>
      </c>
      <c r="HAL15" t="s">
        <v>0</v>
      </c>
      <c r="HAM15" t="e">
        <f>-Inf</f>
        <v>#NAME?</v>
      </c>
      <c r="HAN15" t="s">
        <v>0</v>
      </c>
      <c r="HAO15" t="e">
        <f>-Inf</f>
        <v>#NAME?</v>
      </c>
      <c r="HAP15" t="e">
        <f>-Inf</f>
        <v>#NAME?</v>
      </c>
      <c r="HAQ15" t="e">
        <f>-Inf</f>
        <v>#NAME?</v>
      </c>
      <c r="HAR15" t="s">
        <v>0</v>
      </c>
      <c r="HAS15" t="e">
        <f>-Inf</f>
        <v>#NAME?</v>
      </c>
      <c r="HAT15">
        <v>0.22075700000000001</v>
      </c>
      <c r="HAU15">
        <v>0.26455899999999999</v>
      </c>
      <c r="HAV15" t="e">
        <f>-Inf</f>
        <v>#NAME?</v>
      </c>
      <c r="HAW15">
        <v>0.287773</v>
      </c>
      <c r="HAX15" t="s">
        <v>0</v>
      </c>
      <c r="HAY15">
        <v>0.282001</v>
      </c>
      <c r="HAZ15" t="s">
        <v>0</v>
      </c>
      <c r="HBA15">
        <v>0.20078099999999999</v>
      </c>
      <c r="HBB15" t="s">
        <v>0</v>
      </c>
      <c r="HBC15">
        <v>0.20508100000000001</v>
      </c>
      <c r="HBD15">
        <v>8.9240299999999995E-2</v>
      </c>
      <c r="HBE15" t="s">
        <v>0</v>
      </c>
      <c r="HBF15" t="s">
        <v>0</v>
      </c>
      <c r="HBG15" t="e">
        <f>-Inf</f>
        <v>#NAME?</v>
      </c>
      <c r="HBH15" t="s">
        <v>0</v>
      </c>
      <c r="HBI15" t="e">
        <f>-Inf</f>
        <v>#NAME?</v>
      </c>
      <c r="HBJ15" t="e">
        <f>-Inf</f>
        <v>#NAME?</v>
      </c>
      <c r="HBK15" t="s">
        <v>0</v>
      </c>
      <c r="HBL15" t="e">
        <f>-Inf</f>
        <v>#NAME?</v>
      </c>
      <c r="HBM15" t="s">
        <v>0</v>
      </c>
      <c r="HBN15" t="e">
        <f>-Inf</f>
        <v>#NAME?</v>
      </c>
      <c r="HBO15" t="s">
        <v>0</v>
      </c>
      <c r="HBP15" t="s">
        <v>0</v>
      </c>
      <c r="HBQ15">
        <v>-0.24428900000000001</v>
      </c>
      <c r="HBR15">
        <v>-9.3230900000000005</v>
      </c>
      <c r="HBS15">
        <v>-13.19</v>
      </c>
      <c r="HBT15">
        <v>2.75325</v>
      </c>
      <c r="HBU15" t="e">
        <f>-Inf</f>
        <v>#NAME?</v>
      </c>
      <c r="HBV15">
        <v>6.51633</v>
      </c>
      <c r="HBW15">
        <v>3.6062500000000002</v>
      </c>
      <c r="HBX15">
        <v>2.04365</v>
      </c>
      <c r="HBY15" t="e">
        <f>-Inf</f>
        <v>#NAME?</v>
      </c>
      <c r="HBZ15">
        <v>1.3378099999999999</v>
      </c>
      <c r="HCA15">
        <v>1.45923</v>
      </c>
      <c r="HCB15" t="e">
        <f>-Inf</f>
        <v>#NAME?</v>
      </c>
      <c r="HCC15" t="s">
        <v>0</v>
      </c>
      <c r="HCD15" t="s">
        <v>0</v>
      </c>
      <c r="HCE15" t="e">
        <f>-Inf</f>
        <v>#NAME?</v>
      </c>
      <c r="HCF15" t="s">
        <v>0</v>
      </c>
      <c r="HCG15" t="s">
        <v>0</v>
      </c>
      <c r="HCH15" t="e">
        <f>-Inf</f>
        <v>#NAME?</v>
      </c>
      <c r="HCI15" t="s">
        <v>0</v>
      </c>
      <c r="HCJ15" t="e">
        <f>-Inf</f>
        <v>#NAME?</v>
      </c>
      <c r="HCK15" t="s">
        <v>0</v>
      </c>
      <c r="HCL15" t="e">
        <f>-Inf</f>
        <v>#NAME?</v>
      </c>
      <c r="HCM15" t="s">
        <v>0</v>
      </c>
      <c r="HCN15" t="s">
        <v>0</v>
      </c>
      <c r="HCO15" t="e">
        <f>-Inf</f>
        <v>#NAME?</v>
      </c>
      <c r="HCP15" t="s">
        <v>0</v>
      </c>
      <c r="HCQ15" t="e">
        <f>-Inf</f>
        <v>#NAME?</v>
      </c>
      <c r="HCR15" t="s">
        <v>0</v>
      </c>
      <c r="HCS15" t="e">
        <f>-Inf</f>
        <v>#NAME?</v>
      </c>
      <c r="HCT15" t="s">
        <v>0</v>
      </c>
      <c r="HCU15" t="e">
        <f>-Inf</f>
        <v>#NAME?</v>
      </c>
      <c r="HCV15" t="e">
        <f>-Inf</f>
        <v>#NAME?</v>
      </c>
      <c r="HCW15" t="e">
        <f>-Inf</f>
        <v>#NAME?</v>
      </c>
      <c r="HCX15" t="e">
        <f>-Inf</f>
        <v>#NAME?</v>
      </c>
      <c r="HCY15" t="s">
        <v>0</v>
      </c>
      <c r="HCZ15" t="e">
        <f>-Inf</f>
        <v>#NAME?</v>
      </c>
      <c r="HDA15" t="e">
        <f>-Inf</f>
        <v>#NAME?</v>
      </c>
      <c r="HDB15" t="s">
        <v>0</v>
      </c>
      <c r="HDC15" t="e">
        <f>-Inf</f>
        <v>#NAME?</v>
      </c>
      <c r="HDD15" t="s">
        <v>0</v>
      </c>
      <c r="HDE15" t="e">
        <f>-Inf</f>
        <v>#NAME?</v>
      </c>
      <c r="HDF15" t="s">
        <v>0</v>
      </c>
      <c r="HDG15" t="e">
        <f>-Inf</f>
        <v>#NAME?</v>
      </c>
      <c r="HDH15" t="e">
        <f>-Inf</f>
        <v>#NAME?</v>
      </c>
      <c r="HDI15" t="s">
        <v>0</v>
      </c>
      <c r="HDJ15" t="s">
        <v>0</v>
      </c>
      <c r="HDK15" t="e">
        <f>-Inf</f>
        <v>#NAME?</v>
      </c>
      <c r="HDL15" t="s">
        <v>0</v>
      </c>
      <c r="HDM15" t="e">
        <f>-Inf</f>
        <v>#NAME?</v>
      </c>
      <c r="HDN15" t="s">
        <v>0</v>
      </c>
      <c r="HDO15" t="e">
        <f>-Inf</f>
        <v>#NAME?</v>
      </c>
      <c r="HDP15" t="s">
        <v>0</v>
      </c>
      <c r="HDQ15" t="e">
        <f>-Inf</f>
        <v>#NAME?</v>
      </c>
      <c r="HDR15" t="s">
        <v>0</v>
      </c>
      <c r="HDS15" t="s">
        <v>0</v>
      </c>
      <c r="HDT15" t="s">
        <v>0</v>
      </c>
      <c r="HDU15" t="e">
        <f>-Inf</f>
        <v>#NAME?</v>
      </c>
      <c r="HDV15" t="e">
        <f>-Inf</f>
        <v>#NAME?</v>
      </c>
      <c r="HDW15" t="s">
        <v>0</v>
      </c>
      <c r="HDX15" t="e">
        <f>-Inf</f>
        <v>#NAME?</v>
      </c>
      <c r="HDY15" t="e">
        <f>-Inf</f>
        <v>#NAME?</v>
      </c>
      <c r="HDZ15" t="s">
        <v>0</v>
      </c>
      <c r="HEA15" t="e">
        <f>-Inf</f>
        <v>#NAME?</v>
      </c>
      <c r="HEB15" t="e">
        <f>-Inf</f>
        <v>#NAME?</v>
      </c>
      <c r="HEC15" t="s">
        <v>0</v>
      </c>
      <c r="HED15" t="s">
        <v>0</v>
      </c>
      <c r="HEE15" t="e">
        <f>-Inf</f>
        <v>#NAME?</v>
      </c>
      <c r="HEF15" t="e">
        <f>-Inf</f>
        <v>#NAME?</v>
      </c>
      <c r="HEG15" t="s">
        <v>0</v>
      </c>
      <c r="HEH15" t="e">
        <f>-Inf</f>
        <v>#NAME?</v>
      </c>
      <c r="HEI15" t="e">
        <f>-Inf</f>
        <v>#NAME?</v>
      </c>
      <c r="HEJ15" t="s">
        <v>0</v>
      </c>
      <c r="HEK15" t="s">
        <v>0</v>
      </c>
      <c r="HEL15" t="e">
        <f>-Inf</f>
        <v>#NAME?</v>
      </c>
      <c r="HEM15" t="s">
        <v>0</v>
      </c>
      <c r="HEN15" t="e">
        <f>-Inf</f>
        <v>#NAME?</v>
      </c>
      <c r="HEO15" t="s">
        <v>0</v>
      </c>
      <c r="HEP15" t="e">
        <f>-Inf</f>
        <v>#NAME?</v>
      </c>
      <c r="HEQ15" t="s">
        <v>0</v>
      </c>
      <c r="HER15" t="e">
        <f>-Inf</f>
        <v>#NAME?</v>
      </c>
      <c r="HES15" t="s">
        <v>0</v>
      </c>
      <c r="HET15" t="s">
        <v>0</v>
      </c>
      <c r="HEU15" t="s">
        <v>0</v>
      </c>
      <c r="HEV15" t="e">
        <f>-Inf</f>
        <v>#NAME?</v>
      </c>
      <c r="HEW15" t="s">
        <v>0</v>
      </c>
      <c r="HEX15" t="e">
        <f>-Inf</f>
        <v>#NAME?</v>
      </c>
      <c r="HEY15" t="e">
        <f>-Inf</f>
        <v>#NAME?</v>
      </c>
      <c r="HEZ15" t="s">
        <v>0</v>
      </c>
      <c r="HFA15" t="s">
        <v>0</v>
      </c>
      <c r="HFB15" t="e">
        <f>-Inf</f>
        <v>#NAME?</v>
      </c>
      <c r="HFC15" t="e">
        <f>-Inf</f>
        <v>#NAME?</v>
      </c>
      <c r="HFD15" t="s">
        <v>0</v>
      </c>
      <c r="HFE15" t="e">
        <f>-Inf</f>
        <v>#NAME?</v>
      </c>
      <c r="HFF15" t="e">
        <f>-Inf</f>
        <v>#NAME?</v>
      </c>
      <c r="HFG15" t="e">
        <f>-Inf</f>
        <v>#NAME?</v>
      </c>
      <c r="HFH15" t="s">
        <v>0</v>
      </c>
      <c r="HFI15" t="e">
        <f>-Inf</f>
        <v>#NAME?</v>
      </c>
      <c r="HFJ15" t="s">
        <v>0</v>
      </c>
      <c r="HFK15" t="e">
        <f>-Inf</f>
        <v>#NAME?</v>
      </c>
      <c r="HFL15" t="s">
        <v>0</v>
      </c>
      <c r="HFM15" t="e">
        <f>-Inf</f>
        <v>#NAME?</v>
      </c>
      <c r="HFN15" t="s">
        <v>0</v>
      </c>
      <c r="HFO15" t="s">
        <v>0</v>
      </c>
      <c r="HFP15" t="e">
        <f>-Inf</f>
        <v>#NAME?</v>
      </c>
      <c r="HFQ15" t="s">
        <v>0</v>
      </c>
      <c r="HFR15" t="e">
        <f>-Inf</f>
        <v>#NAME?</v>
      </c>
      <c r="HFS15" t="e">
        <f>-Inf</f>
        <v>#NAME?</v>
      </c>
      <c r="HFT15" t="s">
        <v>0</v>
      </c>
      <c r="HFU15" t="e">
        <f>-Inf</f>
        <v>#NAME?</v>
      </c>
      <c r="HFV15" t="s">
        <v>0</v>
      </c>
      <c r="HFW15" t="e">
        <f>-Inf</f>
        <v>#NAME?</v>
      </c>
      <c r="HFX15" t="s">
        <v>0</v>
      </c>
      <c r="HFY15" t="s">
        <v>0</v>
      </c>
      <c r="HFZ15" t="e">
        <f>-Inf</f>
        <v>#NAME?</v>
      </c>
      <c r="HGA15" t="s">
        <v>0</v>
      </c>
      <c r="HGB15" t="e">
        <f t="shared" ref="HGB15:HGG15" si="2">-Inf</f>
        <v>#NAME?</v>
      </c>
      <c r="HGC15" t="e">
        <f t="shared" si="2"/>
        <v>#NAME?</v>
      </c>
      <c r="HGD15" t="e">
        <f t="shared" si="2"/>
        <v>#NAME?</v>
      </c>
      <c r="HGE15" t="e">
        <f t="shared" si="2"/>
        <v>#NAME?</v>
      </c>
      <c r="HGF15" t="e">
        <f t="shared" si="2"/>
        <v>#NAME?</v>
      </c>
      <c r="HGG15" t="e">
        <f t="shared" si="2"/>
        <v>#NAME?</v>
      </c>
      <c r="HGH15" t="s">
        <v>0</v>
      </c>
      <c r="HGI15" t="e">
        <f>-Inf</f>
        <v>#NAME?</v>
      </c>
      <c r="HGJ15" t="s">
        <v>0</v>
      </c>
      <c r="HGK15" t="e">
        <f>-Inf</f>
        <v>#NAME?</v>
      </c>
      <c r="HGL15" t="s">
        <v>0</v>
      </c>
      <c r="HGM15" t="s">
        <v>0</v>
      </c>
      <c r="HGN15" t="e">
        <f>-Inf</f>
        <v>#NAME?</v>
      </c>
      <c r="HGO15" t="e">
        <f>-Inf</f>
        <v>#NAME?</v>
      </c>
      <c r="HGP15" t="s">
        <v>0</v>
      </c>
      <c r="HGQ15" t="e">
        <f>-Inf</f>
        <v>#NAME?</v>
      </c>
      <c r="HGR15" t="s">
        <v>0</v>
      </c>
      <c r="HGS15" t="s">
        <v>0</v>
      </c>
      <c r="HGT15" t="e">
        <f>-Inf</f>
        <v>#NAME?</v>
      </c>
      <c r="HGU15" t="e">
        <f>-Inf</f>
        <v>#NAME?</v>
      </c>
      <c r="HGV15">
        <v>0.774281</v>
      </c>
      <c r="HGW15" t="e">
        <f>-Inf</f>
        <v>#NAME?</v>
      </c>
      <c r="HGX15">
        <v>0.85945199999999999</v>
      </c>
      <c r="HGY15" t="e">
        <f>-Inf</f>
        <v>#NAME?</v>
      </c>
      <c r="HGZ15" t="e">
        <f>-Inf</f>
        <v>#NAME?</v>
      </c>
      <c r="HHA15" t="s">
        <v>0</v>
      </c>
      <c r="HHB15" t="e">
        <f>-Inf</f>
        <v>#NAME?</v>
      </c>
      <c r="HHC15" t="s">
        <v>0</v>
      </c>
      <c r="HHD15" t="e">
        <f>-Inf</f>
        <v>#NAME?</v>
      </c>
      <c r="HHE15" t="s">
        <v>0</v>
      </c>
      <c r="HHF15" t="e">
        <f>-Inf</f>
        <v>#NAME?</v>
      </c>
      <c r="HHG15" t="e">
        <f>-Inf</f>
        <v>#NAME?</v>
      </c>
      <c r="HHH15" t="s">
        <v>0</v>
      </c>
      <c r="HHI15" t="s">
        <v>0</v>
      </c>
      <c r="HHJ15" t="e">
        <f>-Inf</f>
        <v>#NAME?</v>
      </c>
      <c r="HHK15" t="s">
        <v>0</v>
      </c>
      <c r="HHL15" t="s">
        <v>0</v>
      </c>
      <c r="HHM15">
        <v>0.90642400000000001</v>
      </c>
      <c r="HHN15">
        <v>1.0477099999999999</v>
      </c>
      <c r="HHO15">
        <v>1.01546</v>
      </c>
      <c r="HHP15" t="s">
        <v>0</v>
      </c>
      <c r="HHQ15" t="e">
        <f>-Inf</f>
        <v>#NAME?</v>
      </c>
      <c r="HHR15" t="s">
        <v>0</v>
      </c>
      <c r="HHS15" t="e">
        <f>-Inf</f>
        <v>#NAME?</v>
      </c>
      <c r="HHT15">
        <v>0.89439900000000006</v>
      </c>
      <c r="HHU15">
        <v>0.88349900000000003</v>
      </c>
      <c r="HHV15" t="s">
        <v>0</v>
      </c>
      <c r="HHW15" t="s">
        <v>0</v>
      </c>
      <c r="HHX15" t="e">
        <f>-Inf</f>
        <v>#NAME?</v>
      </c>
      <c r="HHY15" t="s">
        <v>0</v>
      </c>
      <c r="HHZ15" t="s">
        <v>0</v>
      </c>
      <c r="HIA15" t="e">
        <f>-Inf</f>
        <v>#NAME?</v>
      </c>
      <c r="HIB15" t="e">
        <f>-Inf</f>
        <v>#NAME?</v>
      </c>
      <c r="HIC15" t="e">
        <f>-Inf</f>
        <v>#NAME?</v>
      </c>
      <c r="HID15" t="s">
        <v>0</v>
      </c>
      <c r="HIE15" t="s">
        <v>0</v>
      </c>
      <c r="HIF15" t="e">
        <f>-Inf</f>
        <v>#NAME?</v>
      </c>
      <c r="HIG15" t="s">
        <v>0</v>
      </c>
      <c r="HIH15">
        <v>0.80846600000000002</v>
      </c>
      <c r="HII15">
        <v>0.74388299999999996</v>
      </c>
      <c r="HIJ15" t="e">
        <f>-Inf</f>
        <v>#NAME?</v>
      </c>
      <c r="HIK15" t="e">
        <f>-Inf</f>
        <v>#NAME?</v>
      </c>
      <c r="HIL15" t="s">
        <v>0</v>
      </c>
      <c r="HIM15" t="e">
        <f>-Inf</f>
        <v>#NAME?</v>
      </c>
      <c r="HIN15" t="s">
        <v>0</v>
      </c>
      <c r="HIO15" t="e">
        <f>-Inf</f>
        <v>#NAME?</v>
      </c>
      <c r="HIP15" t="e">
        <f>-Inf</f>
        <v>#NAME?</v>
      </c>
      <c r="HIQ15" t="e">
        <f>-Inf</f>
        <v>#NAME?</v>
      </c>
      <c r="HIR15" t="e">
        <f>-Inf</f>
        <v>#NAME?</v>
      </c>
      <c r="HIS15" t="s">
        <v>0</v>
      </c>
      <c r="HIT15" t="s">
        <v>0</v>
      </c>
      <c r="HIU15" t="e">
        <f>-Inf</f>
        <v>#NAME?</v>
      </c>
      <c r="HIV15" t="s">
        <v>0</v>
      </c>
      <c r="HIW15" t="e">
        <f>-Inf</f>
        <v>#NAME?</v>
      </c>
      <c r="HIX15">
        <v>0.89277499999999999</v>
      </c>
      <c r="HIY15">
        <v>0.841839</v>
      </c>
      <c r="HIZ15" t="s">
        <v>0</v>
      </c>
      <c r="HJA15" t="e">
        <f>-Inf</f>
        <v>#NAME?</v>
      </c>
      <c r="HJB15">
        <v>0.83043</v>
      </c>
      <c r="HJC15" t="s">
        <v>0</v>
      </c>
      <c r="HJD15">
        <v>0.90252200000000005</v>
      </c>
      <c r="HJE15" t="s">
        <v>0</v>
      </c>
      <c r="HJF15" t="e">
        <f>-Inf</f>
        <v>#NAME?</v>
      </c>
      <c r="HJG15" t="e">
        <f>-Inf</f>
        <v>#NAME?</v>
      </c>
      <c r="HJH15">
        <v>0.93394299999999997</v>
      </c>
      <c r="HJI15">
        <v>0.82394400000000001</v>
      </c>
      <c r="HJJ15" t="e">
        <f>-Inf</f>
        <v>#NAME?</v>
      </c>
      <c r="HJK15" t="s">
        <v>0</v>
      </c>
      <c r="HJL15" t="e">
        <f>-Inf</f>
        <v>#NAME?</v>
      </c>
      <c r="HJM15" t="s">
        <v>0</v>
      </c>
      <c r="HJN15" t="e">
        <f>-Inf</f>
        <v>#NAME?</v>
      </c>
      <c r="HJO15" t="e">
        <f>-Inf</f>
        <v>#NAME?</v>
      </c>
      <c r="HJP15" t="s">
        <v>0</v>
      </c>
      <c r="HJQ15" t="e">
        <f>-Inf</f>
        <v>#NAME?</v>
      </c>
      <c r="HJR15" t="s">
        <v>0</v>
      </c>
      <c r="HJS15" t="e">
        <f>-Inf</f>
        <v>#NAME?</v>
      </c>
      <c r="HJT15" t="s">
        <v>0</v>
      </c>
      <c r="HJU15" t="s">
        <v>0</v>
      </c>
      <c r="HJV15" t="e">
        <f>-Inf</f>
        <v>#NAME?</v>
      </c>
      <c r="HJW15" t="s">
        <v>0</v>
      </c>
      <c r="HJX15" t="s">
        <v>0</v>
      </c>
      <c r="HJY15" t="e">
        <f>-Inf</f>
        <v>#NAME?</v>
      </c>
      <c r="HJZ15" t="e">
        <f>-Inf</f>
        <v>#NAME?</v>
      </c>
      <c r="HKA15" t="s">
        <v>0</v>
      </c>
      <c r="HKB15" t="e">
        <f>-Inf</f>
        <v>#NAME?</v>
      </c>
      <c r="HKC15" t="s">
        <v>0</v>
      </c>
      <c r="HKD15" t="e">
        <f>-Inf</f>
        <v>#NAME?</v>
      </c>
      <c r="HKE15" t="s">
        <v>0</v>
      </c>
      <c r="HKF15" t="s">
        <v>0</v>
      </c>
      <c r="HKG15" t="e">
        <f>-Inf</f>
        <v>#NAME?</v>
      </c>
      <c r="HKH15" t="s">
        <v>0</v>
      </c>
      <c r="HKI15" t="s">
        <v>0</v>
      </c>
      <c r="HKJ15" t="e">
        <f>-Inf</f>
        <v>#NAME?</v>
      </c>
      <c r="HKK15" t="s">
        <v>0</v>
      </c>
      <c r="HKL15" t="e">
        <f>-Inf</f>
        <v>#NAME?</v>
      </c>
      <c r="HKM15" t="s">
        <v>0</v>
      </c>
      <c r="HKN15" t="s">
        <v>0</v>
      </c>
      <c r="HKO15" t="s">
        <v>0</v>
      </c>
      <c r="HKP15" t="e">
        <f>-Inf</f>
        <v>#NAME?</v>
      </c>
      <c r="HKQ15" t="e">
        <f>-Inf</f>
        <v>#NAME?</v>
      </c>
      <c r="HKR15" t="s">
        <v>0</v>
      </c>
      <c r="HKS15" t="s">
        <v>0</v>
      </c>
      <c r="HKT15" t="s">
        <v>0</v>
      </c>
      <c r="HKU15" t="e">
        <f>-Inf</f>
        <v>#NAME?</v>
      </c>
      <c r="HKV15" t="s">
        <v>0</v>
      </c>
      <c r="HKW15" t="s">
        <v>0</v>
      </c>
      <c r="HKX15" t="s">
        <v>0</v>
      </c>
      <c r="HKY15" t="e">
        <f>-Inf</f>
        <v>#NAME?</v>
      </c>
      <c r="HKZ15" t="e">
        <f>-Inf</f>
        <v>#NAME?</v>
      </c>
      <c r="HLA15" t="s">
        <v>0</v>
      </c>
      <c r="HLB15" t="s">
        <v>0</v>
      </c>
      <c r="HLC15" t="e">
        <f>-Inf</f>
        <v>#NAME?</v>
      </c>
      <c r="HLD15" t="s">
        <v>0</v>
      </c>
      <c r="HLE15" t="e">
        <f>-Inf</f>
        <v>#NAME?</v>
      </c>
      <c r="HLF15" t="e">
        <f>-Inf</f>
        <v>#NAME?</v>
      </c>
      <c r="HLG15" t="s">
        <v>0</v>
      </c>
      <c r="HLH15" t="s">
        <v>0</v>
      </c>
      <c r="HLI15" t="e">
        <f>-Inf</f>
        <v>#NAME?</v>
      </c>
      <c r="HLJ15" t="e">
        <f>-Inf</f>
        <v>#NAME?</v>
      </c>
      <c r="HLK15" t="e">
        <f>-Inf</f>
        <v>#NAME?</v>
      </c>
      <c r="HLL15" t="s">
        <v>0</v>
      </c>
      <c r="HLM15" t="e">
        <f>-Inf</f>
        <v>#NAME?</v>
      </c>
      <c r="HLN15" t="s">
        <v>0</v>
      </c>
      <c r="HLO15" t="e">
        <f>-Inf</f>
        <v>#NAME?</v>
      </c>
      <c r="HLP15" t="e">
        <f>-Inf</f>
        <v>#NAME?</v>
      </c>
      <c r="HLQ15" t="s">
        <v>0</v>
      </c>
      <c r="HLR15" t="e">
        <f>-Inf</f>
        <v>#NAME?</v>
      </c>
      <c r="HLS15" t="s">
        <v>0</v>
      </c>
      <c r="HLT15" t="e">
        <f>-Inf</f>
        <v>#NAME?</v>
      </c>
      <c r="HLU15" t="s">
        <v>0</v>
      </c>
      <c r="HLV15" t="e">
        <f>-Inf</f>
        <v>#NAME?</v>
      </c>
      <c r="HLW15" t="e">
        <f>-Inf</f>
        <v>#NAME?</v>
      </c>
      <c r="HLX15" t="s">
        <v>0</v>
      </c>
      <c r="HLY15" t="e">
        <f>-Inf</f>
        <v>#NAME?</v>
      </c>
      <c r="HLZ15" t="s">
        <v>0</v>
      </c>
      <c r="HMA15" t="s">
        <v>0</v>
      </c>
      <c r="HMB15" t="s">
        <v>0</v>
      </c>
      <c r="HMC15" t="e">
        <f>-Inf</f>
        <v>#NAME?</v>
      </c>
      <c r="HMD15" t="s">
        <v>0</v>
      </c>
      <c r="HME15" t="e">
        <f>-Inf</f>
        <v>#NAME?</v>
      </c>
      <c r="HMF15" t="s">
        <v>0</v>
      </c>
      <c r="HMG15" t="e">
        <f>-Inf</f>
        <v>#NAME?</v>
      </c>
      <c r="HMH15" t="s">
        <v>0</v>
      </c>
      <c r="HMI15" t="s">
        <v>0</v>
      </c>
      <c r="HMJ15" t="e">
        <f>-Inf</f>
        <v>#NAME?</v>
      </c>
      <c r="HMK15" t="s">
        <v>0</v>
      </c>
      <c r="HML15" t="e">
        <f>-Inf</f>
        <v>#NAME?</v>
      </c>
      <c r="HMM15" t="s">
        <v>0</v>
      </c>
      <c r="HMN15" t="e">
        <f>-Inf</f>
        <v>#NAME?</v>
      </c>
      <c r="HMO15" t="e">
        <f>-Inf</f>
        <v>#NAME?</v>
      </c>
      <c r="HMP15" t="e">
        <f>-Inf</f>
        <v>#NAME?</v>
      </c>
      <c r="HMQ15" t="s">
        <v>0</v>
      </c>
      <c r="HMR15" t="s">
        <v>0</v>
      </c>
      <c r="HMS15" t="e">
        <f>-Inf</f>
        <v>#NAME?</v>
      </c>
      <c r="HMT15" t="e">
        <f>-Inf</f>
        <v>#NAME?</v>
      </c>
      <c r="HMU15" t="s">
        <v>0</v>
      </c>
      <c r="HMV15" t="e">
        <f>-Inf</f>
        <v>#NAME?</v>
      </c>
      <c r="HMW15" t="s">
        <v>0</v>
      </c>
      <c r="HMX15" t="e">
        <f>-Inf</f>
        <v>#NAME?</v>
      </c>
      <c r="HMY15" t="s">
        <v>0</v>
      </c>
      <c r="HMZ15" t="s">
        <v>0</v>
      </c>
      <c r="HNA15" t="e">
        <f>-Inf</f>
        <v>#NAME?</v>
      </c>
      <c r="HNB15" t="e">
        <f>-Inf</f>
        <v>#NAME?</v>
      </c>
      <c r="HNC15" t="e">
        <f>-Inf</f>
        <v>#NAME?</v>
      </c>
      <c r="HND15" t="s">
        <v>0</v>
      </c>
      <c r="HNE15" t="s">
        <v>0</v>
      </c>
      <c r="HNF15" t="s">
        <v>0</v>
      </c>
      <c r="HNG15" t="e">
        <f>-Inf</f>
        <v>#NAME?</v>
      </c>
      <c r="HNH15" t="s">
        <v>0</v>
      </c>
      <c r="HNI15" t="e">
        <f>-Inf</f>
        <v>#NAME?</v>
      </c>
      <c r="HNJ15" t="s">
        <v>0</v>
      </c>
      <c r="HNK15" t="s">
        <v>0</v>
      </c>
      <c r="HNL15" t="s">
        <v>0</v>
      </c>
      <c r="HNM15" t="e">
        <f>-Inf</f>
        <v>#NAME?</v>
      </c>
      <c r="HNN15" t="s">
        <v>0</v>
      </c>
      <c r="HNO15" t="e">
        <f>-Inf</f>
        <v>#NAME?</v>
      </c>
      <c r="HNP15" t="s">
        <v>0</v>
      </c>
      <c r="HNQ15" t="e">
        <f>-Inf</f>
        <v>#NAME?</v>
      </c>
      <c r="HNR15" t="s">
        <v>0</v>
      </c>
      <c r="HNS15" t="e">
        <f>-Inf</f>
        <v>#NAME?</v>
      </c>
      <c r="HNT15" t="s">
        <v>0</v>
      </c>
      <c r="HNU15" t="e">
        <f>-Inf</f>
        <v>#NAME?</v>
      </c>
      <c r="HNV15" t="s">
        <v>0</v>
      </c>
      <c r="HNW15" t="e">
        <f>-Inf</f>
        <v>#NAME?</v>
      </c>
      <c r="HNX15" t="s">
        <v>0</v>
      </c>
      <c r="HNY15" t="s">
        <v>0</v>
      </c>
      <c r="HNZ15" t="e">
        <f>-Inf</f>
        <v>#NAME?</v>
      </c>
      <c r="HOA15" t="s">
        <v>0</v>
      </c>
      <c r="HOB15" t="e">
        <f>-Inf</f>
        <v>#NAME?</v>
      </c>
      <c r="HOC15" t="s">
        <v>0</v>
      </c>
      <c r="HOD15" t="s">
        <v>0</v>
      </c>
      <c r="HOE15" t="e">
        <f>-Inf</f>
        <v>#NAME?</v>
      </c>
      <c r="HOF15" t="s">
        <v>0</v>
      </c>
      <c r="HOG15" t="s">
        <v>0</v>
      </c>
      <c r="HOH15" t="e">
        <f>-Inf</f>
        <v>#NAME?</v>
      </c>
      <c r="HOI15" t="s">
        <v>0</v>
      </c>
      <c r="HOJ15" t="e">
        <f>-Inf</f>
        <v>#NAME?</v>
      </c>
      <c r="HOK15" t="e">
        <f>-Inf</f>
        <v>#NAME?</v>
      </c>
      <c r="HOL15" t="s">
        <v>0</v>
      </c>
      <c r="HOM15" t="s">
        <v>0</v>
      </c>
      <c r="HON15" t="e">
        <f>-Inf</f>
        <v>#NAME?</v>
      </c>
      <c r="HOO15" t="s">
        <v>0</v>
      </c>
      <c r="HOP15" t="s">
        <v>0</v>
      </c>
      <c r="HOQ15" t="s">
        <v>0</v>
      </c>
      <c r="HOR15" t="e">
        <f>-Inf</f>
        <v>#NAME?</v>
      </c>
      <c r="HOS15" t="s">
        <v>0</v>
      </c>
      <c r="HOT15" t="e">
        <f>-Inf</f>
        <v>#NAME?</v>
      </c>
      <c r="HOU15" t="s">
        <v>0</v>
      </c>
      <c r="HOV15" t="s">
        <v>0</v>
      </c>
      <c r="HOW15" t="e">
        <f>-Inf</f>
        <v>#NAME?</v>
      </c>
      <c r="HOX15" t="e">
        <f>-Inf</f>
        <v>#NAME?</v>
      </c>
      <c r="HOY15" t="s">
        <v>0</v>
      </c>
      <c r="HOZ15" t="e">
        <f>-Inf</f>
        <v>#NAME?</v>
      </c>
      <c r="HPA15" t="s">
        <v>0</v>
      </c>
      <c r="HPB15" t="e">
        <f>-Inf</f>
        <v>#NAME?</v>
      </c>
      <c r="HPC15" t="e">
        <f>-Inf</f>
        <v>#NAME?</v>
      </c>
      <c r="HPD15" t="s">
        <v>0</v>
      </c>
      <c r="HPE15" t="e">
        <f>-Inf</f>
        <v>#NAME?</v>
      </c>
      <c r="HPF15" t="e">
        <f>-Inf</f>
        <v>#NAME?</v>
      </c>
      <c r="HPG15" t="s">
        <v>0</v>
      </c>
      <c r="HPH15" t="e">
        <f>-Inf</f>
        <v>#NAME?</v>
      </c>
      <c r="HPI15" t="s">
        <v>0</v>
      </c>
      <c r="HPJ15" t="e">
        <f>-Inf</f>
        <v>#NAME?</v>
      </c>
      <c r="HPK15" t="e">
        <f>-Inf</f>
        <v>#NAME?</v>
      </c>
      <c r="HPL15" t="s">
        <v>0</v>
      </c>
      <c r="HPM15" t="e">
        <f>-Inf</f>
        <v>#NAME?</v>
      </c>
      <c r="HPN15" t="s">
        <v>0</v>
      </c>
      <c r="HPO15" t="e">
        <f>-Inf</f>
        <v>#NAME?</v>
      </c>
      <c r="HPP15" t="e">
        <f>-Inf</f>
        <v>#NAME?</v>
      </c>
      <c r="HPQ15" t="e">
        <f>-Inf</f>
        <v>#NAME?</v>
      </c>
      <c r="HPR15" t="s">
        <v>0</v>
      </c>
      <c r="HPS15" t="s">
        <v>0</v>
      </c>
      <c r="HPT15" t="e">
        <f>-Inf</f>
        <v>#NAME?</v>
      </c>
      <c r="HPU15" t="e">
        <f>-Inf</f>
        <v>#NAME?</v>
      </c>
      <c r="HPV15" t="s">
        <v>0</v>
      </c>
      <c r="HPW15" t="s">
        <v>0</v>
      </c>
      <c r="HPX15" t="e">
        <f>-Inf</f>
        <v>#NAME?</v>
      </c>
      <c r="HPY15" t="s">
        <v>0</v>
      </c>
      <c r="HPZ15" t="s">
        <v>0</v>
      </c>
      <c r="HQA15" t="e">
        <f>-Inf</f>
        <v>#NAME?</v>
      </c>
      <c r="HQB15" t="e">
        <f>-Inf</f>
        <v>#NAME?</v>
      </c>
      <c r="HQC15" t="s">
        <v>0</v>
      </c>
      <c r="HQD15" t="e">
        <f>-Inf</f>
        <v>#NAME?</v>
      </c>
      <c r="HQE15" t="s">
        <v>0</v>
      </c>
      <c r="HQF15" t="s">
        <v>0</v>
      </c>
      <c r="HQG15" t="s">
        <v>0</v>
      </c>
      <c r="HQH15" t="e">
        <f>-Inf</f>
        <v>#NAME?</v>
      </c>
      <c r="HQI15" t="s">
        <v>0</v>
      </c>
      <c r="HQJ15" t="e">
        <f>-Inf</f>
        <v>#NAME?</v>
      </c>
      <c r="HQK15" t="s">
        <v>0</v>
      </c>
      <c r="HQL15" t="s">
        <v>0</v>
      </c>
      <c r="HQM15" t="e">
        <f>-Inf</f>
        <v>#NAME?</v>
      </c>
      <c r="HQN15" t="s">
        <v>0</v>
      </c>
      <c r="HQO15" t="e">
        <f>-Inf</f>
        <v>#NAME?</v>
      </c>
      <c r="HQP15" t="e">
        <f>-Inf</f>
        <v>#NAME?</v>
      </c>
      <c r="HQQ15" t="s">
        <v>0</v>
      </c>
      <c r="HQR15" t="e">
        <f>-Inf</f>
        <v>#NAME?</v>
      </c>
      <c r="HQS15" t="e">
        <f>-Inf</f>
        <v>#NAME?</v>
      </c>
      <c r="HQT15" t="e">
        <f>-Inf</f>
        <v>#NAME?</v>
      </c>
      <c r="HQU15" t="s">
        <v>0</v>
      </c>
      <c r="HQV15" t="e">
        <f>-Inf</f>
        <v>#NAME?</v>
      </c>
      <c r="HQW15" t="s">
        <v>0</v>
      </c>
      <c r="HQX15" t="e">
        <f>-Inf</f>
        <v>#NAME?</v>
      </c>
      <c r="HQY15" t="s">
        <v>0</v>
      </c>
      <c r="HQZ15" t="s">
        <v>0</v>
      </c>
      <c r="HRA15" t="s">
        <v>0</v>
      </c>
      <c r="HRB15" t="e">
        <f>-Inf</f>
        <v>#NAME?</v>
      </c>
      <c r="HRC15" t="s">
        <v>0</v>
      </c>
      <c r="HRD15" t="s">
        <v>0</v>
      </c>
      <c r="HRE15" t="s">
        <v>0</v>
      </c>
      <c r="HRF15" t="e">
        <f>-Inf</f>
        <v>#NAME?</v>
      </c>
      <c r="HRG15" t="e">
        <f>-Inf</f>
        <v>#NAME?</v>
      </c>
      <c r="HRH15" t="e">
        <f>-Inf</f>
        <v>#NAME?</v>
      </c>
      <c r="HRI15" t="s">
        <v>0</v>
      </c>
      <c r="HRJ15" t="s">
        <v>0</v>
      </c>
      <c r="HRK15" t="e">
        <f>-Inf</f>
        <v>#NAME?</v>
      </c>
      <c r="HRL15" t="e">
        <f>-Inf</f>
        <v>#NAME?</v>
      </c>
      <c r="HRM15" t="e">
        <f>-Inf</f>
        <v>#NAME?</v>
      </c>
      <c r="HRN15" t="s">
        <v>0</v>
      </c>
      <c r="HRO15" t="s">
        <v>0</v>
      </c>
      <c r="HRP15" t="e">
        <f>-Inf</f>
        <v>#NAME?</v>
      </c>
      <c r="HRQ15" t="e">
        <f>-Inf</f>
        <v>#NAME?</v>
      </c>
      <c r="HRR15" t="s">
        <v>0</v>
      </c>
      <c r="HRS15" t="s">
        <v>0</v>
      </c>
      <c r="HRT15" t="s">
        <v>0</v>
      </c>
      <c r="HRU15" t="s">
        <v>0</v>
      </c>
      <c r="HRV15" t="s">
        <v>0</v>
      </c>
      <c r="HRW15" t="e">
        <f>-Inf</f>
        <v>#NAME?</v>
      </c>
      <c r="HRX15" t="e">
        <f>-Inf</f>
        <v>#NAME?</v>
      </c>
      <c r="HRY15" t="e">
        <f>-Inf</f>
        <v>#NAME?</v>
      </c>
      <c r="HRZ15" t="s">
        <v>0</v>
      </c>
      <c r="HSA15" t="s">
        <v>0</v>
      </c>
      <c r="HSB15" t="e">
        <f>-Inf</f>
        <v>#NAME?</v>
      </c>
      <c r="HSC15" t="s">
        <v>0</v>
      </c>
      <c r="HSD15" t="s">
        <v>0</v>
      </c>
      <c r="HSE15" t="s">
        <v>0</v>
      </c>
      <c r="HSF15" t="s">
        <v>0</v>
      </c>
      <c r="HSG15" t="e">
        <f>-Inf</f>
        <v>#NAME?</v>
      </c>
      <c r="HSH15" t="e">
        <f>-Inf</f>
        <v>#NAME?</v>
      </c>
      <c r="HSI15" t="s">
        <v>0</v>
      </c>
      <c r="HSJ15" t="e">
        <f>-Inf</f>
        <v>#NAME?</v>
      </c>
      <c r="HSK15" t="e">
        <f>-Inf</f>
        <v>#NAME?</v>
      </c>
      <c r="HSL15" t="e">
        <f>-Inf</f>
        <v>#NAME?</v>
      </c>
      <c r="HSM15" t="s">
        <v>0</v>
      </c>
      <c r="HSN15" t="s">
        <v>0</v>
      </c>
      <c r="HSO15" t="e">
        <f>-Inf</f>
        <v>#NAME?</v>
      </c>
      <c r="HSP15" t="s">
        <v>0</v>
      </c>
      <c r="HSQ15" t="e">
        <f>-Inf</f>
        <v>#NAME?</v>
      </c>
      <c r="HSR15" t="s">
        <v>0</v>
      </c>
      <c r="HSS15" t="s">
        <v>0</v>
      </c>
      <c r="HST15" t="s">
        <v>0</v>
      </c>
      <c r="HSU15" t="s">
        <v>0</v>
      </c>
      <c r="HSV15" t="e">
        <f>-Inf</f>
        <v>#NAME?</v>
      </c>
      <c r="HSW15" t="e">
        <f>-Inf</f>
        <v>#NAME?</v>
      </c>
      <c r="HSX15" t="e">
        <f>-Inf</f>
        <v>#NAME?</v>
      </c>
      <c r="HSY15" t="e">
        <f>-Inf</f>
        <v>#NAME?</v>
      </c>
      <c r="HSZ15" t="s">
        <v>0</v>
      </c>
      <c r="HTA15" t="e">
        <f>-Inf</f>
        <v>#NAME?</v>
      </c>
      <c r="HTB15" t="s">
        <v>0</v>
      </c>
      <c r="HTC15" t="e">
        <f>-Inf</f>
        <v>#NAME?</v>
      </c>
      <c r="HTD15" t="s">
        <v>0</v>
      </c>
      <c r="HTE15" t="s">
        <v>0</v>
      </c>
      <c r="HTF15" t="e">
        <f>-Inf</f>
        <v>#NAME?</v>
      </c>
      <c r="HTG15" t="s">
        <v>0</v>
      </c>
      <c r="HTH15" t="e">
        <f>-Inf</f>
        <v>#NAME?</v>
      </c>
      <c r="HTI15" t="e">
        <f>-Inf</f>
        <v>#NAME?</v>
      </c>
      <c r="HTJ15" t="s">
        <v>0</v>
      </c>
      <c r="HTK15" t="s">
        <v>0</v>
      </c>
      <c r="HTL15" t="e">
        <f>-Inf</f>
        <v>#NAME?</v>
      </c>
      <c r="HTM15" t="s">
        <v>0</v>
      </c>
      <c r="HTN15" t="e">
        <f>-Inf</f>
        <v>#NAME?</v>
      </c>
      <c r="HTO15" t="e">
        <f>-Inf</f>
        <v>#NAME?</v>
      </c>
      <c r="HTP15" t="e">
        <f>-Inf</f>
        <v>#NAME?</v>
      </c>
      <c r="HTQ15" t="s">
        <v>0</v>
      </c>
      <c r="HTR15" t="s">
        <v>0</v>
      </c>
      <c r="HTS15" t="e">
        <f>-Inf</f>
        <v>#NAME?</v>
      </c>
      <c r="HTT15" t="s">
        <v>0</v>
      </c>
      <c r="HTU15" t="s">
        <v>0</v>
      </c>
      <c r="HTV15" t="e">
        <f>-Inf</f>
        <v>#NAME?</v>
      </c>
      <c r="HTW15" t="s">
        <v>0</v>
      </c>
      <c r="HTX15" t="s">
        <v>0</v>
      </c>
      <c r="HTY15" t="e">
        <f>-Inf</f>
        <v>#NAME?</v>
      </c>
      <c r="HTZ15" t="s">
        <v>0</v>
      </c>
      <c r="HUA15" t="e">
        <f>-Inf</f>
        <v>#NAME?</v>
      </c>
      <c r="HUB15" t="s">
        <v>0</v>
      </c>
      <c r="HUC15" t="s">
        <v>0</v>
      </c>
      <c r="HUD15" t="s">
        <v>0</v>
      </c>
      <c r="HUE15" t="e">
        <f>-Inf</f>
        <v>#NAME?</v>
      </c>
      <c r="HUF15" t="s">
        <v>0</v>
      </c>
      <c r="HUG15" t="e">
        <f>-Inf</f>
        <v>#NAME?</v>
      </c>
      <c r="HUH15" t="s">
        <v>0</v>
      </c>
      <c r="HUI15" t="e">
        <f>-Inf</f>
        <v>#NAME?</v>
      </c>
      <c r="HUJ15" t="e">
        <f>-Inf</f>
        <v>#NAME?</v>
      </c>
      <c r="HUK15" t="s">
        <v>0</v>
      </c>
      <c r="HUL15" t="e">
        <f>-Inf</f>
        <v>#NAME?</v>
      </c>
      <c r="HUM15" t="s">
        <v>0</v>
      </c>
      <c r="HUN15" t="e">
        <f>-Inf</f>
        <v>#NAME?</v>
      </c>
      <c r="HUO15" t="e">
        <f>-Inf</f>
        <v>#NAME?</v>
      </c>
      <c r="HUP15" t="s">
        <v>0</v>
      </c>
      <c r="HUQ15" t="s">
        <v>0</v>
      </c>
      <c r="HUR15" t="e">
        <f>-Inf</f>
        <v>#NAME?</v>
      </c>
      <c r="HUS15" t="s">
        <v>0</v>
      </c>
      <c r="HUT15" t="e">
        <f>-Inf</f>
        <v>#NAME?</v>
      </c>
      <c r="HUU15" t="s">
        <v>0</v>
      </c>
      <c r="HUV15" t="e">
        <f>-Inf</f>
        <v>#NAME?</v>
      </c>
      <c r="HUW15" t="s">
        <v>0</v>
      </c>
      <c r="HUX15" t="e">
        <f>-Inf</f>
        <v>#NAME?</v>
      </c>
      <c r="HUY15" t="e">
        <f>-Inf</f>
        <v>#NAME?</v>
      </c>
      <c r="HUZ15" t="s">
        <v>0</v>
      </c>
      <c r="HVA15" t="e">
        <f>-Inf</f>
        <v>#NAME?</v>
      </c>
      <c r="HVB15" t="s">
        <v>0</v>
      </c>
      <c r="HVC15" t="s">
        <v>0</v>
      </c>
      <c r="HVD15" t="e">
        <f>-Inf</f>
        <v>#NAME?</v>
      </c>
      <c r="HVE15" t="s">
        <v>0</v>
      </c>
      <c r="HVF15" t="e">
        <f>-Inf</f>
        <v>#NAME?</v>
      </c>
      <c r="HVG15" t="e">
        <f>-Inf</f>
        <v>#NAME?</v>
      </c>
      <c r="HVH15" t="e">
        <f>-Inf</f>
        <v>#NAME?</v>
      </c>
      <c r="HVI15" t="s">
        <v>0</v>
      </c>
      <c r="HVJ15" t="s">
        <v>0</v>
      </c>
      <c r="HVK15" t="e">
        <f>-Inf</f>
        <v>#NAME?</v>
      </c>
      <c r="HVL15" t="s">
        <v>0</v>
      </c>
      <c r="HVM15" t="e">
        <f>-Inf</f>
        <v>#NAME?</v>
      </c>
      <c r="HVN15" t="s">
        <v>0</v>
      </c>
      <c r="HVO15" t="e">
        <f>-Inf</f>
        <v>#NAME?</v>
      </c>
      <c r="HVP15" t="s">
        <v>0</v>
      </c>
      <c r="HVQ15" t="s">
        <v>0</v>
      </c>
      <c r="HVR15" t="s">
        <v>0</v>
      </c>
      <c r="HVS15" t="e">
        <f>-Inf</f>
        <v>#NAME?</v>
      </c>
      <c r="HVT15" t="s">
        <v>0</v>
      </c>
      <c r="HVU15" t="e">
        <f>-Inf</f>
        <v>#NAME?</v>
      </c>
      <c r="HVV15" t="s">
        <v>0</v>
      </c>
      <c r="HVW15" t="e">
        <f>-Inf</f>
        <v>#NAME?</v>
      </c>
      <c r="HVX15" t="e">
        <f>-Inf</f>
        <v>#NAME?</v>
      </c>
      <c r="HVY15" t="s">
        <v>0</v>
      </c>
      <c r="HVZ15" t="e">
        <f>-Inf</f>
        <v>#NAME?</v>
      </c>
      <c r="HWA15" t="s">
        <v>0</v>
      </c>
      <c r="HWB15" t="e">
        <f>-Inf</f>
        <v>#NAME?</v>
      </c>
      <c r="HWC15" t="s">
        <v>0</v>
      </c>
      <c r="HWD15" t="e">
        <f>-Inf</f>
        <v>#NAME?</v>
      </c>
      <c r="HWE15" t="s">
        <v>0</v>
      </c>
      <c r="HWF15" t="s">
        <v>0</v>
      </c>
      <c r="HWG15" t="e">
        <f>-Inf</f>
        <v>#NAME?</v>
      </c>
      <c r="HWH15" t="s">
        <v>0</v>
      </c>
      <c r="HWI15" t="s">
        <v>0</v>
      </c>
      <c r="HWJ15" t="s">
        <v>0</v>
      </c>
      <c r="HWK15" t="e">
        <f>-Inf</f>
        <v>#NAME?</v>
      </c>
      <c r="HWL15" t="s">
        <v>0</v>
      </c>
      <c r="HWM15" t="e">
        <f>-Inf</f>
        <v>#NAME?</v>
      </c>
      <c r="HWN15" t="e">
        <f>-Inf</f>
        <v>#NAME?</v>
      </c>
      <c r="HWO15" t="s">
        <v>0</v>
      </c>
      <c r="HWP15" t="e">
        <f>-Inf</f>
        <v>#NAME?</v>
      </c>
      <c r="HWQ15" t="s">
        <v>0</v>
      </c>
      <c r="HWR15" t="e">
        <f>-Inf</f>
        <v>#NAME?</v>
      </c>
      <c r="HWS15" t="s">
        <v>0</v>
      </c>
      <c r="HWT15" t="e">
        <f>-Inf</f>
        <v>#NAME?</v>
      </c>
      <c r="HWU15" t="e">
        <f>-Inf</f>
        <v>#NAME?</v>
      </c>
      <c r="HWV15" t="s">
        <v>0</v>
      </c>
      <c r="HWW15" t="s">
        <v>0</v>
      </c>
      <c r="HWX15" t="e">
        <f>-Inf</f>
        <v>#NAME?</v>
      </c>
      <c r="HWY15" t="e">
        <f>-Inf</f>
        <v>#NAME?</v>
      </c>
      <c r="HWZ15" t="s">
        <v>0</v>
      </c>
      <c r="HXA15" t="e">
        <f>-Inf</f>
        <v>#NAME?</v>
      </c>
      <c r="HXB15" t="s">
        <v>0</v>
      </c>
      <c r="HXC15" t="s">
        <v>0</v>
      </c>
      <c r="HXD15" t="e">
        <f>-Inf</f>
        <v>#NAME?</v>
      </c>
      <c r="HXE15" t="e">
        <f>-Inf</f>
        <v>#NAME?</v>
      </c>
      <c r="HXF15" t="s">
        <v>0</v>
      </c>
      <c r="HXG15" t="e">
        <f>-Inf</f>
        <v>#NAME?</v>
      </c>
      <c r="HXH15" t="e">
        <f>-Inf</f>
        <v>#NAME?</v>
      </c>
      <c r="HXI15" t="s">
        <v>0</v>
      </c>
      <c r="HXJ15" t="s">
        <v>0</v>
      </c>
      <c r="HXK15" t="s">
        <v>0</v>
      </c>
      <c r="HXL15" t="e">
        <f>-Inf</f>
        <v>#NAME?</v>
      </c>
      <c r="HXM15" t="s">
        <v>0</v>
      </c>
      <c r="HXN15" t="e">
        <f>-Inf</f>
        <v>#NAME?</v>
      </c>
      <c r="HXO15" t="e">
        <f>-Inf</f>
        <v>#NAME?</v>
      </c>
      <c r="HXP15" t="s">
        <v>0</v>
      </c>
      <c r="HXQ15" t="e">
        <f>-Inf</f>
        <v>#NAME?</v>
      </c>
      <c r="HXR15" t="s">
        <v>0</v>
      </c>
      <c r="HXS15" t="s">
        <v>0</v>
      </c>
      <c r="HXT15" t="e">
        <f>-Inf</f>
        <v>#NAME?</v>
      </c>
      <c r="HXU15" t="s">
        <v>0</v>
      </c>
      <c r="HXV15" t="s">
        <v>0</v>
      </c>
      <c r="HXW15" t="s">
        <v>0</v>
      </c>
      <c r="HXX15" t="e">
        <f>-Inf</f>
        <v>#NAME?</v>
      </c>
      <c r="HXY15" t="s">
        <v>0</v>
      </c>
      <c r="HXZ15" t="s">
        <v>0</v>
      </c>
      <c r="HYA15" t="e">
        <f>-Inf</f>
        <v>#NAME?</v>
      </c>
      <c r="HYB15" t="e">
        <f>-Inf</f>
        <v>#NAME?</v>
      </c>
      <c r="HYC15" t="s">
        <v>0</v>
      </c>
      <c r="HYD15" t="e">
        <f>-Inf</f>
        <v>#NAME?</v>
      </c>
      <c r="HYE15" t="s">
        <v>0</v>
      </c>
      <c r="HYF15" t="s">
        <v>0</v>
      </c>
      <c r="HYG15" t="e">
        <f>-Inf</f>
        <v>#NAME?</v>
      </c>
      <c r="HYH15" t="e">
        <f>-Inf</f>
        <v>#NAME?</v>
      </c>
      <c r="HYI15" t="s">
        <v>0</v>
      </c>
      <c r="HYJ15" t="e">
        <f>-Inf</f>
        <v>#NAME?</v>
      </c>
      <c r="HYK15" t="s">
        <v>0</v>
      </c>
      <c r="HYL15" t="s">
        <v>0</v>
      </c>
      <c r="HYM15" t="e">
        <f>-Inf</f>
        <v>#NAME?</v>
      </c>
      <c r="HYN15" t="s">
        <v>0</v>
      </c>
      <c r="HYO15" t="s">
        <v>0</v>
      </c>
      <c r="HYP15" t="e">
        <f>-Inf</f>
        <v>#NAME?</v>
      </c>
      <c r="HYQ15" t="s">
        <v>0</v>
      </c>
      <c r="HYR15" t="e">
        <f>-Inf</f>
        <v>#NAME?</v>
      </c>
      <c r="HYS15" t="s">
        <v>0</v>
      </c>
      <c r="HYT15" t="s">
        <v>0</v>
      </c>
      <c r="HYU15" t="e">
        <f>-Inf</f>
        <v>#NAME?</v>
      </c>
      <c r="HYV15" t="e">
        <f>-Inf</f>
        <v>#NAME?</v>
      </c>
      <c r="HYW15" t="s">
        <v>0</v>
      </c>
      <c r="HYX15" t="e">
        <f>-Inf</f>
        <v>#NAME?</v>
      </c>
      <c r="HYY15" t="s">
        <v>0</v>
      </c>
      <c r="HYZ15" t="e">
        <f>-Inf</f>
        <v>#NAME?</v>
      </c>
      <c r="HZA15" t="s">
        <v>0</v>
      </c>
      <c r="HZB15" t="e">
        <f>-Inf</f>
        <v>#NAME?</v>
      </c>
      <c r="HZC15" t="s">
        <v>0</v>
      </c>
      <c r="HZD15" t="e">
        <f>-Inf</f>
        <v>#NAME?</v>
      </c>
      <c r="HZE15" t="s">
        <v>0</v>
      </c>
      <c r="HZF15" t="e">
        <f>-Inf</f>
        <v>#NAME?</v>
      </c>
      <c r="HZG15" t="s">
        <v>0</v>
      </c>
      <c r="HZH15" t="e">
        <f>-Inf</f>
        <v>#NAME?</v>
      </c>
      <c r="HZI15" t="s">
        <v>0</v>
      </c>
      <c r="HZJ15" t="s">
        <v>0</v>
      </c>
      <c r="HZK15" t="e">
        <f>-Inf</f>
        <v>#NAME?</v>
      </c>
      <c r="HZL15" t="e">
        <f>-Inf</f>
        <v>#NAME?</v>
      </c>
      <c r="HZM15" t="e">
        <f>-Inf</f>
        <v>#NAME?</v>
      </c>
      <c r="HZN15" t="s">
        <v>0</v>
      </c>
      <c r="HZO15" t="e">
        <f>-Inf</f>
        <v>#NAME?</v>
      </c>
      <c r="HZP15" t="e">
        <f>-Inf</f>
        <v>#NAME?</v>
      </c>
      <c r="HZQ15" t="s">
        <v>0</v>
      </c>
      <c r="HZR15" t="e">
        <f>-Inf</f>
        <v>#NAME?</v>
      </c>
      <c r="HZS15" t="s">
        <v>0</v>
      </c>
      <c r="HZT15" t="e">
        <f>-Inf</f>
        <v>#NAME?</v>
      </c>
      <c r="HZU15" t="s">
        <v>0</v>
      </c>
      <c r="HZV15" t="e">
        <f>-Inf</f>
        <v>#NAME?</v>
      </c>
      <c r="HZW15" t="s">
        <v>0</v>
      </c>
      <c r="HZX15" t="s">
        <v>0</v>
      </c>
      <c r="HZY15" t="e">
        <f>-Inf</f>
        <v>#NAME?</v>
      </c>
      <c r="HZZ15" t="s">
        <v>0</v>
      </c>
      <c r="IAA15" t="e">
        <f>-Inf</f>
        <v>#NAME?</v>
      </c>
      <c r="IAB15" t="s">
        <v>0</v>
      </c>
      <c r="IAC15" t="s">
        <v>0</v>
      </c>
      <c r="IAD15" t="e">
        <f>-Inf</f>
        <v>#NAME?</v>
      </c>
      <c r="IAE15" t="e">
        <f>-Inf</f>
        <v>#NAME?</v>
      </c>
      <c r="IAF15" t="s">
        <v>0</v>
      </c>
      <c r="IAG15" t="e">
        <f>-Inf</f>
        <v>#NAME?</v>
      </c>
      <c r="IAH15" t="s">
        <v>0</v>
      </c>
      <c r="IAI15" t="e">
        <f>-Inf</f>
        <v>#NAME?</v>
      </c>
      <c r="IAJ15" t="s">
        <v>0</v>
      </c>
      <c r="IAK15" t="e">
        <f>-Inf</f>
        <v>#NAME?</v>
      </c>
      <c r="IAL15" t="s">
        <v>0</v>
      </c>
      <c r="IAM15" t="e">
        <f>-Inf</f>
        <v>#NAME?</v>
      </c>
      <c r="IAN15" t="s">
        <v>0</v>
      </c>
      <c r="IAO15" t="s">
        <v>0</v>
      </c>
      <c r="IAP15" t="s">
        <v>0</v>
      </c>
      <c r="IAQ15" t="s">
        <v>0</v>
      </c>
      <c r="IAR15" t="s">
        <v>0</v>
      </c>
      <c r="IAS15" t="s">
        <v>0</v>
      </c>
      <c r="IAT15" t="s">
        <v>0</v>
      </c>
      <c r="IAU15" t="e">
        <f>-Inf</f>
        <v>#NAME?</v>
      </c>
      <c r="IAV15" t="s">
        <v>0</v>
      </c>
      <c r="IAW15" t="e">
        <f>-Inf</f>
        <v>#NAME?</v>
      </c>
      <c r="IAX15" t="e">
        <f>-Inf</f>
        <v>#NAME?</v>
      </c>
      <c r="IAY15" t="s">
        <v>0</v>
      </c>
      <c r="IAZ15" t="s">
        <v>0</v>
      </c>
      <c r="IBA15" t="e">
        <f>-Inf</f>
        <v>#NAME?</v>
      </c>
      <c r="IBB15" t="s">
        <v>0</v>
      </c>
      <c r="IBC15" t="s">
        <v>0</v>
      </c>
      <c r="IBD15" t="s">
        <v>0</v>
      </c>
      <c r="IBE15" t="e">
        <f>-Inf</f>
        <v>#NAME?</v>
      </c>
      <c r="IBF15" t="e">
        <f>-Inf</f>
        <v>#NAME?</v>
      </c>
      <c r="IBG15" t="s">
        <v>0</v>
      </c>
      <c r="IBH15" t="e">
        <f>-Inf</f>
        <v>#NAME?</v>
      </c>
      <c r="IBI15" t="e">
        <f>-Inf</f>
        <v>#NAME?</v>
      </c>
      <c r="IBJ15" t="e">
        <f>-Inf</f>
        <v>#NAME?</v>
      </c>
      <c r="IBK15" t="s">
        <v>0</v>
      </c>
      <c r="IBL15" t="e">
        <f>-Inf</f>
        <v>#NAME?</v>
      </c>
      <c r="IBM15" t="s">
        <v>0</v>
      </c>
      <c r="IBN15" t="s">
        <v>0</v>
      </c>
      <c r="IBO15" t="e">
        <f>-Inf</f>
        <v>#NAME?</v>
      </c>
      <c r="IBP15" t="e">
        <f>-Inf</f>
        <v>#NAME?</v>
      </c>
      <c r="IBQ15" t="s">
        <v>0</v>
      </c>
      <c r="IBR15" t="s">
        <v>0</v>
      </c>
      <c r="IBS15" t="e">
        <f>-Inf</f>
        <v>#NAME?</v>
      </c>
      <c r="IBT15" t="s">
        <v>0</v>
      </c>
      <c r="IBU15" t="e">
        <f>-Inf</f>
        <v>#NAME?</v>
      </c>
      <c r="IBV15" t="e">
        <f>-Inf</f>
        <v>#NAME?</v>
      </c>
      <c r="IBW15" t="s">
        <v>0</v>
      </c>
      <c r="IBX15" t="e">
        <f>-Inf</f>
        <v>#NAME?</v>
      </c>
      <c r="IBY15" t="e">
        <f>-Inf</f>
        <v>#NAME?</v>
      </c>
      <c r="IBZ15" t="s">
        <v>0</v>
      </c>
      <c r="ICA15" t="s">
        <v>0</v>
      </c>
      <c r="ICB15" t="e">
        <f>-Inf</f>
        <v>#NAME?</v>
      </c>
      <c r="ICC15" t="s">
        <v>0</v>
      </c>
      <c r="ICD15" t="e">
        <f>-Inf</f>
        <v>#NAME?</v>
      </c>
      <c r="ICE15" t="e">
        <f>-Inf</f>
        <v>#NAME?</v>
      </c>
      <c r="ICF15" t="s">
        <v>0</v>
      </c>
      <c r="ICG15" t="e">
        <f>-Inf</f>
        <v>#NAME?</v>
      </c>
      <c r="ICH15" t="s">
        <v>0</v>
      </c>
      <c r="ICI15" t="e">
        <f>-Inf</f>
        <v>#NAME?</v>
      </c>
      <c r="ICJ15" t="e">
        <f>-Inf</f>
        <v>#NAME?</v>
      </c>
      <c r="ICK15" t="e">
        <f>-Inf</f>
        <v>#NAME?</v>
      </c>
      <c r="ICL15" t="s">
        <v>0</v>
      </c>
      <c r="ICM15" t="s">
        <v>0</v>
      </c>
      <c r="ICN15" t="s">
        <v>0</v>
      </c>
      <c r="ICO15" t="s">
        <v>0</v>
      </c>
      <c r="ICP15">
        <v>0.99041299999999999</v>
      </c>
      <c r="ICQ15" t="e">
        <f>-Inf</f>
        <v>#NAME?</v>
      </c>
      <c r="ICR15" t="s">
        <v>0</v>
      </c>
      <c r="ICS15" t="e">
        <f>-Inf</f>
        <v>#NAME?</v>
      </c>
      <c r="ICT15" t="s">
        <v>0</v>
      </c>
      <c r="ICU15" t="e">
        <f>-Inf</f>
        <v>#NAME?</v>
      </c>
      <c r="ICV15" t="s">
        <v>0</v>
      </c>
      <c r="ICW15" t="e">
        <f>-Inf</f>
        <v>#NAME?</v>
      </c>
      <c r="ICX15" t="s">
        <v>0</v>
      </c>
      <c r="ICY15" t="e">
        <f>-Inf</f>
        <v>#NAME?</v>
      </c>
      <c r="ICZ15">
        <v>1.14541</v>
      </c>
      <c r="IDA15">
        <v>1.3001199999999999</v>
      </c>
      <c r="IDB15" t="e">
        <f>-Inf</f>
        <v>#NAME?</v>
      </c>
      <c r="IDC15" t="e">
        <f>-Inf</f>
        <v>#NAME?</v>
      </c>
      <c r="IDD15" t="s">
        <v>0</v>
      </c>
      <c r="IDE15" t="e">
        <f>-Inf</f>
        <v>#NAME?</v>
      </c>
      <c r="IDF15" t="s">
        <v>0</v>
      </c>
      <c r="IDG15" t="e">
        <f>-Inf</f>
        <v>#NAME?</v>
      </c>
      <c r="IDH15" t="s">
        <v>0</v>
      </c>
      <c r="IDI15" t="s">
        <v>0</v>
      </c>
      <c r="IDJ15" t="e">
        <f>-Inf</f>
        <v>#NAME?</v>
      </c>
      <c r="IDK15" t="e">
        <f>-Inf</f>
        <v>#NAME?</v>
      </c>
      <c r="IDL15" t="s">
        <v>0</v>
      </c>
      <c r="IDM15" t="s">
        <v>0</v>
      </c>
      <c r="IDN15" t="e">
        <f>-Inf</f>
        <v>#NAME?</v>
      </c>
      <c r="IDO15" t="e">
        <f>-Inf</f>
        <v>#NAME?</v>
      </c>
      <c r="IDP15" t="s">
        <v>0</v>
      </c>
      <c r="IDQ15" t="e">
        <f>-Inf</f>
        <v>#NAME?</v>
      </c>
      <c r="IDR15" t="s">
        <v>0</v>
      </c>
      <c r="IDS15">
        <v>1.4712700000000001</v>
      </c>
      <c r="IDT15" t="s">
        <v>0</v>
      </c>
      <c r="IDU15">
        <v>1.35311</v>
      </c>
      <c r="IDV15" t="e">
        <f>-Inf</f>
        <v>#NAME?</v>
      </c>
      <c r="IDW15" t="s">
        <v>0</v>
      </c>
      <c r="IDX15" t="e">
        <f>-Inf</f>
        <v>#NAME?</v>
      </c>
      <c r="IDY15" t="s">
        <v>0</v>
      </c>
      <c r="IDZ15" t="e">
        <f>-Inf</f>
        <v>#NAME?</v>
      </c>
      <c r="IEA15" t="s">
        <v>0</v>
      </c>
      <c r="IEB15" t="e">
        <f>-Inf</f>
        <v>#NAME?</v>
      </c>
      <c r="IEC15" t="e">
        <f>-Inf</f>
        <v>#NAME?</v>
      </c>
      <c r="IED15" t="s">
        <v>0</v>
      </c>
      <c r="IEE15" t="s">
        <v>0</v>
      </c>
      <c r="IEF15" t="e">
        <f>-Inf</f>
        <v>#NAME?</v>
      </c>
      <c r="IEG15" t="s">
        <v>0</v>
      </c>
      <c r="IEH15" t="e">
        <f>-Inf</f>
        <v>#NAME?</v>
      </c>
      <c r="IEI15" t="s">
        <v>0</v>
      </c>
      <c r="IEJ15" t="e">
        <f>-Inf</f>
        <v>#NAME?</v>
      </c>
      <c r="IEK15" t="s">
        <v>0</v>
      </c>
      <c r="IEL15" t="s">
        <v>0</v>
      </c>
      <c r="IEM15" t="e">
        <f>-Inf</f>
        <v>#NAME?</v>
      </c>
      <c r="IEN15" t="s">
        <v>0</v>
      </c>
      <c r="IEO15" t="e">
        <f>-Inf</f>
        <v>#NAME?</v>
      </c>
      <c r="IEP15" t="s">
        <v>0</v>
      </c>
      <c r="IEQ15" t="e">
        <f>-Inf</f>
        <v>#NAME?</v>
      </c>
      <c r="IER15" t="s">
        <v>0</v>
      </c>
      <c r="IES15" t="e">
        <f>-Inf</f>
        <v>#NAME?</v>
      </c>
      <c r="IET15" t="s">
        <v>0</v>
      </c>
      <c r="IEU15" t="e">
        <f>-Inf</f>
        <v>#NAME?</v>
      </c>
      <c r="IEV15" t="e">
        <f>-Inf</f>
        <v>#NAME?</v>
      </c>
      <c r="IEW15" t="s">
        <v>0</v>
      </c>
      <c r="IEX15" t="e">
        <f>-Inf</f>
        <v>#NAME?</v>
      </c>
      <c r="IEY15" t="e">
        <f>-Inf</f>
        <v>#NAME?</v>
      </c>
      <c r="IEZ15" t="s">
        <v>0</v>
      </c>
      <c r="IFA15" t="s">
        <v>0</v>
      </c>
      <c r="IFB15" t="e">
        <f>-Inf</f>
        <v>#NAME?</v>
      </c>
      <c r="IFC15" t="e">
        <f>-Inf</f>
        <v>#NAME?</v>
      </c>
      <c r="IFD15" t="s">
        <v>0</v>
      </c>
      <c r="IFE15" t="e">
        <f>-Inf</f>
        <v>#NAME?</v>
      </c>
      <c r="IFF15" t="e">
        <f>-Inf</f>
        <v>#NAME?</v>
      </c>
      <c r="IFG15" t="s">
        <v>0</v>
      </c>
      <c r="IFH15" t="e">
        <f>-Inf</f>
        <v>#NAME?</v>
      </c>
      <c r="IFI15" t="s">
        <v>0</v>
      </c>
      <c r="IFJ15" t="e">
        <f>-Inf</f>
        <v>#NAME?</v>
      </c>
      <c r="IFK15" t="s">
        <v>0</v>
      </c>
      <c r="IFL15" t="s">
        <v>0</v>
      </c>
      <c r="IFM15" t="s">
        <v>0</v>
      </c>
      <c r="IFN15" t="e">
        <f>-Inf</f>
        <v>#NAME?</v>
      </c>
      <c r="IFO15" t="s">
        <v>0</v>
      </c>
      <c r="IFP15" t="e">
        <f>-Inf</f>
        <v>#NAME?</v>
      </c>
      <c r="IFQ15" t="s">
        <v>0</v>
      </c>
      <c r="IFR15" t="s">
        <v>0</v>
      </c>
      <c r="IFS15" t="s">
        <v>0</v>
      </c>
      <c r="IFT15" t="e">
        <f>-Inf</f>
        <v>#NAME?</v>
      </c>
      <c r="IFU15" t="s">
        <v>0</v>
      </c>
      <c r="IFV15" t="s">
        <v>0</v>
      </c>
      <c r="IFW15" t="s">
        <v>0</v>
      </c>
      <c r="IFX15" t="e">
        <f>-Inf</f>
        <v>#NAME?</v>
      </c>
      <c r="IFY15" t="s">
        <v>0</v>
      </c>
      <c r="IFZ15" t="e">
        <f>-Inf</f>
        <v>#NAME?</v>
      </c>
      <c r="IGA15" t="e">
        <f>-Inf</f>
        <v>#NAME?</v>
      </c>
      <c r="IGB15" t="s">
        <v>0</v>
      </c>
      <c r="IGC15" t="e">
        <f>-Inf</f>
        <v>#NAME?</v>
      </c>
      <c r="IGD15" t="s">
        <v>0</v>
      </c>
      <c r="IGE15" t="s">
        <v>0</v>
      </c>
      <c r="IGF15" t="e">
        <f>-Inf</f>
        <v>#NAME?</v>
      </c>
      <c r="IGG15" t="s">
        <v>0</v>
      </c>
      <c r="IGH15" t="e">
        <f>-Inf</f>
        <v>#NAME?</v>
      </c>
      <c r="IGI15" t="s">
        <v>0</v>
      </c>
      <c r="IGJ15" t="s">
        <v>0</v>
      </c>
      <c r="IGK15" t="e">
        <f>-Inf</f>
        <v>#NAME?</v>
      </c>
      <c r="IGL15" t="e">
        <f>-Inf</f>
        <v>#NAME?</v>
      </c>
      <c r="IGM15" t="s">
        <v>0</v>
      </c>
      <c r="IGN15" t="s">
        <v>0</v>
      </c>
      <c r="IGO15" t="e">
        <f>-Inf</f>
        <v>#NAME?</v>
      </c>
      <c r="IGP15" t="s">
        <v>0</v>
      </c>
      <c r="IGQ15" t="e">
        <f>-Inf</f>
        <v>#NAME?</v>
      </c>
      <c r="IGR15" t="s">
        <v>0</v>
      </c>
      <c r="IGS15" t="e">
        <f>-Inf</f>
        <v>#NAME?</v>
      </c>
      <c r="IGT15" t="s">
        <v>0</v>
      </c>
      <c r="IGU15" t="e">
        <f>-Inf</f>
        <v>#NAME?</v>
      </c>
      <c r="IGV15" t="s">
        <v>0</v>
      </c>
      <c r="IGW15" t="s">
        <v>0</v>
      </c>
      <c r="IGX15" t="e">
        <f>-Inf</f>
        <v>#NAME?</v>
      </c>
      <c r="IGY15" t="s">
        <v>0</v>
      </c>
      <c r="IGZ15" t="s">
        <v>0</v>
      </c>
      <c r="IHA15" t="e">
        <f>-Inf</f>
        <v>#NAME?</v>
      </c>
      <c r="IHB15" t="e">
        <f>-Inf</f>
        <v>#NAME?</v>
      </c>
      <c r="IHC15" t="s">
        <v>0</v>
      </c>
      <c r="IHD15" t="e">
        <f>-Inf</f>
        <v>#NAME?</v>
      </c>
      <c r="IHE15" t="s">
        <v>0</v>
      </c>
      <c r="IHF15" t="e">
        <f>-Inf</f>
        <v>#NAME?</v>
      </c>
      <c r="IHG15" t="e">
        <f>-Inf</f>
        <v>#NAME?</v>
      </c>
      <c r="IHH15" t="e">
        <f>-Inf</f>
        <v>#NAME?</v>
      </c>
      <c r="IHI15" t="s">
        <v>0</v>
      </c>
      <c r="IHJ15" t="s">
        <v>0</v>
      </c>
      <c r="IHK15" t="e">
        <f>-Inf</f>
        <v>#NAME?</v>
      </c>
      <c r="IHL15" t="s">
        <v>0</v>
      </c>
      <c r="IHM15" t="e">
        <f>-Inf</f>
        <v>#NAME?</v>
      </c>
      <c r="IHN15" t="s">
        <v>0</v>
      </c>
      <c r="IHO15" t="s">
        <v>0</v>
      </c>
      <c r="IHP15" t="e">
        <f>-Inf</f>
        <v>#NAME?</v>
      </c>
      <c r="IHQ15" t="e">
        <f>-Inf</f>
        <v>#NAME?</v>
      </c>
      <c r="IHR15" t="s">
        <v>0</v>
      </c>
      <c r="IHS15" t="e">
        <f>-Inf</f>
        <v>#NAME?</v>
      </c>
      <c r="IHT15" t="s">
        <v>0</v>
      </c>
      <c r="IHU15" t="e">
        <f>-Inf</f>
        <v>#NAME?</v>
      </c>
      <c r="IHV15" t="s">
        <v>0</v>
      </c>
      <c r="IHW15" t="e">
        <f>-Inf</f>
        <v>#NAME?</v>
      </c>
      <c r="IHX15" t="s">
        <v>0</v>
      </c>
      <c r="IHY15" t="e">
        <f>-Inf</f>
        <v>#NAME?</v>
      </c>
      <c r="IHZ15" t="e">
        <f>-Inf</f>
        <v>#NAME?</v>
      </c>
      <c r="IIA15" t="e">
        <f>-Inf</f>
        <v>#NAME?</v>
      </c>
      <c r="IIB15" t="s">
        <v>0</v>
      </c>
      <c r="IIC15" t="e">
        <f>-Inf</f>
        <v>#NAME?</v>
      </c>
      <c r="IID15" t="s">
        <v>0</v>
      </c>
      <c r="IIE15" t="s">
        <v>0</v>
      </c>
      <c r="IIF15" t="e">
        <f>-Inf</f>
        <v>#NAME?</v>
      </c>
      <c r="IIG15" t="e">
        <f>-Inf</f>
        <v>#NAME?</v>
      </c>
      <c r="IIH15" t="e">
        <f>-Inf</f>
        <v>#NAME?</v>
      </c>
      <c r="III15" t="s">
        <v>0</v>
      </c>
      <c r="IIJ15" t="s">
        <v>0</v>
      </c>
      <c r="IIK15" t="s">
        <v>0</v>
      </c>
      <c r="IIL15" t="e">
        <f>-Inf</f>
        <v>#NAME?</v>
      </c>
      <c r="IIM15" t="e">
        <f>-Inf</f>
        <v>#NAME?</v>
      </c>
      <c r="IIN15" t="e">
        <f>-Inf</f>
        <v>#NAME?</v>
      </c>
      <c r="IIO15" t="s">
        <v>0</v>
      </c>
      <c r="IIP15" t="s">
        <v>0</v>
      </c>
      <c r="IIQ15" t="s">
        <v>0</v>
      </c>
      <c r="IIR15" t="s">
        <v>0</v>
      </c>
      <c r="IIS15" t="e">
        <f>-Inf</f>
        <v>#NAME?</v>
      </c>
      <c r="IIT15" t="e">
        <f>-Inf</f>
        <v>#NAME?</v>
      </c>
      <c r="IIU15" t="s">
        <v>0</v>
      </c>
      <c r="IIV15" t="e">
        <f>-Inf</f>
        <v>#NAME?</v>
      </c>
      <c r="IIW15" t="s">
        <v>0</v>
      </c>
      <c r="IIX15" t="e">
        <f>-Inf</f>
        <v>#NAME?</v>
      </c>
      <c r="IIY15" t="s">
        <v>0</v>
      </c>
      <c r="IIZ15" t="s">
        <v>0</v>
      </c>
      <c r="IJA15" t="e">
        <f>-Inf</f>
        <v>#NAME?</v>
      </c>
      <c r="IJB15" t="s">
        <v>0</v>
      </c>
      <c r="IJC15" t="e">
        <f>-Inf</f>
        <v>#NAME?</v>
      </c>
      <c r="IJD15" t="e">
        <f>-Inf</f>
        <v>#NAME?</v>
      </c>
      <c r="IJE15" t="s">
        <v>0</v>
      </c>
      <c r="IJF15" t="e">
        <f>-Inf</f>
        <v>#NAME?</v>
      </c>
      <c r="IJG15" t="s">
        <v>0</v>
      </c>
      <c r="IJH15" t="s">
        <v>0</v>
      </c>
      <c r="IJI15" t="s">
        <v>0</v>
      </c>
      <c r="IJJ15" t="e">
        <f>-Inf</f>
        <v>#NAME?</v>
      </c>
      <c r="IJK15" t="s">
        <v>0</v>
      </c>
      <c r="IJL15" t="s">
        <v>0</v>
      </c>
      <c r="IJM15" t="e">
        <f>-Inf</f>
        <v>#NAME?</v>
      </c>
      <c r="IJN15" t="e">
        <f>-Inf</f>
        <v>#NAME?</v>
      </c>
      <c r="IJO15" t="s">
        <v>0</v>
      </c>
      <c r="IJP15" t="s">
        <v>0</v>
      </c>
      <c r="IJQ15" t="e">
        <f>-Inf</f>
        <v>#NAME?</v>
      </c>
      <c r="IJR15" t="e">
        <f>-Inf</f>
        <v>#NAME?</v>
      </c>
      <c r="IJS15" t="e">
        <f>-Inf</f>
        <v>#NAME?</v>
      </c>
      <c r="IJT15" t="s">
        <v>0</v>
      </c>
      <c r="IJU15" t="e">
        <f>-Inf</f>
        <v>#NAME?</v>
      </c>
      <c r="IJV15" t="e">
        <f>-Inf</f>
        <v>#NAME?</v>
      </c>
      <c r="IJW15" t="s">
        <v>0</v>
      </c>
      <c r="IJX15" t="e">
        <f>-Inf</f>
        <v>#NAME?</v>
      </c>
      <c r="IJY15" t="s">
        <v>0</v>
      </c>
      <c r="IJZ15" t="s">
        <v>0</v>
      </c>
      <c r="IKA15" t="e">
        <f>-Inf</f>
        <v>#NAME?</v>
      </c>
      <c r="IKB15" t="s">
        <v>0</v>
      </c>
      <c r="IKC15" t="e">
        <f>-Inf</f>
        <v>#NAME?</v>
      </c>
      <c r="IKD15" t="e">
        <f>-Inf</f>
        <v>#NAME?</v>
      </c>
      <c r="IKE15" t="s">
        <v>0</v>
      </c>
      <c r="IKF15" t="s">
        <v>0</v>
      </c>
      <c r="IKG15" t="s">
        <v>0</v>
      </c>
      <c r="IKH15" t="e">
        <f>-Inf</f>
        <v>#NAME?</v>
      </c>
      <c r="IKI15" t="e">
        <f>-Inf</f>
        <v>#NAME?</v>
      </c>
      <c r="IKJ15" t="s">
        <v>0</v>
      </c>
      <c r="IKK15" t="s">
        <v>0</v>
      </c>
      <c r="IKL15" t="e">
        <f>-Inf</f>
        <v>#NAME?</v>
      </c>
      <c r="IKM15" t="s">
        <v>0</v>
      </c>
      <c r="IKN15" t="e">
        <f>-Inf</f>
        <v>#NAME?</v>
      </c>
      <c r="IKO15" t="e">
        <f>-Inf</f>
        <v>#NAME?</v>
      </c>
      <c r="IKP15" t="s">
        <v>0</v>
      </c>
      <c r="IKQ15" t="s">
        <v>0</v>
      </c>
      <c r="IKR15" t="e">
        <f>-Inf</f>
        <v>#NAME?</v>
      </c>
      <c r="IKS15" t="s">
        <v>0</v>
      </c>
      <c r="IKT15" t="s">
        <v>0</v>
      </c>
      <c r="IKU15" t="e">
        <f>-Inf</f>
        <v>#NAME?</v>
      </c>
      <c r="IKV15" t="e">
        <f>-Inf</f>
        <v>#NAME?</v>
      </c>
      <c r="IKW15" t="s">
        <v>0</v>
      </c>
      <c r="IKX15" t="s">
        <v>0</v>
      </c>
      <c r="IKY15" t="s">
        <v>0</v>
      </c>
      <c r="IKZ15" t="e">
        <f>-Inf</f>
        <v>#NAME?</v>
      </c>
      <c r="ILA15" t="s">
        <v>0</v>
      </c>
      <c r="ILB15" t="e">
        <f>-Inf</f>
        <v>#NAME?</v>
      </c>
      <c r="ILC15" t="s">
        <v>0</v>
      </c>
      <c r="ILD15" t="e">
        <f>-Inf</f>
        <v>#NAME?</v>
      </c>
      <c r="ILE15" t="e">
        <f>-Inf</f>
        <v>#NAME?</v>
      </c>
      <c r="ILF15" t="s">
        <v>0</v>
      </c>
      <c r="ILG15" t="e">
        <f>-Inf</f>
        <v>#NAME?</v>
      </c>
      <c r="ILH15" t="s">
        <v>0</v>
      </c>
      <c r="ILI15" t="e">
        <f>-Inf</f>
        <v>#NAME?</v>
      </c>
      <c r="ILJ15" t="e">
        <f>-Inf</f>
        <v>#NAME?</v>
      </c>
      <c r="ILK15" t="s">
        <v>0</v>
      </c>
      <c r="ILL15" t="e">
        <f>-Inf</f>
        <v>#NAME?</v>
      </c>
      <c r="ILM15" t="s">
        <v>0</v>
      </c>
      <c r="ILN15" t="e">
        <f>-Inf</f>
        <v>#NAME?</v>
      </c>
      <c r="ILO15" t="s">
        <v>0</v>
      </c>
      <c r="ILP15" t="e">
        <f>-Inf</f>
        <v>#NAME?</v>
      </c>
      <c r="ILQ15" t="e">
        <f>-Inf</f>
        <v>#NAME?</v>
      </c>
      <c r="ILR15" t="s">
        <v>0</v>
      </c>
      <c r="ILS15" t="s">
        <v>0</v>
      </c>
      <c r="ILT15" t="e">
        <f>-Inf</f>
        <v>#NAME?</v>
      </c>
      <c r="ILU15" t="e">
        <f>-Inf</f>
        <v>#NAME?</v>
      </c>
      <c r="ILV15" t="s">
        <v>0</v>
      </c>
      <c r="ILW15" t="e">
        <f>-Inf</f>
        <v>#NAME?</v>
      </c>
      <c r="ILX15" t="e">
        <f>-Inf</f>
        <v>#NAME?</v>
      </c>
      <c r="ILY15" t="s">
        <v>0</v>
      </c>
      <c r="ILZ15" t="s">
        <v>0</v>
      </c>
      <c r="IMA15" t="s">
        <v>0</v>
      </c>
      <c r="IMB15" t="e">
        <f>-Inf</f>
        <v>#NAME?</v>
      </c>
      <c r="IMC15" t="e">
        <f>-Inf</f>
        <v>#NAME?</v>
      </c>
      <c r="IMD15" t="e">
        <f>-Inf</f>
        <v>#NAME?</v>
      </c>
      <c r="IME15" t="s">
        <v>0</v>
      </c>
      <c r="IMF15" t="s">
        <v>0</v>
      </c>
      <c r="IMG15" t="e">
        <f>-Inf</f>
        <v>#NAME?</v>
      </c>
      <c r="IMH15" t="e">
        <f>-Inf</f>
        <v>#NAME?</v>
      </c>
      <c r="IMI15" t="e">
        <f>-Inf</f>
        <v>#NAME?</v>
      </c>
      <c r="IMJ15" t="s">
        <v>0</v>
      </c>
      <c r="IMK15" t="e">
        <f>-Inf</f>
        <v>#NAME?</v>
      </c>
      <c r="IML15" t="s">
        <v>0</v>
      </c>
      <c r="IMM15" t="s">
        <v>0</v>
      </c>
      <c r="IMN15" t="e">
        <f>-Inf</f>
        <v>#NAME?</v>
      </c>
      <c r="IMO15" t="e">
        <f>-Inf</f>
        <v>#NAME?</v>
      </c>
      <c r="IMP15" t="s">
        <v>0</v>
      </c>
      <c r="IMQ15" t="e">
        <f>-Inf</f>
        <v>#NAME?</v>
      </c>
      <c r="IMR15" t="s">
        <v>0</v>
      </c>
      <c r="IMS15" t="s">
        <v>0</v>
      </c>
      <c r="IMT15" t="s">
        <v>0</v>
      </c>
      <c r="IMU15" t="e">
        <f>-Inf</f>
        <v>#NAME?</v>
      </c>
      <c r="IMV15" t="e">
        <f>-Inf</f>
        <v>#NAME?</v>
      </c>
      <c r="IMW15" t="s">
        <v>0</v>
      </c>
      <c r="IMX15" t="e">
        <f>-Inf</f>
        <v>#NAME?</v>
      </c>
      <c r="IMY15" t="s">
        <v>0</v>
      </c>
      <c r="IMZ15" t="e">
        <f>-Inf</f>
        <v>#NAME?</v>
      </c>
      <c r="INA15" t="s">
        <v>0</v>
      </c>
      <c r="INB15" t="e">
        <f>-Inf</f>
        <v>#NAME?</v>
      </c>
      <c r="INC15" t="s">
        <v>0</v>
      </c>
      <c r="IND15" t="s">
        <v>0</v>
      </c>
      <c r="INE15" t="e">
        <f>-Inf</f>
        <v>#NAME?</v>
      </c>
      <c r="INF15" t="s">
        <v>0</v>
      </c>
      <c r="ING15" t="e">
        <f>-Inf</f>
        <v>#NAME?</v>
      </c>
      <c r="INH15" t="s">
        <v>0</v>
      </c>
      <c r="INI15" t="e">
        <f>-Inf</f>
        <v>#NAME?</v>
      </c>
      <c r="INJ15" t="e">
        <f>-Inf</f>
        <v>#NAME?</v>
      </c>
      <c r="INK15" t="e">
        <f>-Inf</f>
        <v>#NAME?</v>
      </c>
      <c r="INL15" t="s">
        <v>0</v>
      </c>
      <c r="INM15" t="s">
        <v>0</v>
      </c>
      <c r="INN15" t="e">
        <f>-Inf</f>
        <v>#NAME?</v>
      </c>
      <c r="INO15" t="s">
        <v>0</v>
      </c>
      <c r="INP15" t="e">
        <f>-Inf</f>
        <v>#NAME?</v>
      </c>
      <c r="INQ15" t="s">
        <v>0</v>
      </c>
      <c r="INR15" t="e">
        <f>-Inf</f>
        <v>#NAME?</v>
      </c>
      <c r="INS15" t="s">
        <v>0</v>
      </c>
      <c r="INT15" t="e">
        <f>-Inf</f>
        <v>#NAME?</v>
      </c>
      <c r="INU15" t="s">
        <v>0</v>
      </c>
      <c r="INV15" t="s">
        <v>0</v>
      </c>
      <c r="INW15" t="s">
        <v>0</v>
      </c>
      <c r="INX15" t="e">
        <f>-Inf</f>
        <v>#NAME?</v>
      </c>
      <c r="INY15" t="s">
        <v>0</v>
      </c>
      <c r="INZ15" t="e">
        <f>-Inf</f>
        <v>#NAME?</v>
      </c>
      <c r="IOA15" t="s">
        <v>0</v>
      </c>
      <c r="IOB15" t="e">
        <f>-Inf</f>
        <v>#NAME?</v>
      </c>
      <c r="IOC15" t="s">
        <v>0</v>
      </c>
      <c r="IOD15" t="e">
        <f>-Inf</f>
        <v>#NAME?</v>
      </c>
      <c r="IOE15">
        <v>1.94038</v>
      </c>
      <c r="IOF15">
        <v>-1.59005</v>
      </c>
      <c r="IOG15" t="e">
        <f>-Inf</f>
        <v>#NAME?</v>
      </c>
      <c r="IOH15">
        <v>1.90733</v>
      </c>
      <c r="IOI15" t="s">
        <v>0</v>
      </c>
      <c r="IOJ15">
        <v>1.64598</v>
      </c>
      <c r="IOK15" t="e">
        <f>-Inf</f>
        <v>#NAME?</v>
      </c>
      <c r="IOL15" t="e">
        <f>-Inf</f>
        <v>#NAME?</v>
      </c>
      <c r="IOM15" t="e">
        <f>-Inf</f>
        <v>#NAME?</v>
      </c>
      <c r="ION15">
        <v>2.38734</v>
      </c>
      <c r="IOO15">
        <v>2.33725</v>
      </c>
      <c r="IOP15">
        <v>2.2675999999999998</v>
      </c>
      <c r="IOQ15">
        <v>1.7591600000000001</v>
      </c>
      <c r="IOR15" t="e">
        <f>-Inf</f>
        <v>#NAME?</v>
      </c>
      <c r="IOS15" t="s">
        <v>0</v>
      </c>
      <c r="IOT15">
        <v>2.0832199999999998</v>
      </c>
      <c r="IOU15">
        <v>1.9958499999999999</v>
      </c>
      <c r="IOV15">
        <v>2.1074700000000002</v>
      </c>
      <c r="IOW15" t="s">
        <v>0</v>
      </c>
      <c r="IOX15">
        <v>2.71393</v>
      </c>
      <c r="IOY15">
        <v>2.5089000000000001</v>
      </c>
      <c r="IOZ15" t="e">
        <f>-Inf</f>
        <v>#NAME?</v>
      </c>
      <c r="IPA15" t="s">
        <v>0</v>
      </c>
      <c r="IPB15" t="e">
        <f>-Inf</f>
        <v>#NAME?</v>
      </c>
      <c r="IPC15" t="e">
        <f>-Inf</f>
        <v>#NAME?</v>
      </c>
      <c r="IPD15">
        <v>1.5570900000000001</v>
      </c>
      <c r="IPE15" t="e">
        <f>-Inf</f>
        <v>#NAME?</v>
      </c>
      <c r="IPF15" t="s">
        <v>0</v>
      </c>
      <c r="IPG15">
        <v>2.1465900000000002</v>
      </c>
      <c r="IPH15" t="e">
        <f>-Inf</f>
        <v>#NAME?</v>
      </c>
      <c r="IPI15" t="e">
        <f>-Inf</f>
        <v>#NAME?</v>
      </c>
      <c r="IPJ15" t="s">
        <v>0</v>
      </c>
      <c r="IPK15" t="e">
        <f>-Inf</f>
        <v>#NAME?</v>
      </c>
      <c r="IPL15" t="s">
        <v>0</v>
      </c>
      <c r="IPM15" t="s">
        <v>0</v>
      </c>
      <c r="IPN15" t="e">
        <f>-Inf</f>
        <v>#NAME?</v>
      </c>
      <c r="IPO15" t="s">
        <v>0</v>
      </c>
      <c r="IPP15" t="s">
        <v>0</v>
      </c>
      <c r="IPQ15" t="e">
        <f>-Inf</f>
        <v>#NAME?</v>
      </c>
      <c r="IPR15">
        <v>2.3044199999999999</v>
      </c>
      <c r="IPS15" t="s">
        <v>0</v>
      </c>
      <c r="IPT15" t="s">
        <v>0</v>
      </c>
      <c r="IPU15" t="s">
        <v>0</v>
      </c>
      <c r="IPV15">
        <v>1.76668</v>
      </c>
      <c r="IPW15" t="e">
        <f>-Inf</f>
        <v>#NAME?</v>
      </c>
      <c r="IPX15" t="s">
        <v>0</v>
      </c>
      <c r="IPY15" t="s">
        <v>0</v>
      </c>
      <c r="IPZ15" t="e">
        <f>-Inf</f>
        <v>#NAME?</v>
      </c>
      <c r="IQA15">
        <v>1.7319800000000001</v>
      </c>
      <c r="IQB15">
        <v>0.61997100000000005</v>
      </c>
      <c r="IQC15" t="e">
        <f>-Inf</f>
        <v>#NAME?</v>
      </c>
      <c r="IQD15" t="s">
        <v>0</v>
      </c>
      <c r="IQE15" t="s">
        <v>0</v>
      </c>
      <c r="IQF15" t="e">
        <f>-Inf</f>
        <v>#NAME?</v>
      </c>
      <c r="IQG15" t="e">
        <f>-Inf</f>
        <v>#NAME?</v>
      </c>
      <c r="IQH15" t="s">
        <v>0</v>
      </c>
      <c r="IQI15" t="s">
        <v>0</v>
      </c>
      <c r="IQJ15" t="s">
        <v>0</v>
      </c>
      <c r="IQK15" t="e">
        <f>-Inf</f>
        <v>#NAME?</v>
      </c>
      <c r="IQL15" t="e">
        <f>-Inf</f>
        <v>#NAME?</v>
      </c>
      <c r="IQM15" t="s">
        <v>0</v>
      </c>
      <c r="IQN15" t="s">
        <v>0</v>
      </c>
      <c r="IQO15" t="e">
        <f>-Inf</f>
        <v>#NAME?</v>
      </c>
      <c r="IQP15" t="s">
        <v>0</v>
      </c>
      <c r="IQQ15" t="e">
        <f>-Inf</f>
        <v>#NAME?</v>
      </c>
      <c r="IQR15" t="s">
        <v>0</v>
      </c>
      <c r="IQS15" t="e">
        <f>-Inf</f>
        <v>#NAME?</v>
      </c>
      <c r="IQT15" t="s">
        <v>0</v>
      </c>
      <c r="IQU15" t="s">
        <v>0</v>
      </c>
      <c r="IQV15" t="s">
        <v>0</v>
      </c>
      <c r="IQW15" t="e">
        <f>-Inf</f>
        <v>#NAME?</v>
      </c>
      <c r="IQX15" t="e">
        <f>-Inf</f>
        <v>#NAME?</v>
      </c>
      <c r="IQY15" t="s">
        <v>0</v>
      </c>
      <c r="IQZ15" t="e">
        <f>-Inf</f>
        <v>#NAME?</v>
      </c>
      <c r="IRA15" t="e">
        <f>-Inf</f>
        <v>#NAME?</v>
      </c>
      <c r="IRB15" t="s">
        <v>0</v>
      </c>
      <c r="IRC15" t="s">
        <v>0</v>
      </c>
      <c r="IRD15" t="e">
        <f>-Inf</f>
        <v>#NAME?</v>
      </c>
      <c r="IRE15" t="s">
        <v>0</v>
      </c>
      <c r="IRF15" t="e">
        <f>-Inf</f>
        <v>#NAME?</v>
      </c>
      <c r="IRG15" t="s">
        <v>0</v>
      </c>
      <c r="IRH15" t="s">
        <v>0</v>
      </c>
      <c r="IRI15" t="e">
        <f>-Inf</f>
        <v>#NAME?</v>
      </c>
      <c r="IRJ15" t="s">
        <v>0</v>
      </c>
      <c r="IRK15" t="e">
        <f>-Inf</f>
        <v>#NAME?</v>
      </c>
      <c r="IRL15" t="s">
        <v>0</v>
      </c>
      <c r="IRM15" t="e">
        <f>-Inf</f>
        <v>#NAME?</v>
      </c>
      <c r="IRN15" t="e">
        <f>-Inf</f>
        <v>#NAME?</v>
      </c>
      <c r="IRO15" t="s">
        <v>0</v>
      </c>
      <c r="IRP15" t="s">
        <v>0</v>
      </c>
      <c r="IRQ15" t="e">
        <f>-Inf</f>
        <v>#NAME?</v>
      </c>
      <c r="IRR15" t="s">
        <v>0</v>
      </c>
      <c r="IRS15" t="s">
        <v>0</v>
      </c>
      <c r="IRT15" t="e">
        <f>-Inf</f>
        <v>#NAME?</v>
      </c>
      <c r="IRU15" t="s">
        <v>0</v>
      </c>
      <c r="IRV15" t="e">
        <f>-Inf</f>
        <v>#NAME?</v>
      </c>
      <c r="IRW15" t="e">
        <f>-Inf</f>
        <v>#NAME?</v>
      </c>
      <c r="IRX15" t="s">
        <v>0</v>
      </c>
      <c r="IRY15" t="e">
        <f>-Inf</f>
        <v>#NAME?</v>
      </c>
      <c r="IRZ15" t="s">
        <v>0</v>
      </c>
      <c r="ISA15" t="e">
        <f>-Inf</f>
        <v>#NAME?</v>
      </c>
      <c r="ISB15" t="e">
        <f>-Inf</f>
        <v>#NAME?</v>
      </c>
      <c r="ISC15" t="s">
        <v>0</v>
      </c>
      <c r="ISD15" t="e">
        <f>-Inf</f>
        <v>#NAME?</v>
      </c>
      <c r="ISE15" t="e">
        <f>-Inf</f>
        <v>#NAME?</v>
      </c>
      <c r="ISF15" t="e">
        <f>-Inf</f>
        <v>#NAME?</v>
      </c>
      <c r="ISG15" t="s">
        <v>0</v>
      </c>
      <c r="ISH15" t="s">
        <v>0</v>
      </c>
      <c r="ISI15" t="e">
        <f>-Inf</f>
        <v>#NAME?</v>
      </c>
      <c r="ISJ15" t="s">
        <v>0</v>
      </c>
      <c r="ISK15" t="e">
        <f>-Inf</f>
        <v>#NAME?</v>
      </c>
      <c r="ISL15" t="s">
        <v>0</v>
      </c>
      <c r="ISM15" t="s">
        <v>0</v>
      </c>
      <c r="ISN15" t="e">
        <f>-Inf</f>
        <v>#NAME?</v>
      </c>
      <c r="ISO15" t="e">
        <f>-Inf</f>
        <v>#NAME?</v>
      </c>
      <c r="ISP15" t="e">
        <f>-Inf</f>
        <v>#NAME?</v>
      </c>
      <c r="ISQ15" t="s">
        <v>0</v>
      </c>
      <c r="ISR15" t="e">
        <f>-Inf</f>
        <v>#NAME?</v>
      </c>
      <c r="ISS15" t="e">
        <f>-Inf</f>
        <v>#NAME?</v>
      </c>
      <c r="IST15" t="s">
        <v>0</v>
      </c>
      <c r="ISU15" t="e">
        <f>-Inf</f>
        <v>#NAME?</v>
      </c>
      <c r="ISV15" t="s">
        <v>0</v>
      </c>
      <c r="ISW15" t="s">
        <v>0</v>
      </c>
      <c r="ISX15" t="e">
        <f>-Inf</f>
        <v>#NAME?</v>
      </c>
      <c r="ISY15" t="e">
        <f>-Inf</f>
        <v>#NAME?</v>
      </c>
      <c r="ISZ15" t="e">
        <f>-Inf</f>
        <v>#NAME?</v>
      </c>
      <c r="ITA15" t="s">
        <v>0</v>
      </c>
      <c r="ITB15" t="e">
        <f>-Inf</f>
        <v>#NAME?</v>
      </c>
      <c r="ITC15" t="e">
        <f>-Inf</f>
        <v>#NAME?</v>
      </c>
      <c r="ITD15" t="e">
        <f>-Inf</f>
        <v>#NAME?</v>
      </c>
      <c r="ITE15" t="s">
        <v>0</v>
      </c>
      <c r="ITF15" t="s">
        <v>0</v>
      </c>
      <c r="ITG15" t="e">
        <f>-Inf</f>
        <v>#NAME?</v>
      </c>
      <c r="ITH15" t="s">
        <v>0</v>
      </c>
      <c r="ITI15" t="e">
        <f>-Inf</f>
        <v>#NAME?</v>
      </c>
      <c r="ITJ15" t="s">
        <v>0</v>
      </c>
      <c r="ITK15" t="s">
        <v>0</v>
      </c>
      <c r="ITL15" t="s">
        <v>0</v>
      </c>
      <c r="ITM15" t="e">
        <f>-Inf</f>
        <v>#NAME?</v>
      </c>
      <c r="ITN15" t="s">
        <v>0</v>
      </c>
      <c r="ITO15" t="e">
        <f>-Inf</f>
        <v>#NAME?</v>
      </c>
      <c r="ITP15" t="s">
        <v>0</v>
      </c>
      <c r="ITQ15" t="e">
        <f>-Inf</f>
        <v>#NAME?</v>
      </c>
      <c r="ITR15" t="s">
        <v>0</v>
      </c>
      <c r="ITS15" t="e">
        <f>-Inf</f>
        <v>#NAME?</v>
      </c>
      <c r="ITT15" t="e">
        <f>-Inf</f>
        <v>#NAME?</v>
      </c>
      <c r="ITU15" t="e">
        <f>-Inf</f>
        <v>#NAME?</v>
      </c>
      <c r="ITV15" t="s">
        <v>0</v>
      </c>
      <c r="ITW15" t="e">
        <f>-Inf</f>
        <v>#NAME?</v>
      </c>
      <c r="ITX15" t="e">
        <f>-Inf</f>
        <v>#NAME?</v>
      </c>
      <c r="ITY15" t="e">
        <f>-Inf</f>
        <v>#NAME?</v>
      </c>
      <c r="ITZ15" t="e">
        <f>-Inf</f>
        <v>#NAME?</v>
      </c>
      <c r="IUA15" t="s">
        <v>0</v>
      </c>
      <c r="IUB15" t="s">
        <v>0</v>
      </c>
      <c r="IUC15" t="e">
        <f>-Inf</f>
        <v>#NAME?</v>
      </c>
      <c r="IUD15" t="e">
        <f>-Inf</f>
        <v>#NAME?</v>
      </c>
      <c r="IUE15" t="e">
        <f>-Inf</f>
        <v>#NAME?</v>
      </c>
      <c r="IUF15" t="s">
        <v>0</v>
      </c>
      <c r="IUG15" t="s">
        <v>0</v>
      </c>
      <c r="IUH15" t="e">
        <f>-Inf</f>
        <v>#NAME?</v>
      </c>
      <c r="IUI15" t="e">
        <f>-Inf</f>
        <v>#NAME?</v>
      </c>
      <c r="IUJ15" t="s">
        <v>0</v>
      </c>
      <c r="IUK15" t="e">
        <f>-Inf</f>
        <v>#NAME?</v>
      </c>
      <c r="IUL15" t="s">
        <v>0</v>
      </c>
      <c r="IUM15" t="e">
        <f>-Inf</f>
        <v>#NAME?</v>
      </c>
      <c r="IUN15" t="e">
        <f>-Inf</f>
        <v>#NAME?</v>
      </c>
      <c r="IUO15" t="s">
        <v>0</v>
      </c>
      <c r="IUP15" t="s">
        <v>0</v>
      </c>
      <c r="IUQ15" t="e">
        <f>-Inf</f>
        <v>#NAME?</v>
      </c>
      <c r="IUR15" t="s">
        <v>0</v>
      </c>
      <c r="IUS15" t="e">
        <f>-Inf</f>
        <v>#NAME?</v>
      </c>
      <c r="IUT15" t="e">
        <f>-Inf</f>
        <v>#NAME?</v>
      </c>
      <c r="IUU15" t="s">
        <v>0</v>
      </c>
      <c r="IUV15" t="e">
        <f>-Inf</f>
        <v>#NAME?</v>
      </c>
      <c r="IUW15" t="s">
        <v>0</v>
      </c>
      <c r="IUX15" t="s">
        <v>0</v>
      </c>
      <c r="IUY15" t="e">
        <f>-Inf</f>
        <v>#NAME?</v>
      </c>
      <c r="IUZ15" t="e">
        <f>-Inf</f>
        <v>#NAME?</v>
      </c>
      <c r="IVA15" t="e">
        <f>-Inf</f>
        <v>#NAME?</v>
      </c>
      <c r="IVB15" t="s">
        <v>0</v>
      </c>
      <c r="IVC15" t="s">
        <v>0</v>
      </c>
      <c r="IVD15" t="e">
        <f>-Inf</f>
        <v>#NAME?</v>
      </c>
      <c r="IVE15" t="s">
        <v>0</v>
      </c>
      <c r="IVF15" t="e">
        <f>-Inf</f>
        <v>#NAME?</v>
      </c>
      <c r="IVG15" t="e">
        <f>-Inf</f>
        <v>#NAME?</v>
      </c>
      <c r="IVH15" t="s">
        <v>0</v>
      </c>
      <c r="IVI15" t="e">
        <f>-Inf</f>
        <v>#NAME?</v>
      </c>
      <c r="IVJ15" t="s">
        <v>0</v>
      </c>
      <c r="IVK15" t="e">
        <f>-Inf</f>
        <v>#NAME?</v>
      </c>
      <c r="IVL15" t="e">
        <f>-Inf</f>
        <v>#NAME?</v>
      </c>
      <c r="IVM15" t="e">
        <f>-Inf</f>
        <v>#NAME?</v>
      </c>
      <c r="IVN15" t="e">
        <f>-Inf</f>
        <v>#NAME?</v>
      </c>
      <c r="IVO15" t="s">
        <v>0</v>
      </c>
      <c r="IVP15" t="e">
        <f>-Inf</f>
        <v>#NAME?</v>
      </c>
      <c r="IVQ15" t="s">
        <v>0</v>
      </c>
      <c r="IVR15" t="e">
        <f>-Inf</f>
        <v>#NAME?</v>
      </c>
    </row>
    <row r="16" spans="1:6674" x14ac:dyDescent="0.2">
      <c r="A16">
        <v>-46</v>
      </c>
      <c r="B16">
        <v>-46</v>
      </c>
      <c r="C16">
        <v>-46</v>
      </c>
      <c r="D16">
        <v>-46</v>
      </c>
      <c r="E16">
        <v>-46</v>
      </c>
      <c r="F16">
        <v>-46</v>
      </c>
      <c r="G16">
        <v>-46</v>
      </c>
      <c r="H16">
        <v>-46</v>
      </c>
      <c r="I16">
        <v>-46</v>
      </c>
      <c r="J16">
        <v>-46</v>
      </c>
      <c r="K16">
        <v>-46</v>
      </c>
      <c r="L16">
        <v>-46</v>
      </c>
      <c r="M16">
        <v>-46</v>
      </c>
      <c r="N16">
        <v>-46</v>
      </c>
      <c r="O16">
        <v>-46</v>
      </c>
      <c r="P16">
        <v>-46</v>
      </c>
      <c r="Q16">
        <v>-46</v>
      </c>
      <c r="R16">
        <v>-46</v>
      </c>
      <c r="S16">
        <v>-46</v>
      </c>
      <c r="T16">
        <v>-46</v>
      </c>
      <c r="U16">
        <v>-46</v>
      </c>
      <c r="V16">
        <v>-46</v>
      </c>
      <c r="W16">
        <v>-46</v>
      </c>
      <c r="X16">
        <v>-46</v>
      </c>
      <c r="Y16">
        <v>-46</v>
      </c>
      <c r="Z16">
        <v>-46</v>
      </c>
      <c r="AA16">
        <v>-46</v>
      </c>
      <c r="AB16">
        <v>-46</v>
      </c>
      <c r="AC16">
        <v>-46</v>
      </c>
      <c r="AD16">
        <v>-46</v>
      </c>
      <c r="AE16">
        <v>-46</v>
      </c>
      <c r="AF16">
        <v>-46</v>
      </c>
      <c r="AG16">
        <v>-46</v>
      </c>
      <c r="AH16">
        <v>-46</v>
      </c>
      <c r="AI16">
        <v>-46</v>
      </c>
      <c r="AJ16">
        <v>-46</v>
      </c>
      <c r="AK16">
        <v>-46</v>
      </c>
      <c r="AL16">
        <v>-46</v>
      </c>
      <c r="AM16">
        <v>-46</v>
      </c>
      <c r="AN16">
        <v>-46</v>
      </c>
      <c r="AO16">
        <v>-46</v>
      </c>
      <c r="AP16">
        <v>-46</v>
      </c>
      <c r="AQ16">
        <v>-46</v>
      </c>
      <c r="AR16">
        <v>-46</v>
      </c>
      <c r="AS16">
        <v>-46</v>
      </c>
      <c r="AT16">
        <v>-46</v>
      </c>
      <c r="AU16">
        <v>-46</v>
      </c>
      <c r="AV16">
        <v>-46</v>
      </c>
      <c r="AW16">
        <v>-46</v>
      </c>
      <c r="AX16">
        <v>-46</v>
      </c>
      <c r="AY16">
        <v>-46</v>
      </c>
      <c r="AZ16">
        <v>-46</v>
      </c>
      <c r="BA16">
        <v>-46</v>
      </c>
      <c r="BB16">
        <v>-46</v>
      </c>
      <c r="BC16">
        <v>-46</v>
      </c>
      <c r="BD16">
        <v>-46</v>
      </c>
      <c r="BE16">
        <v>-46</v>
      </c>
      <c r="BF16">
        <v>-46</v>
      </c>
      <c r="BG16">
        <v>-46</v>
      </c>
      <c r="BH16">
        <v>-46</v>
      </c>
      <c r="BI16">
        <v>-46</v>
      </c>
      <c r="BJ16">
        <v>-46</v>
      </c>
      <c r="BK16">
        <v>-46</v>
      </c>
      <c r="BL16">
        <v>-46</v>
      </c>
      <c r="BM16">
        <v>-46</v>
      </c>
      <c r="BN16">
        <v>-46</v>
      </c>
      <c r="BO16">
        <v>-46</v>
      </c>
      <c r="BP16">
        <v>-46</v>
      </c>
      <c r="BQ16">
        <v>-46</v>
      </c>
      <c r="BR16">
        <v>-46</v>
      </c>
      <c r="BS16">
        <v>-46</v>
      </c>
      <c r="BT16">
        <v>-46</v>
      </c>
      <c r="BU16">
        <v>-46</v>
      </c>
      <c r="BV16">
        <v>-46</v>
      </c>
      <c r="BW16">
        <v>-46</v>
      </c>
      <c r="BX16">
        <v>-46</v>
      </c>
      <c r="BY16">
        <v>-46</v>
      </c>
      <c r="BZ16">
        <v>-46</v>
      </c>
      <c r="CA16">
        <v>-46</v>
      </c>
      <c r="CB16">
        <v>-46</v>
      </c>
      <c r="CC16">
        <v>-46</v>
      </c>
      <c r="CD16">
        <v>-46</v>
      </c>
      <c r="CE16">
        <v>-46</v>
      </c>
      <c r="CF16">
        <v>-46</v>
      </c>
      <c r="CG16">
        <v>-46</v>
      </c>
      <c r="CH16">
        <v>-46</v>
      </c>
      <c r="CI16">
        <v>-46</v>
      </c>
      <c r="CJ16">
        <v>-46</v>
      </c>
      <c r="CK16">
        <v>-46</v>
      </c>
      <c r="CL16">
        <v>-46</v>
      </c>
      <c r="CM16">
        <v>-46</v>
      </c>
      <c r="CN16">
        <v>-46</v>
      </c>
      <c r="CO16">
        <v>-46</v>
      </c>
      <c r="CP16">
        <v>-46</v>
      </c>
      <c r="CQ16">
        <v>-46</v>
      </c>
      <c r="CR16">
        <v>-46</v>
      </c>
      <c r="CS16">
        <v>-46</v>
      </c>
      <c r="CT16">
        <v>-46</v>
      </c>
      <c r="CU16">
        <v>-46</v>
      </c>
      <c r="CV16">
        <v>-46</v>
      </c>
      <c r="CW16">
        <v>-46</v>
      </c>
      <c r="CX16">
        <v>-46</v>
      </c>
      <c r="CY16">
        <v>-46</v>
      </c>
      <c r="CZ16">
        <v>-46</v>
      </c>
      <c r="DA16">
        <v>-46</v>
      </c>
      <c r="DB16">
        <v>-46</v>
      </c>
      <c r="DC16">
        <v>-46</v>
      </c>
      <c r="DD16">
        <v>-46</v>
      </c>
      <c r="DE16">
        <v>-46</v>
      </c>
      <c r="DF16">
        <v>-46</v>
      </c>
      <c r="DG16">
        <v>-46</v>
      </c>
      <c r="DH16">
        <v>-46</v>
      </c>
      <c r="DI16">
        <v>-46</v>
      </c>
      <c r="DJ16">
        <v>-46</v>
      </c>
      <c r="DK16">
        <v>-46</v>
      </c>
      <c r="DL16">
        <v>-46</v>
      </c>
      <c r="DM16">
        <v>-46</v>
      </c>
      <c r="DN16">
        <v>-46</v>
      </c>
      <c r="DO16">
        <v>-46</v>
      </c>
      <c r="DP16">
        <v>-46</v>
      </c>
      <c r="DQ16">
        <v>-46</v>
      </c>
      <c r="DR16">
        <v>-46</v>
      </c>
      <c r="DS16">
        <v>-46</v>
      </c>
      <c r="DT16">
        <v>-46</v>
      </c>
      <c r="DU16">
        <v>-46</v>
      </c>
      <c r="DV16">
        <v>-46</v>
      </c>
      <c r="DW16">
        <v>-46</v>
      </c>
      <c r="DX16">
        <v>-46</v>
      </c>
      <c r="DY16">
        <v>-46</v>
      </c>
      <c r="DZ16">
        <v>-46</v>
      </c>
      <c r="EA16">
        <v>-46</v>
      </c>
      <c r="EB16">
        <v>-46</v>
      </c>
      <c r="EC16">
        <v>-46</v>
      </c>
      <c r="ED16">
        <v>-46</v>
      </c>
      <c r="EE16">
        <v>-46</v>
      </c>
      <c r="EF16">
        <v>-46</v>
      </c>
      <c r="EG16">
        <v>-46</v>
      </c>
      <c r="EH16">
        <v>-46</v>
      </c>
      <c r="EI16">
        <v>-46</v>
      </c>
      <c r="EJ16">
        <v>-46</v>
      </c>
      <c r="EK16">
        <v>-46</v>
      </c>
      <c r="EL16">
        <v>-46</v>
      </c>
      <c r="EM16">
        <v>-46</v>
      </c>
      <c r="EN16">
        <v>-46</v>
      </c>
      <c r="EO16">
        <v>-46</v>
      </c>
      <c r="EP16">
        <v>-46</v>
      </c>
      <c r="EQ16">
        <v>-46</v>
      </c>
      <c r="ER16">
        <v>-46</v>
      </c>
      <c r="ES16">
        <v>-46</v>
      </c>
      <c r="ET16">
        <v>-46</v>
      </c>
      <c r="EU16">
        <v>-46</v>
      </c>
      <c r="EV16">
        <v>-46</v>
      </c>
      <c r="EW16">
        <v>-46</v>
      </c>
      <c r="EX16">
        <v>-46</v>
      </c>
      <c r="EY16">
        <v>-46</v>
      </c>
      <c r="EZ16">
        <v>-46</v>
      </c>
      <c r="FA16">
        <v>-46</v>
      </c>
      <c r="FB16">
        <v>-46</v>
      </c>
      <c r="FC16">
        <v>-46</v>
      </c>
      <c r="FD16">
        <v>-46</v>
      </c>
      <c r="FE16">
        <v>-46</v>
      </c>
      <c r="FF16">
        <v>-46</v>
      </c>
      <c r="FG16">
        <v>-46</v>
      </c>
      <c r="FH16">
        <v>-46</v>
      </c>
      <c r="FI16">
        <v>-46</v>
      </c>
      <c r="FJ16">
        <v>-46</v>
      </c>
      <c r="FK16">
        <v>-46</v>
      </c>
      <c r="FL16">
        <v>-46</v>
      </c>
      <c r="FM16">
        <v>-46</v>
      </c>
      <c r="FN16">
        <v>-46</v>
      </c>
      <c r="FO16">
        <v>-46</v>
      </c>
      <c r="FP16">
        <v>-46</v>
      </c>
      <c r="FQ16">
        <v>-46</v>
      </c>
      <c r="FR16">
        <v>-46</v>
      </c>
      <c r="FS16">
        <v>-46</v>
      </c>
      <c r="FT16">
        <v>-46</v>
      </c>
      <c r="FU16">
        <v>-46</v>
      </c>
      <c r="FV16">
        <v>-46</v>
      </c>
      <c r="FW16">
        <v>-46</v>
      </c>
      <c r="FX16">
        <v>-46</v>
      </c>
      <c r="FY16">
        <v>-46</v>
      </c>
      <c r="FZ16">
        <v>-46</v>
      </c>
      <c r="GA16">
        <v>-46</v>
      </c>
      <c r="GB16">
        <v>-46</v>
      </c>
      <c r="GC16">
        <v>-46</v>
      </c>
      <c r="GD16">
        <v>-46</v>
      </c>
      <c r="GE16">
        <v>-46</v>
      </c>
      <c r="GF16">
        <v>-46</v>
      </c>
      <c r="GG16">
        <v>-46</v>
      </c>
      <c r="GH16">
        <v>-46</v>
      </c>
      <c r="GI16">
        <v>-46</v>
      </c>
      <c r="GJ16">
        <v>-46</v>
      </c>
      <c r="GK16">
        <v>-46</v>
      </c>
      <c r="GL16">
        <v>-46</v>
      </c>
      <c r="GM16">
        <v>-46</v>
      </c>
      <c r="GN16">
        <v>-46</v>
      </c>
      <c r="GO16">
        <v>-46</v>
      </c>
      <c r="GP16">
        <v>-46</v>
      </c>
      <c r="GQ16">
        <v>-46</v>
      </c>
      <c r="GR16">
        <v>-46</v>
      </c>
      <c r="GS16">
        <v>-46</v>
      </c>
      <c r="GT16">
        <v>-46</v>
      </c>
      <c r="GU16">
        <v>-46</v>
      </c>
      <c r="GV16">
        <v>-46</v>
      </c>
      <c r="GW16">
        <v>-46</v>
      </c>
      <c r="GX16">
        <v>-46</v>
      </c>
      <c r="GY16">
        <v>-46</v>
      </c>
      <c r="GZ16">
        <v>-46</v>
      </c>
      <c r="HA16">
        <v>-46</v>
      </c>
      <c r="HB16">
        <v>-46</v>
      </c>
      <c r="HC16">
        <v>-46</v>
      </c>
      <c r="HD16">
        <v>-46</v>
      </c>
      <c r="HE16">
        <v>-46</v>
      </c>
      <c r="HF16">
        <v>-46</v>
      </c>
      <c r="HG16">
        <v>-46</v>
      </c>
      <c r="HH16">
        <v>-46</v>
      </c>
      <c r="HI16">
        <v>-46</v>
      </c>
      <c r="HJ16">
        <v>-46</v>
      </c>
      <c r="HK16">
        <v>-46</v>
      </c>
      <c r="HL16">
        <v>-46</v>
      </c>
      <c r="HM16">
        <v>-46</v>
      </c>
      <c r="HN16">
        <v>-46</v>
      </c>
      <c r="HO16">
        <v>-46</v>
      </c>
      <c r="HP16">
        <v>-46</v>
      </c>
      <c r="HQ16">
        <v>-46</v>
      </c>
      <c r="HR16">
        <v>-46</v>
      </c>
      <c r="HS16">
        <v>-46</v>
      </c>
      <c r="HT16">
        <v>-46</v>
      </c>
      <c r="HU16">
        <v>-46</v>
      </c>
      <c r="HV16">
        <v>-46</v>
      </c>
      <c r="HW16">
        <v>-46</v>
      </c>
      <c r="HX16">
        <v>-46</v>
      </c>
      <c r="HY16">
        <v>-46</v>
      </c>
      <c r="HZ16">
        <v>-46</v>
      </c>
      <c r="IA16">
        <v>-46</v>
      </c>
      <c r="IB16">
        <v>-46</v>
      </c>
      <c r="IC16">
        <v>-46</v>
      </c>
      <c r="ID16">
        <v>-46</v>
      </c>
      <c r="IE16">
        <v>-46</v>
      </c>
      <c r="IF16">
        <v>-46</v>
      </c>
      <c r="IG16">
        <v>-46</v>
      </c>
      <c r="IH16">
        <v>-46</v>
      </c>
      <c r="II16">
        <v>-46</v>
      </c>
      <c r="IJ16">
        <v>-46</v>
      </c>
      <c r="IK16">
        <v>-46</v>
      </c>
      <c r="IL16">
        <v>-46</v>
      </c>
      <c r="IM16">
        <v>-46</v>
      </c>
      <c r="IN16">
        <v>-46</v>
      </c>
      <c r="IO16">
        <v>-46</v>
      </c>
      <c r="IP16">
        <v>-46</v>
      </c>
      <c r="IQ16">
        <v>-46</v>
      </c>
      <c r="IR16">
        <v>-46</v>
      </c>
      <c r="IS16">
        <v>-46</v>
      </c>
      <c r="IT16">
        <v>-46</v>
      </c>
      <c r="IU16">
        <v>-46</v>
      </c>
      <c r="IV16">
        <v>-46</v>
      </c>
      <c r="IW16">
        <v>-46</v>
      </c>
      <c r="IX16">
        <v>-46</v>
      </c>
      <c r="IY16">
        <v>-46</v>
      </c>
      <c r="IZ16">
        <v>-46</v>
      </c>
      <c r="JA16">
        <v>-46</v>
      </c>
      <c r="JB16">
        <v>-46</v>
      </c>
      <c r="JC16">
        <v>-46</v>
      </c>
      <c r="JD16">
        <v>-46</v>
      </c>
      <c r="JE16">
        <v>-46</v>
      </c>
      <c r="JF16">
        <v>-46</v>
      </c>
      <c r="JG16">
        <v>-46</v>
      </c>
      <c r="JH16">
        <v>-46</v>
      </c>
      <c r="JI16">
        <v>-46</v>
      </c>
      <c r="JJ16">
        <v>-46</v>
      </c>
      <c r="JK16">
        <v>-46</v>
      </c>
      <c r="JL16">
        <v>-46</v>
      </c>
      <c r="JM16">
        <v>-46</v>
      </c>
      <c r="JN16">
        <v>-46</v>
      </c>
      <c r="JO16">
        <v>-46</v>
      </c>
      <c r="JP16">
        <v>-46</v>
      </c>
      <c r="JQ16">
        <v>-46</v>
      </c>
      <c r="JR16">
        <v>-46</v>
      </c>
      <c r="JS16">
        <v>-46</v>
      </c>
      <c r="JT16">
        <v>-46</v>
      </c>
      <c r="JU16">
        <v>-46</v>
      </c>
      <c r="JV16">
        <v>-46</v>
      </c>
      <c r="JW16">
        <v>-46</v>
      </c>
      <c r="JX16">
        <v>-46</v>
      </c>
      <c r="JY16">
        <v>-46</v>
      </c>
      <c r="JZ16">
        <v>-46</v>
      </c>
      <c r="KA16">
        <v>-46</v>
      </c>
      <c r="KB16">
        <v>-46</v>
      </c>
      <c r="KC16">
        <v>-46</v>
      </c>
      <c r="KD16">
        <v>-46</v>
      </c>
      <c r="KE16">
        <v>-46</v>
      </c>
      <c r="KF16">
        <v>-46</v>
      </c>
      <c r="KG16">
        <v>-46</v>
      </c>
      <c r="KH16">
        <v>-46</v>
      </c>
      <c r="KI16">
        <v>-46</v>
      </c>
      <c r="KJ16">
        <v>-46</v>
      </c>
      <c r="KK16">
        <v>-46</v>
      </c>
      <c r="KL16">
        <v>-46</v>
      </c>
      <c r="KM16">
        <v>-46</v>
      </c>
      <c r="KN16">
        <v>-46</v>
      </c>
      <c r="KO16">
        <v>-46</v>
      </c>
      <c r="KP16">
        <v>-46</v>
      </c>
      <c r="KQ16">
        <v>-46</v>
      </c>
      <c r="KR16">
        <v>-46</v>
      </c>
      <c r="KS16">
        <v>-46</v>
      </c>
      <c r="KT16">
        <v>-46</v>
      </c>
      <c r="KU16">
        <v>-46</v>
      </c>
      <c r="KV16">
        <v>-46</v>
      </c>
      <c r="KW16">
        <v>-46</v>
      </c>
      <c r="KX16">
        <v>-46</v>
      </c>
      <c r="KY16">
        <v>-46</v>
      </c>
      <c r="KZ16">
        <v>-46</v>
      </c>
      <c r="LA16">
        <v>-46</v>
      </c>
      <c r="LB16">
        <v>-46</v>
      </c>
      <c r="LC16">
        <v>-46</v>
      </c>
      <c r="LD16">
        <v>-46</v>
      </c>
      <c r="LE16">
        <v>-46</v>
      </c>
      <c r="LF16">
        <v>-46</v>
      </c>
      <c r="LG16">
        <v>-46</v>
      </c>
      <c r="LH16">
        <v>-46</v>
      </c>
      <c r="LI16">
        <v>-46</v>
      </c>
      <c r="LJ16">
        <v>-46</v>
      </c>
      <c r="LK16">
        <v>-46</v>
      </c>
      <c r="LL16">
        <v>-46</v>
      </c>
      <c r="LM16">
        <v>-46</v>
      </c>
      <c r="LN16">
        <v>-46</v>
      </c>
      <c r="LO16">
        <v>-46</v>
      </c>
      <c r="LP16">
        <v>-46</v>
      </c>
      <c r="LQ16">
        <v>-46</v>
      </c>
      <c r="LR16">
        <v>-46</v>
      </c>
      <c r="LS16">
        <v>-46</v>
      </c>
      <c r="LT16">
        <v>-46</v>
      </c>
      <c r="LU16">
        <v>-46</v>
      </c>
      <c r="LV16">
        <v>-46</v>
      </c>
      <c r="LW16">
        <v>-46</v>
      </c>
      <c r="LX16">
        <v>-46</v>
      </c>
      <c r="LY16">
        <v>-46</v>
      </c>
      <c r="LZ16">
        <v>-46</v>
      </c>
      <c r="MA16">
        <v>-46</v>
      </c>
      <c r="MB16">
        <v>-46</v>
      </c>
      <c r="MC16">
        <v>-46</v>
      </c>
      <c r="MD16">
        <v>-46</v>
      </c>
      <c r="ME16">
        <v>-46</v>
      </c>
      <c r="MF16">
        <v>-46</v>
      </c>
      <c r="MG16">
        <v>-46</v>
      </c>
      <c r="MH16">
        <v>-46</v>
      </c>
      <c r="MI16">
        <v>-46</v>
      </c>
      <c r="MJ16">
        <v>-46</v>
      </c>
      <c r="MK16">
        <v>-46</v>
      </c>
      <c r="ML16">
        <v>-46</v>
      </c>
      <c r="MM16">
        <v>-46</v>
      </c>
      <c r="MN16">
        <v>-46</v>
      </c>
      <c r="MO16">
        <v>-46</v>
      </c>
      <c r="MP16">
        <v>-46</v>
      </c>
      <c r="MQ16">
        <v>-46</v>
      </c>
      <c r="MR16">
        <v>-46</v>
      </c>
      <c r="MS16">
        <v>-46</v>
      </c>
      <c r="MT16">
        <v>-46</v>
      </c>
      <c r="MU16">
        <v>-46</v>
      </c>
      <c r="MV16">
        <v>-46</v>
      </c>
      <c r="MW16">
        <v>-46</v>
      </c>
      <c r="MX16">
        <v>-46</v>
      </c>
      <c r="MY16">
        <v>-46</v>
      </c>
      <c r="MZ16">
        <v>-46</v>
      </c>
      <c r="NA16">
        <v>-46</v>
      </c>
      <c r="NB16">
        <v>-46</v>
      </c>
      <c r="NC16">
        <v>-46</v>
      </c>
      <c r="ND16">
        <v>-46</v>
      </c>
      <c r="NE16">
        <v>-46</v>
      </c>
      <c r="NF16">
        <v>-46</v>
      </c>
      <c r="NG16">
        <v>-46</v>
      </c>
      <c r="NH16">
        <v>-46</v>
      </c>
      <c r="NI16">
        <v>-46</v>
      </c>
      <c r="NJ16">
        <v>-46</v>
      </c>
      <c r="NK16">
        <v>-46</v>
      </c>
      <c r="NL16">
        <v>-46</v>
      </c>
      <c r="NM16">
        <v>-46</v>
      </c>
      <c r="NN16">
        <v>-46</v>
      </c>
      <c r="NO16">
        <v>-46</v>
      </c>
      <c r="NP16">
        <v>-46</v>
      </c>
      <c r="NQ16">
        <v>-46</v>
      </c>
      <c r="NR16">
        <v>-46</v>
      </c>
      <c r="NS16">
        <v>-46</v>
      </c>
      <c r="NT16">
        <v>-46</v>
      </c>
      <c r="NU16">
        <v>-46</v>
      </c>
      <c r="NV16">
        <v>-46</v>
      </c>
      <c r="NW16">
        <v>-46</v>
      </c>
      <c r="NX16">
        <v>-46</v>
      </c>
      <c r="NY16">
        <v>-46</v>
      </c>
      <c r="NZ16">
        <v>-46</v>
      </c>
      <c r="OA16">
        <v>-46</v>
      </c>
      <c r="OB16">
        <v>-46</v>
      </c>
      <c r="OC16">
        <v>-46</v>
      </c>
      <c r="OD16">
        <v>-46</v>
      </c>
      <c r="OE16">
        <v>-46</v>
      </c>
      <c r="OF16">
        <v>-46</v>
      </c>
      <c r="OG16">
        <v>-46</v>
      </c>
      <c r="OH16">
        <v>-46</v>
      </c>
      <c r="OI16">
        <v>-46</v>
      </c>
      <c r="OJ16">
        <v>-46</v>
      </c>
      <c r="OK16">
        <v>-46</v>
      </c>
      <c r="OL16">
        <v>-46</v>
      </c>
      <c r="OM16">
        <v>-46</v>
      </c>
      <c r="ON16">
        <v>-46</v>
      </c>
      <c r="OO16">
        <v>-46</v>
      </c>
      <c r="OP16">
        <v>-46</v>
      </c>
      <c r="OQ16">
        <v>-46</v>
      </c>
      <c r="OR16">
        <v>-46</v>
      </c>
      <c r="OS16">
        <v>-46</v>
      </c>
      <c r="OT16">
        <v>-46</v>
      </c>
      <c r="OU16">
        <v>-46</v>
      </c>
      <c r="OV16">
        <v>-46</v>
      </c>
      <c r="OW16">
        <v>-46</v>
      </c>
      <c r="OX16">
        <v>-46</v>
      </c>
      <c r="OY16">
        <v>-46</v>
      </c>
      <c r="OZ16">
        <v>-46</v>
      </c>
      <c r="PA16">
        <v>-46</v>
      </c>
      <c r="PB16">
        <v>-46</v>
      </c>
      <c r="PC16">
        <v>-46</v>
      </c>
      <c r="PD16">
        <v>-46</v>
      </c>
      <c r="PE16">
        <v>-46</v>
      </c>
      <c r="PF16">
        <v>-46</v>
      </c>
      <c r="PG16">
        <v>-46</v>
      </c>
      <c r="PH16">
        <v>-46</v>
      </c>
      <c r="PI16">
        <v>-46</v>
      </c>
      <c r="PJ16">
        <v>-46</v>
      </c>
      <c r="PK16">
        <v>-46</v>
      </c>
      <c r="PL16">
        <v>-46</v>
      </c>
      <c r="PM16">
        <v>-46</v>
      </c>
      <c r="PN16">
        <v>-46</v>
      </c>
      <c r="PO16">
        <v>-46</v>
      </c>
      <c r="PP16">
        <v>-46</v>
      </c>
      <c r="PQ16">
        <v>-46</v>
      </c>
      <c r="PR16">
        <v>-46</v>
      </c>
      <c r="PS16">
        <v>-46</v>
      </c>
      <c r="PT16">
        <v>-46</v>
      </c>
      <c r="PU16">
        <v>-46</v>
      </c>
      <c r="PV16">
        <v>-46</v>
      </c>
      <c r="PW16">
        <v>-46</v>
      </c>
      <c r="PX16">
        <v>-46</v>
      </c>
      <c r="PY16">
        <v>-46</v>
      </c>
      <c r="PZ16">
        <v>-46</v>
      </c>
      <c r="QA16">
        <v>-46</v>
      </c>
      <c r="QB16">
        <v>-46</v>
      </c>
      <c r="QC16">
        <v>-46</v>
      </c>
      <c r="QD16">
        <v>-46</v>
      </c>
      <c r="QE16">
        <v>-46</v>
      </c>
      <c r="QF16">
        <v>-46</v>
      </c>
      <c r="QG16">
        <v>-46</v>
      </c>
      <c r="QH16">
        <v>-46</v>
      </c>
      <c r="QI16">
        <v>-46</v>
      </c>
      <c r="QJ16">
        <v>-46</v>
      </c>
      <c r="QK16">
        <v>-46</v>
      </c>
      <c r="QL16">
        <v>-46</v>
      </c>
      <c r="QM16">
        <v>-46</v>
      </c>
      <c r="QN16">
        <v>-46</v>
      </c>
      <c r="QO16">
        <v>-46</v>
      </c>
      <c r="QP16">
        <v>-46</v>
      </c>
      <c r="QQ16">
        <v>-46</v>
      </c>
      <c r="QR16">
        <v>-46</v>
      </c>
      <c r="QS16">
        <v>-46</v>
      </c>
      <c r="QT16">
        <v>-46</v>
      </c>
      <c r="QU16">
        <v>-46</v>
      </c>
      <c r="QV16">
        <v>-46</v>
      </c>
      <c r="QW16">
        <v>-46</v>
      </c>
      <c r="QX16">
        <v>-46</v>
      </c>
      <c r="QY16">
        <v>-46</v>
      </c>
      <c r="QZ16">
        <v>-46</v>
      </c>
      <c r="RA16">
        <v>-46</v>
      </c>
      <c r="RB16">
        <v>-46</v>
      </c>
      <c r="RC16">
        <v>-46</v>
      </c>
      <c r="RD16">
        <v>-46</v>
      </c>
      <c r="RE16">
        <v>-46</v>
      </c>
      <c r="RF16">
        <v>-46</v>
      </c>
      <c r="RG16">
        <v>-46</v>
      </c>
      <c r="RH16">
        <v>-46</v>
      </c>
      <c r="RI16">
        <v>-46</v>
      </c>
      <c r="RJ16">
        <v>-46</v>
      </c>
      <c r="RK16">
        <v>-46</v>
      </c>
      <c r="RL16">
        <v>-46</v>
      </c>
      <c r="RM16">
        <v>-46</v>
      </c>
      <c r="RN16">
        <v>-46</v>
      </c>
      <c r="RO16">
        <v>-46</v>
      </c>
      <c r="RP16">
        <v>-46</v>
      </c>
      <c r="RQ16">
        <v>-46</v>
      </c>
      <c r="RR16">
        <v>-46</v>
      </c>
      <c r="RS16">
        <v>-46</v>
      </c>
      <c r="RT16">
        <v>-46</v>
      </c>
      <c r="RU16">
        <v>-46</v>
      </c>
      <c r="RV16">
        <v>-46</v>
      </c>
      <c r="RW16">
        <v>-46</v>
      </c>
      <c r="RX16">
        <v>-46</v>
      </c>
      <c r="RY16">
        <v>-46</v>
      </c>
      <c r="RZ16">
        <v>-46</v>
      </c>
      <c r="SA16">
        <v>-46</v>
      </c>
      <c r="SB16">
        <v>-46</v>
      </c>
      <c r="SC16">
        <v>-46</v>
      </c>
      <c r="SD16">
        <v>-46</v>
      </c>
      <c r="SE16">
        <v>-46</v>
      </c>
      <c r="SF16">
        <v>-46</v>
      </c>
      <c r="SG16">
        <v>-46</v>
      </c>
      <c r="SH16">
        <v>-46</v>
      </c>
      <c r="SI16">
        <v>-46</v>
      </c>
      <c r="SJ16">
        <v>-46</v>
      </c>
      <c r="SK16">
        <v>-46</v>
      </c>
      <c r="SL16">
        <v>-46</v>
      </c>
      <c r="SM16">
        <v>-46</v>
      </c>
      <c r="SN16">
        <v>-46</v>
      </c>
      <c r="SO16">
        <v>-46</v>
      </c>
      <c r="SP16">
        <v>-46</v>
      </c>
      <c r="SQ16">
        <v>-46</v>
      </c>
      <c r="SR16">
        <v>-46</v>
      </c>
      <c r="SS16">
        <v>-46</v>
      </c>
      <c r="ST16">
        <v>-46</v>
      </c>
      <c r="SU16">
        <v>-46</v>
      </c>
      <c r="SV16">
        <v>-46</v>
      </c>
      <c r="SW16">
        <v>-46</v>
      </c>
      <c r="SX16">
        <v>-46</v>
      </c>
      <c r="SY16">
        <v>-46</v>
      </c>
      <c r="SZ16">
        <v>-46</v>
      </c>
      <c r="TA16">
        <v>-46</v>
      </c>
      <c r="TB16">
        <v>-46</v>
      </c>
      <c r="TC16">
        <v>-46</v>
      </c>
      <c r="TD16">
        <v>-46</v>
      </c>
      <c r="TE16">
        <v>-46</v>
      </c>
      <c r="TF16">
        <v>-46</v>
      </c>
      <c r="TG16">
        <v>-46</v>
      </c>
      <c r="TH16">
        <v>-46</v>
      </c>
      <c r="TI16">
        <v>-46</v>
      </c>
      <c r="TJ16">
        <v>-46</v>
      </c>
      <c r="TK16">
        <v>-46</v>
      </c>
      <c r="TL16">
        <v>-46</v>
      </c>
      <c r="TM16">
        <v>-46</v>
      </c>
      <c r="TN16">
        <v>-46</v>
      </c>
      <c r="TO16">
        <v>-46</v>
      </c>
      <c r="TP16">
        <v>-46</v>
      </c>
      <c r="TQ16">
        <v>-46</v>
      </c>
      <c r="TR16">
        <v>-46</v>
      </c>
      <c r="TS16">
        <v>-46</v>
      </c>
      <c r="TT16">
        <v>-46</v>
      </c>
      <c r="TU16">
        <v>-46</v>
      </c>
      <c r="TV16">
        <v>-46</v>
      </c>
      <c r="TW16">
        <v>-46</v>
      </c>
      <c r="TX16">
        <v>-46</v>
      </c>
      <c r="TY16">
        <v>-46</v>
      </c>
      <c r="TZ16">
        <v>-46</v>
      </c>
      <c r="UA16">
        <v>-46</v>
      </c>
      <c r="UB16">
        <v>-46</v>
      </c>
      <c r="UC16">
        <v>-46</v>
      </c>
      <c r="UD16">
        <v>-46</v>
      </c>
      <c r="UE16">
        <v>-46</v>
      </c>
      <c r="UF16">
        <v>-46</v>
      </c>
      <c r="UG16">
        <v>-46</v>
      </c>
      <c r="UH16">
        <v>-46</v>
      </c>
      <c r="UI16">
        <v>-46</v>
      </c>
      <c r="UJ16">
        <v>-46</v>
      </c>
      <c r="UK16">
        <v>-46</v>
      </c>
      <c r="UL16">
        <v>-46</v>
      </c>
      <c r="UM16">
        <v>-46</v>
      </c>
      <c r="UN16">
        <v>-46</v>
      </c>
      <c r="UO16">
        <v>-46</v>
      </c>
      <c r="UP16">
        <v>-46</v>
      </c>
      <c r="UQ16">
        <v>-46</v>
      </c>
      <c r="UR16">
        <v>-46</v>
      </c>
      <c r="US16">
        <v>-46</v>
      </c>
      <c r="UT16">
        <v>-46</v>
      </c>
      <c r="UU16">
        <v>-46</v>
      </c>
      <c r="UV16">
        <v>-46</v>
      </c>
      <c r="UW16">
        <v>-46</v>
      </c>
      <c r="UX16">
        <v>-46</v>
      </c>
      <c r="UY16">
        <v>-46</v>
      </c>
      <c r="UZ16">
        <v>-46</v>
      </c>
      <c r="VA16">
        <v>-46</v>
      </c>
      <c r="VB16">
        <v>-46</v>
      </c>
      <c r="VC16">
        <v>-46</v>
      </c>
      <c r="VD16">
        <v>-46</v>
      </c>
      <c r="VE16">
        <v>-46</v>
      </c>
      <c r="VF16">
        <v>-46</v>
      </c>
      <c r="VG16">
        <v>-46</v>
      </c>
      <c r="VH16">
        <v>-46</v>
      </c>
      <c r="VI16">
        <v>-46</v>
      </c>
      <c r="VJ16">
        <v>-46</v>
      </c>
      <c r="VK16">
        <v>-46</v>
      </c>
      <c r="VL16">
        <v>-46</v>
      </c>
      <c r="VM16">
        <v>-46</v>
      </c>
      <c r="VN16">
        <v>-46</v>
      </c>
      <c r="VO16">
        <v>-46</v>
      </c>
      <c r="VP16">
        <v>-46</v>
      </c>
      <c r="VQ16">
        <v>-46</v>
      </c>
      <c r="VR16">
        <v>-46</v>
      </c>
      <c r="VS16">
        <v>-46</v>
      </c>
      <c r="VT16">
        <v>-46</v>
      </c>
      <c r="VU16">
        <v>-46</v>
      </c>
      <c r="VV16">
        <v>-46</v>
      </c>
      <c r="VW16">
        <v>-46</v>
      </c>
      <c r="VX16">
        <v>-46</v>
      </c>
      <c r="VY16">
        <v>-46</v>
      </c>
      <c r="VZ16">
        <v>-46</v>
      </c>
      <c r="WA16">
        <v>-46</v>
      </c>
      <c r="WB16">
        <v>-46</v>
      </c>
      <c r="WC16">
        <v>-46</v>
      </c>
      <c r="WD16">
        <v>-46</v>
      </c>
      <c r="WE16">
        <v>-46</v>
      </c>
      <c r="WF16">
        <v>-46</v>
      </c>
      <c r="WG16">
        <v>-46</v>
      </c>
      <c r="WH16">
        <v>-46</v>
      </c>
      <c r="WI16">
        <v>-46</v>
      </c>
      <c r="WJ16">
        <v>-46</v>
      </c>
      <c r="WK16">
        <v>-46</v>
      </c>
      <c r="WL16">
        <v>-46</v>
      </c>
      <c r="WM16">
        <v>-46</v>
      </c>
      <c r="WN16">
        <v>-46</v>
      </c>
      <c r="WO16">
        <v>-46</v>
      </c>
      <c r="WP16">
        <v>-46</v>
      </c>
      <c r="WQ16">
        <v>-46</v>
      </c>
      <c r="WR16">
        <v>-46</v>
      </c>
      <c r="WS16">
        <v>-46</v>
      </c>
      <c r="WT16">
        <v>-46</v>
      </c>
      <c r="WU16">
        <v>-46</v>
      </c>
      <c r="WV16">
        <v>-46</v>
      </c>
      <c r="WW16">
        <v>-46</v>
      </c>
      <c r="WX16">
        <v>-46</v>
      </c>
      <c r="WY16">
        <v>-46</v>
      </c>
      <c r="WZ16">
        <v>-46</v>
      </c>
      <c r="XA16">
        <v>-46</v>
      </c>
      <c r="XB16">
        <v>-46</v>
      </c>
      <c r="XC16">
        <v>-46</v>
      </c>
      <c r="XD16">
        <v>-46</v>
      </c>
      <c r="XE16">
        <v>-46</v>
      </c>
      <c r="XF16">
        <v>-46</v>
      </c>
      <c r="XG16">
        <v>-46</v>
      </c>
      <c r="XH16">
        <v>-46</v>
      </c>
      <c r="XI16">
        <v>-46</v>
      </c>
      <c r="XJ16">
        <v>-46</v>
      </c>
      <c r="XK16">
        <v>-46</v>
      </c>
      <c r="XL16">
        <v>-46</v>
      </c>
      <c r="XM16">
        <v>-46</v>
      </c>
      <c r="XN16">
        <v>-46</v>
      </c>
      <c r="XO16">
        <v>-46</v>
      </c>
      <c r="XP16">
        <v>-46</v>
      </c>
      <c r="XQ16">
        <v>-46</v>
      </c>
      <c r="XR16">
        <v>-46</v>
      </c>
      <c r="XS16">
        <v>-46</v>
      </c>
      <c r="XT16">
        <v>-46</v>
      </c>
      <c r="XU16">
        <v>-46</v>
      </c>
      <c r="XV16">
        <v>-46</v>
      </c>
      <c r="XW16">
        <v>-46</v>
      </c>
      <c r="XX16">
        <v>-46</v>
      </c>
      <c r="XY16">
        <v>-46</v>
      </c>
      <c r="XZ16">
        <v>-46</v>
      </c>
      <c r="YA16">
        <v>-46</v>
      </c>
      <c r="YB16">
        <v>-46</v>
      </c>
      <c r="YC16">
        <v>-46</v>
      </c>
      <c r="YD16">
        <v>-46</v>
      </c>
      <c r="YE16">
        <v>-46</v>
      </c>
      <c r="YF16">
        <v>-46</v>
      </c>
      <c r="YG16">
        <v>-46</v>
      </c>
      <c r="YH16">
        <v>-46</v>
      </c>
      <c r="YI16">
        <v>-46</v>
      </c>
      <c r="YJ16">
        <v>-46</v>
      </c>
      <c r="YK16">
        <v>-46</v>
      </c>
      <c r="YL16">
        <v>-46</v>
      </c>
      <c r="YM16">
        <v>-46</v>
      </c>
      <c r="YN16">
        <v>-46</v>
      </c>
      <c r="YO16">
        <v>-46</v>
      </c>
      <c r="YP16">
        <v>-46</v>
      </c>
      <c r="YQ16">
        <v>-46</v>
      </c>
      <c r="YR16">
        <v>-46</v>
      </c>
      <c r="YS16">
        <v>-46</v>
      </c>
      <c r="YT16">
        <v>-46</v>
      </c>
      <c r="YU16">
        <v>-46</v>
      </c>
      <c r="YV16">
        <v>-46</v>
      </c>
      <c r="YW16">
        <v>-46</v>
      </c>
      <c r="YX16">
        <v>-46</v>
      </c>
      <c r="YY16">
        <v>-46</v>
      </c>
      <c r="YZ16">
        <v>-46</v>
      </c>
      <c r="ZA16">
        <v>-46</v>
      </c>
      <c r="ZB16">
        <v>-46</v>
      </c>
      <c r="ZC16">
        <v>-46</v>
      </c>
      <c r="ZD16">
        <v>-46</v>
      </c>
      <c r="ZE16">
        <v>-46</v>
      </c>
      <c r="ZF16">
        <v>-46</v>
      </c>
      <c r="ZG16">
        <v>-46</v>
      </c>
      <c r="ZH16">
        <v>-46</v>
      </c>
      <c r="ZI16">
        <v>-46</v>
      </c>
      <c r="ZJ16">
        <v>-46</v>
      </c>
      <c r="ZK16">
        <v>-46</v>
      </c>
      <c r="ZL16">
        <v>-46</v>
      </c>
      <c r="ZM16">
        <v>-46</v>
      </c>
      <c r="ZN16">
        <v>-46</v>
      </c>
      <c r="ZO16">
        <v>-46</v>
      </c>
      <c r="ZP16">
        <v>-46</v>
      </c>
      <c r="ZQ16">
        <v>-46</v>
      </c>
      <c r="ZR16">
        <v>-46</v>
      </c>
      <c r="ZS16">
        <v>-46</v>
      </c>
      <c r="ZT16">
        <v>-46</v>
      </c>
      <c r="ZU16">
        <v>-46</v>
      </c>
      <c r="ZV16">
        <v>-46</v>
      </c>
      <c r="ZW16">
        <v>-46</v>
      </c>
      <c r="ZX16">
        <v>-46</v>
      </c>
      <c r="ZY16">
        <v>-46</v>
      </c>
      <c r="ZZ16">
        <v>-46</v>
      </c>
      <c r="AAA16">
        <v>-46</v>
      </c>
      <c r="AAB16">
        <v>-46</v>
      </c>
      <c r="AAC16">
        <v>-46</v>
      </c>
      <c r="AAD16">
        <v>-46</v>
      </c>
      <c r="AAE16">
        <v>-46</v>
      </c>
      <c r="AAF16">
        <v>-46</v>
      </c>
      <c r="AAG16">
        <v>-46</v>
      </c>
      <c r="AAH16">
        <v>-46</v>
      </c>
      <c r="AAI16">
        <v>-46</v>
      </c>
      <c r="AAJ16">
        <v>-46</v>
      </c>
      <c r="AAK16">
        <v>-46</v>
      </c>
      <c r="AAL16">
        <v>-46</v>
      </c>
      <c r="AAM16">
        <v>-46</v>
      </c>
      <c r="AAN16">
        <v>-46</v>
      </c>
      <c r="AAO16">
        <v>-46</v>
      </c>
      <c r="AAP16">
        <v>-46</v>
      </c>
      <c r="AAQ16">
        <v>-46</v>
      </c>
      <c r="AAR16">
        <v>-46</v>
      </c>
      <c r="AAS16">
        <v>-46</v>
      </c>
      <c r="AAT16">
        <v>-46</v>
      </c>
      <c r="AAU16">
        <v>-46</v>
      </c>
      <c r="AAV16">
        <v>-46</v>
      </c>
      <c r="AAW16">
        <v>-46</v>
      </c>
      <c r="AAX16">
        <v>-46</v>
      </c>
      <c r="AAY16">
        <v>-46</v>
      </c>
      <c r="AAZ16">
        <v>-46</v>
      </c>
      <c r="ABA16">
        <v>-46</v>
      </c>
      <c r="ABB16">
        <v>-46</v>
      </c>
      <c r="ABC16">
        <v>-46</v>
      </c>
      <c r="ABD16">
        <v>-46</v>
      </c>
      <c r="ABE16">
        <v>-46</v>
      </c>
      <c r="ABF16">
        <v>-46</v>
      </c>
      <c r="ABG16">
        <v>-46</v>
      </c>
      <c r="ABH16">
        <v>-46</v>
      </c>
      <c r="ABI16">
        <v>-46</v>
      </c>
      <c r="ABJ16">
        <v>-46</v>
      </c>
      <c r="ABK16">
        <v>-46</v>
      </c>
      <c r="ABL16">
        <v>-46</v>
      </c>
      <c r="ABM16">
        <v>-46</v>
      </c>
      <c r="ABN16">
        <v>-46</v>
      </c>
      <c r="ABO16">
        <v>-46</v>
      </c>
      <c r="ABP16">
        <v>-46</v>
      </c>
      <c r="ABQ16">
        <v>-46</v>
      </c>
      <c r="ABR16">
        <v>-46</v>
      </c>
      <c r="ABS16">
        <v>-46</v>
      </c>
      <c r="ABT16">
        <v>-46</v>
      </c>
      <c r="ABU16">
        <v>-46</v>
      </c>
      <c r="ABV16">
        <v>-46</v>
      </c>
      <c r="ABW16">
        <v>-46</v>
      </c>
      <c r="ABX16">
        <v>-46</v>
      </c>
      <c r="ABY16">
        <v>-46</v>
      </c>
      <c r="ABZ16">
        <v>-46</v>
      </c>
      <c r="ACA16">
        <v>-46</v>
      </c>
      <c r="ACB16">
        <v>-46</v>
      </c>
      <c r="ACC16">
        <v>-46</v>
      </c>
      <c r="ACD16">
        <v>-46</v>
      </c>
      <c r="ACE16">
        <v>-46</v>
      </c>
      <c r="ACF16">
        <v>-46</v>
      </c>
      <c r="ACG16">
        <v>-46</v>
      </c>
      <c r="ACH16">
        <v>-46</v>
      </c>
      <c r="ACI16">
        <v>-46</v>
      </c>
      <c r="ACJ16">
        <v>-46</v>
      </c>
      <c r="ACK16">
        <v>-46</v>
      </c>
      <c r="ACL16">
        <v>-46</v>
      </c>
      <c r="ACM16">
        <v>-46</v>
      </c>
      <c r="ACN16">
        <v>-46</v>
      </c>
      <c r="ACO16">
        <v>-46</v>
      </c>
      <c r="ACP16">
        <v>-46</v>
      </c>
      <c r="ACQ16">
        <v>-46</v>
      </c>
      <c r="ACR16">
        <v>-46</v>
      </c>
      <c r="ACS16">
        <v>-46</v>
      </c>
      <c r="ACT16">
        <v>-46</v>
      </c>
      <c r="ACU16">
        <v>-46</v>
      </c>
      <c r="ACV16">
        <v>-46</v>
      </c>
      <c r="ACW16">
        <v>-46</v>
      </c>
      <c r="ACX16">
        <v>-46</v>
      </c>
      <c r="ACY16">
        <v>-46</v>
      </c>
      <c r="ACZ16">
        <v>-46</v>
      </c>
      <c r="ADA16">
        <v>-46</v>
      </c>
      <c r="ADB16">
        <v>-46</v>
      </c>
      <c r="ADC16">
        <v>-46</v>
      </c>
      <c r="ADD16">
        <v>-46</v>
      </c>
      <c r="ADE16">
        <v>-46</v>
      </c>
      <c r="ADF16">
        <v>-46</v>
      </c>
      <c r="ADG16">
        <v>-46</v>
      </c>
      <c r="ADH16">
        <v>-46</v>
      </c>
      <c r="ADI16">
        <v>-46</v>
      </c>
      <c r="ADJ16">
        <v>-46</v>
      </c>
      <c r="ADK16">
        <v>-46</v>
      </c>
      <c r="ADL16">
        <v>-46</v>
      </c>
      <c r="ADM16">
        <v>-46</v>
      </c>
      <c r="ADN16">
        <v>-46</v>
      </c>
      <c r="ADO16">
        <v>-46</v>
      </c>
      <c r="ADP16">
        <v>-46</v>
      </c>
      <c r="ADQ16">
        <v>-46</v>
      </c>
      <c r="ADR16">
        <v>-46</v>
      </c>
      <c r="ADS16">
        <v>-46</v>
      </c>
      <c r="ADT16">
        <v>-46</v>
      </c>
      <c r="ADU16">
        <v>-46</v>
      </c>
      <c r="ADV16">
        <v>-46</v>
      </c>
      <c r="ADW16">
        <v>-46</v>
      </c>
      <c r="ADX16">
        <v>-46</v>
      </c>
      <c r="ADY16">
        <v>-46</v>
      </c>
      <c r="ADZ16">
        <v>-46</v>
      </c>
      <c r="AEA16">
        <v>-46</v>
      </c>
      <c r="AEB16">
        <v>-46</v>
      </c>
      <c r="AEC16">
        <v>-46</v>
      </c>
      <c r="AED16">
        <v>-46</v>
      </c>
      <c r="AEE16">
        <v>-46</v>
      </c>
      <c r="AEF16">
        <v>-46</v>
      </c>
      <c r="AEG16">
        <v>-46</v>
      </c>
      <c r="AEH16">
        <v>-46</v>
      </c>
      <c r="AEI16">
        <v>-46</v>
      </c>
      <c r="AEJ16">
        <v>-46</v>
      </c>
      <c r="AEK16">
        <v>-46</v>
      </c>
      <c r="AEL16">
        <v>-46</v>
      </c>
      <c r="AEM16">
        <v>-46</v>
      </c>
      <c r="AEN16">
        <v>-46</v>
      </c>
      <c r="AEO16">
        <v>-46</v>
      </c>
      <c r="AEP16">
        <v>-46</v>
      </c>
      <c r="AEQ16">
        <v>-46</v>
      </c>
      <c r="AER16">
        <v>-46</v>
      </c>
      <c r="AES16">
        <v>-46</v>
      </c>
      <c r="AET16">
        <v>-46</v>
      </c>
      <c r="AEU16">
        <v>-46</v>
      </c>
      <c r="AEV16">
        <v>-46</v>
      </c>
      <c r="AEW16">
        <v>-46</v>
      </c>
      <c r="AEX16">
        <v>-46</v>
      </c>
      <c r="AEY16">
        <v>-46</v>
      </c>
      <c r="AEZ16">
        <v>-46</v>
      </c>
      <c r="AFA16">
        <v>-46</v>
      </c>
      <c r="AFB16">
        <v>-46</v>
      </c>
      <c r="AFC16">
        <v>-46</v>
      </c>
      <c r="AFD16">
        <v>-46</v>
      </c>
      <c r="AFE16">
        <v>-46</v>
      </c>
      <c r="AFF16">
        <v>-46</v>
      </c>
      <c r="AFG16">
        <v>-46</v>
      </c>
      <c r="AFH16">
        <v>-46</v>
      </c>
      <c r="AFI16">
        <v>-46</v>
      </c>
      <c r="AFJ16">
        <v>-46</v>
      </c>
      <c r="AFK16">
        <v>-46</v>
      </c>
      <c r="AFL16">
        <v>-46</v>
      </c>
      <c r="AFM16">
        <v>-46</v>
      </c>
      <c r="AFN16">
        <v>-46</v>
      </c>
      <c r="AFO16">
        <v>-46</v>
      </c>
      <c r="AFP16">
        <v>-46</v>
      </c>
      <c r="AFQ16">
        <v>-46</v>
      </c>
      <c r="AFR16">
        <v>-46</v>
      </c>
      <c r="AFS16">
        <v>-46</v>
      </c>
      <c r="AFT16">
        <v>-46</v>
      </c>
      <c r="AFU16">
        <v>-46</v>
      </c>
      <c r="AFV16">
        <v>-46</v>
      </c>
      <c r="AFW16">
        <v>-46</v>
      </c>
      <c r="AFX16">
        <v>-46</v>
      </c>
      <c r="AFY16">
        <v>-46</v>
      </c>
      <c r="AFZ16">
        <v>-46</v>
      </c>
      <c r="AGA16">
        <v>-46</v>
      </c>
      <c r="AGB16">
        <v>-46</v>
      </c>
      <c r="AGC16">
        <v>-46</v>
      </c>
      <c r="AGD16">
        <v>-46</v>
      </c>
      <c r="AGE16">
        <v>-46</v>
      </c>
      <c r="AGF16">
        <v>-46</v>
      </c>
      <c r="AGG16">
        <v>-46</v>
      </c>
      <c r="AGH16">
        <v>-46</v>
      </c>
      <c r="AGI16">
        <v>-46</v>
      </c>
      <c r="AGJ16">
        <v>-46</v>
      </c>
      <c r="AGK16">
        <v>-46</v>
      </c>
      <c r="AGL16">
        <v>-46</v>
      </c>
      <c r="AGM16">
        <v>-46</v>
      </c>
      <c r="AGN16">
        <v>-46</v>
      </c>
      <c r="AGO16">
        <v>-46</v>
      </c>
      <c r="AGP16">
        <v>-46</v>
      </c>
      <c r="AGQ16">
        <v>-46</v>
      </c>
      <c r="AGR16">
        <v>-46</v>
      </c>
      <c r="AGS16">
        <v>-46</v>
      </c>
      <c r="AGT16">
        <v>-46</v>
      </c>
      <c r="AGU16">
        <v>-46</v>
      </c>
      <c r="AGV16">
        <v>-46</v>
      </c>
      <c r="AGW16">
        <v>-46</v>
      </c>
      <c r="AGX16">
        <v>-46</v>
      </c>
      <c r="AGY16">
        <v>-46</v>
      </c>
      <c r="AGZ16">
        <v>-46</v>
      </c>
      <c r="AHA16">
        <v>-46</v>
      </c>
      <c r="AHB16">
        <v>-46</v>
      </c>
      <c r="AHC16">
        <v>-46</v>
      </c>
      <c r="AHD16">
        <v>-46</v>
      </c>
      <c r="AHE16">
        <v>-46</v>
      </c>
      <c r="AHF16">
        <v>-46</v>
      </c>
      <c r="AHG16">
        <v>-46</v>
      </c>
      <c r="AHH16">
        <v>-46</v>
      </c>
      <c r="AHI16">
        <v>-46</v>
      </c>
      <c r="AHJ16">
        <v>-46</v>
      </c>
      <c r="AHK16">
        <v>-46</v>
      </c>
      <c r="AHL16">
        <v>-46</v>
      </c>
      <c r="AHM16">
        <v>-46</v>
      </c>
      <c r="AHN16">
        <v>-46</v>
      </c>
      <c r="AHO16">
        <v>-46</v>
      </c>
      <c r="AHP16">
        <v>-46</v>
      </c>
      <c r="AHQ16">
        <v>-46</v>
      </c>
      <c r="AHR16">
        <v>-46</v>
      </c>
      <c r="AHS16">
        <v>-46</v>
      </c>
      <c r="AHT16">
        <v>-46</v>
      </c>
      <c r="AHU16">
        <v>-46</v>
      </c>
      <c r="AHV16">
        <v>-46</v>
      </c>
      <c r="AHW16">
        <v>-46</v>
      </c>
      <c r="AHX16">
        <v>-46</v>
      </c>
      <c r="AHY16">
        <v>-46</v>
      </c>
      <c r="AHZ16">
        <v>-46</v>
      </c>
      <c r="AIA16">
        <v>-46</v>
      </c>
      <c r="AIB16">
        <v>-46</v>
      </c>
      <c r="AIC16">
        <v>-46</v>
      </c>
      <c r="AID16">
        <v>-46</v>
      </c>
      <c r="AIE16">
        <v>-46</v>
      </c>
      <c r="AIF16">
        <v>-46</v>
      </c>
      <c r="AIG16">
        <v>-46</v>
      </c>
      <c r="AIH16">
        <v>-46</v>
      </c>
      <c r="AII16">
        <v>-46</v>
      </c>
      <c r="AIJ16">
        <v>-46</v>
      </c>
      <c r="AIK16">
        <v>-46</v>
      </c>
      <c r="AIL16">
        <v>-46</v>
      </c>
      <c r="AIM16">
        <v>-46</v>
      </c>
      <c r="AIN16">
        <v>-46</v>
      </c>
      <c r="AIO16">
        <v>-46</v>
      </c>
      <c r="AIP16">
        <v>-46</v>
      </c>
      <c r="AIQ16">
        <v>-46</v>
      </c>
      <c r="AIR16">
        <v>-46</v>
      </c>
      <c r="AIS16">
        <v>-46</v>
      </c>
      <c r="AIT16">
        <v>-46</v>
      </c>
      <c r="AIU16">
        <v>-46</v>
      </c>
      <c r="AIV16">
        <v>-46</v>
      </c>
      <c r="AIW16">
        <v>-46</v>
      </c>
      <c r="AIX16">
        <v>-46</v>
      </c>
      <c r="AIY16">
        <v>-46</v>
      </c>
      <c r="AIZ16">
        <v>-46</v>
      </c>
      <c r="AJA16">
        <v>-46</v>
      </c>
      <c r="AJB16">
        <v>-46</v>
      </c>
      <c r="AJC16">
        <v>-46</v>
      </c>
      <c r="AJD16">
        <v>-46</v>
      </c>
      <c r="AJE16">
        <v>-46</v>
      </c>
      <c r="AJF16">
        <v>-46</v>
      </c>
      <c r="AJG16">
        <v>-46</v>
      </c>
      <c r="AJH16">
        <v>-46</v>
      </c>
      <c r="AJI16">
        <v>-46</v>
      </c>
      <c r="AJJ16">
        <v>-46</v>
      </c>
      <c r="AJK16">
        <v>-46</v>
      </c>
      <c r="AJL16">
        <v>-46</v>
      </c>
      <c r="AJM16">
        <v>-46</v>
      </c>
      <c r="AJN16">
        <v>-46</v>
      </c>
      <c r="AJO16">
        <v>-46</v>
      </c>
      <c r="AJP16">
        <v>-46</v>
      </c>
      <c r="AJQ16">
        <v>-46</v>
      </c>
      <c r="AJR16">
        <v>-46</v>
      </c>
      <c r="AJS16">
        <v>-46</v>
      </c>
      <c r="AJT16">
        <v>-46</v>
      </c>
      <c r="AJU16">
        <v>-46</v>
      </c>
      <c r="AJV16">
        <v>-46</v>
      </c>
      <c r="AJW16">
        <v>-46</v>
      </c>
      <c r="AJX16">
        <v>-46</v>
      </c>
      <c r="AJY16">
        <v>-46</v>
      </c>
      <c r="AJZ16">
        <v>-46</v>
      </c>
      <c r="AKA16">
        <v>-46</v>
      </c>
      <c r="AKB16">
        <v>-46</v>
      </c>
      <c r="AKC16">
        <v>-46</v>
      </c>
      <c r="AKD16">
        <v>-46</v>
      </c>
      <c r="AKE16">
        <v>-46</v>
      </c>
      <c r="AKF16">
        <v>-46</v>
      </c>
      <c r="AKG16">
        <v>-46</v>
      </c>
      <c r="AKH16">
        <v>-46</v>
      </c>
      <c r="AKI16">
        <v>-46</v>
      </c>
      <c r="AKJ16">
        <v>-46</v>
      </c>
      <c r="AKK16">
        <v>-46</v>
      </c>
      <c r="AKL16">
        <v>-46</v>
      </c>
      <c r="AKM16">
        <v>-46</v>
      </c>
      <c r="AKN16">
        <v>-46</v>
      </c>
      <c r="AKO16">
        <v>-46</v>
      </c>
      <c r="AKP16">
        <v>-46</v>
      </c>
      <c r="AKQ16">
        <v>-46</v>
      </c>
      <c r="AKR16">
        <v>-46</v>
      </c>
      <c r="AKS16">
        <v>-46</v>
      </c>
      <c r="AKT16">
        <v>-46</v>
      </c>
      <c r="AKU16">
        <v>-46</v>
      </c>
      <c r="AKV16">
        <v>-46</v>
      </c>
      <c r="AKW16">
        <v>-46</v>
      </c>
      <c r="AKX16">
        <v>-46</v>
      </c>
      <c r="AKY16">
        <v>-46</v>
      </c>
      <c r="AKZ16">
        <v>-46</v>
      </c>
      <c r="ALA16">
        <v>-46</v>
      </c>
      <c r="ALB16">
        <v>-46</v>
      </c>
      <c r="ALC16">
        <v>-46</v>
      </c>
      <c r="ALD16">
        <v>-46</v>
      </c>
      <c r="ALE16">
        <v>-46</v>
      </c>
      <c r="ALF16">
        <v>-46</v>
      </c>
      <c r="ALG16">
        <v>-46</v>
      </c>
      <c r="ALH16">
        <v>-46</v>
      </c>
      <c r="ALI16">
        <v>-46</v>
      </c>
      <c r="ALJ16">
        <v>-46</v>
      </c>
      <c r="ALK16">
        <v>-46</v>
      </c>
      <c r="ALL16">
        <v>-46</v>
      </c>
      <c r="ALM16">
        <v>-46</v>
      </c>
      <c r="ALN16">
        <v>-46</v>
      </c>
      <c r="ALO16">
        <v>-46</v>
      </c>
      <c r="ALP16">
        <v>-46</v>
      </c>
      <c r="ALQ16">
        <v>-46</v>
      </c>
      <c r="ALR16">
        <v>-46</v>
      </c>
      <c r="ALS16">
        <v>-46</v>
      </c>
      <c r="ALT16">
        <v>-46</v>
      </c>
      <c r="ALU16">
        <v>-46</v>
      </c>
      <c r="ALV16">
        <v>-46</v>
      </c>
      <c r="ALW16">
        <v>-46</v>
      </c>
      <c r="ALX16">
        <v>-46</v>
      </c>
      <c r="ALY16">
        <v>-46</v>
      </c>
      <c r="ALZ16">
        <v>-46</v>
      </c>
      <c r="AMA16">
        <v>-46</v>
      </c>
      <c r="AMB16">
        <v>-46</v>
      </c>
      <c r="AMC16">
        <v>-46</v>
      </c>
      <c r="AMD16">
        <v>-46</v>
      </c>
      <c r="AME16">
        <v>-46</v>
      </c>
      <c r="AMF16">
        <v>-46</v>
      </c>
      <c r="AMG16">
        <v>-46</v>
      </c>
      <c r="AMH16">
        <v>-46</v>
      </c>
      <c r="AMI16">
        <v>-46</v>
      </c>
      <c r="AMJ16">
        <v>-46</v>
      </c>
      <c r="AMK16">
        <v>-46</v>
      </c>
      <c r="AML16">
        <v>-46</v>
      </c>
      <c r="AMM16">
        <v>-46</v>
      </c>
      <c r="AMN16">
        <v>-46</v>
      </c>
      <c r="AMO16">
        <v>-46</v>
      </c>
      <c r="AMP16">
        <v>-46</v>
      </c>
      <c r="AMQ16">
        <v>-46</v>
      </c>
      <c r="AMR16">
        <v>-46</v>
      </c>
      <c r="AMS16">
        <v>-46</v>
      </c>
      <c r="AMT16">
        <v>-46</v>
      </c>
      <c r="AMU16">
        <v>-46</v>
      </c>
      <c r="AMV16">
        <v>-46</v>
      </c>
      <c r="AMW16">
        <v>-46</v>
      </c>
      <c r="AMX16">
        <v>-46</v>
      </c>
      <c r="AMY16">
        <v>-46</v>
      </c>
      <c r="AMZ16">
        <v>-46</v>
      </c>
      <c r="ANA16">
        <v>-46</v>
      </c>
      <c r="ANB16">
        <v>-46</v>
      </c>
      <c r="ANC16">
        <v>-46</v>
      </c>
      <c r="AND16">
        <v>-46</v>
      </c>
      <c r="ANE16">
        <v>-46</v>
      </c>
      <c r="ANF16">
        <v>-46</v>
      </c>
      <c r="ANG16">
        <v>-46</v>
      </c>
      <c r="ANH16">
        <v>-46</v>
      </c>
      <c r="ANI16">
        <v>-46</v>
      </c>
      <c r="ANJ16">
        <v>-46</v>
      </c>
      <c r="ANK16">
        <v>-46</v>
      </c>
      <c r="ANL16">
        <v>-46</v>
      </c>
      <c r="ANM16">
        <v>-46</v>
      </c>
      <c r="ANN16">
        <v>-46</v>
      </c>
      <c r="ANO16">
        <v>-46</v>
      </c>
      <c r="ANP16">
        <v>-46</v>
      </c>
      <c r="ANQ16">
        <v>-46</v>
      </c>
      <c r="ANR16">
        <v>-46</v>
      </c>
      <c r="ANS16">
        <v>-46</v>
      </c>
      <c r="ANT16">
        <v>-46</v>
      </c>
      <c r="ANU16">
        <v>-46</v>
      </c>
      <c r="ANV16">
        <v>-46</v>
      </c>
      <c r="ANW16">
        <v>-46</v>
      </c>
      <c r="ANX16">
        <v>-46</v>
      </c>
      <c r="ANY16">
        <v>-46</v>
      </c>
      <c r="ANZ16">
        <v>-46</v>
      </c>
      <c r="AOA16">
        <v>-46</v>
      </c>
      <c r="AOB16">
        <v>-46</v>
      </c>
      <c r="AOC16">
        <v>-46</v>
      </c>
      <c r="AOD16">
        <v>-46</v>
      </c>
      <c r="AOE16">
        <v>-46</v>
      </c>
      <c r="AOF16">
        <v>-46</v>
      </c>
      <c r="AOG16">
        <v>-46</v>
      </c>
      <c r="AOH16">
        <v>-46</v>
      </c>
      <c r="AOI16">
        <v>-46</v>
      </c>
      <c r="AOJ16">
        <v>-46</v>
      </c>
      <c r="AOK16">
        <v>-46</v>
      </c>
      <c r="AOL16">
        <v>-46</v>
      </c>
      <c r="AOM16">
        <v>-46</v>
      </c>
      <c r="AON16">
        <v>-46</v>
      </c>
      <c r="AOO16">
        <v>-46</v>
      </c>
      <c r="AOP16">
        <v>-46</v>
      </c>
      <c r="AOQ16">
        <v>-46</v>
      </c>
      <c r="AOR16">
        <v>-46</v>
      </c>
      <c r="AOS16">
        <v>-46</v>
      </c>
      <c r="AOT16">
        <v>-46</v>
      </c>
      <c r="AOU16">
        <v>-46</v>
      </c>
      <c r="AOV16">
        <v>-46</v>
      </c>
      <c r="AOW16">
        <v>-46</v>
      </c>
      <c r="AOX16">
        <v>-46</v>
      </c>
      <c r="AOY16">
        <v>-46</v>
      </c>
      <c r="AOZ16">
        <v>-46</v>
      </c>
      <c r="APA16">
        <v>-46</v>
      </c>
      <c r="APB16">
        <v>-46</v>
      </c>
      <c r="APC16">
        <v>-46</v>
      </c>
      <c r="APD16">
        <v>-46</v>
      </c>
      <c r="APE16">
        <v>-46</v>
      </c>
      <c r="APF16">
        <v>-46</v>
      </c>
      <c r="APG16">
        <v>-46</v>
      </c>
      <c r="APH16">
        <v>-46</v>
      </c>
      <c r="API16">
        <v>-46</v>
      </c>
      <c r="APJ16">
        <v>-46</v>
      </c>
      <c r="APK16">
        <v>-46</v>
      </c>
      <c r="APL16">
        <v>-46</v>
      </c>
      <c r="APM16">
        <v>-46</v>
      </c>
      <c r="APN16">
        <v>-46</v>
      </c>
      <c r="APO16">
        <v>-46</v>
      </c>
      <c r="APP16">
        <v>-46</v>
      </c>
      <c r="APQ16">
        <v>-46</v>
      </c>
      <c r="APR16">
        <v>-46</v>
      </c>
      <c r="APS16">
        <v>-46</v>
      </c>
      <c r="APT16">
        <v>-46</v>
      </c>
      <c r="APU16">
        <v>-46</v>
      </c>
      <c r="APV16">
        <v>-46</v>
      </c>
      <c r="APW16">
        <v>-46</v>
      </c>
      <c r="APX16">
        <v>-46</v>
      </c>
      <c r="APY16">
        <v>-46</v>
      </c>
      <c r="APZ16">
        <v>-46</v>
      </c>
      <c r="AQA16">
        <v>-46</v>
      </c>
      <c r="AQB16">
        <v>-46</v>
      </c>
      <c r="AQC16">
        <v>-46</v>
      </c>
      <c r="AQD16">
        <v>-46</v>
      </c>
      <c r="AQE16">
        <v>-46</v>
      </c>
      <c r="AQF16">
        <v>-46</v>
      </c>
      <c r="AQG16">
        <v>-46</v>
      </c>
      <c r="AQH16">
        <v>-46</v>
      </c>
      <c r="AQI16">
        <v>-46</v>
      </c>
      <c r="AQJ16">
        <v>-46</v>
      </c>
      <c r="AQK16">
        <v>-46</v>
      </c>
      <c r="AQL16">
        <v>-46</v>
      </c>
      <c r="AQM16">
        <v>-46</v>
      </c>
      <c r="AQN16">
        <v>-46</v>
      </c>
      <c r="AQO16">
        <v>-46</v>
      </c>
      <c r="AQP16">
        <v>-46</v>
      </c>
      <c r="AQQ16">
        <v>-46</v>
      </c>
      <c r="AQR16">
        <v>-46</v>
      </c>
      <c r="AQS16">
        <v>-46</v>
      </c>
      <c r="AQT16">
        <v>-46</v>
      </c>
      <c r="AQU16">
        <v>-46</v>
      </c>
      <c r="AQV16">
        <v>-46</v>
      </c>
      <c r="AQW16">
        <v>-46</v>
      </c>
      <c r="AQX16">
        <v>-46</v>
      </c>
      <c r="AQY16">
        <v>-46</v>
      </c>
      <c r="AQZ16">
        <v>-46</v>
      </c>
      <c r="ARA16">
        <v>-46</v>
      </c>
      <c r="ARB16">
        <v>-46</v>
      </c>
      <c r="ARC16">
        <v>-46</v>
      </c>
      <c r="ARD16">
        <v>-46</v>
      </c>
      <c r="ARE16">
        <v>-46</v>
      </c>
      <c r="ARF16">
        <v>-46</v>
      </c>
      <c r="ARG16">
        <v>-46</v>
      </c>
      <c r="ARH16">
        <v>-46</v>
      </c>
      <c r="ARI16">
        <v>-46</v>
      </c>
      <c r="ARJ16">
        <v>-46</v>
      </c>
      <c r="ARK16">
        <v>-46</v>
      </c>
      <c r="ARL16">
        <v>-46</v>
      </c>
      <c r="ARM16">
        <v>-46</v>
      </c>
      <c r="ARN16">
        <v>-46</v>
      </c>
      <c r="ARO16">
        <v>-46</v>
      </c>
      <c r="ARP16">
        <v>-46</v>
      </c>
      <c r="ARQ16">
        <v>-46</v>
      </c>
      <c r="ARR16">
        <v>-46</v>
      </c>
      <c r="ARS16">
        <v>-46</v>
      </c>
      <c r="ART16">
        <v>-46</v>
      </c>
      <c r="ARU16">
        <v>-46</v>
      </c>
      <c r="ARV16">
        <v>-46</v>
      </c>
      <c r="ARW16">
        <v>-46</v>
      </c>
      <c r="ARX16">
        <v>-46</v>
      </c>
      <c r="ARY16">
        <v>-46</v>
      </c>
      <c r="ARZ16">
        <v>-46</v>
      </c>
      <c r="ASA16">
        <v>-46</v>
      </c>
      <c r="ASB16">
        <v>-46</v>
      </c>
      <c r="ASC16">
        <v>-46</v>
      </c>
      <c r="ASD16">
        <v>-46</v>
      </c>
      <c r="ASE16">
        <v>-46</v>
      </c>
      <c r="ASF16">
        <v>-46</v>
      </c>
      <c r="ASG16">
        <v>-46</v>
      </c>
      <c r="ASH16">
        <v>-46</v>
      </c>
      <c r="ASI16">
        <v>-46</v>
      </c>
      <c r="ASJ16">
        <v>-46</v>
      </c>
      <c r="ASK16">
        <v>-46</v>
      </c>
      <c r="ASL16">
        <v>-46</v>
      </c>
      <c r="ASM16">
        <v>-46</v>
      </c>
      <c r="ASN16">
        <v>-46</v>
      </c>
      <c r="ASO16">
        <v>-46</v>
      </c>
      <c r="ASP16">
        <v>-46</v>
      </c>
      <c r="ASQ16">
        <v>-46</v>
      </c>
      <c r="ASR16">
        <v>-46</v>
      </c>
      <c r="ASS16">
        <v>-46</v>
      </c>
      <c r="AST16">
        <v>-46</v>
      </c>
      <c r="ASU16">
        <v>-46</v>
      </c>
      <c r="ASV16">
        <v>-46</v>
      </c>
      <c r="ASW16">
        <v>-46</v>
      </c>
      <c r="ASX16">
        <v>-46</v>
      </c>
      <c r="ASY16">
        <v>-46</v>
      </c>
      <c r="ASZ16">
        <v>-46</v>
      </c>
      <c r="ATA16">
        <v>-46</v>
      </c>
      <c r="ATB16">
        <v>-46</v>
      </c>
      <c r="ATC16">
        <v>-46</v>
      </c>
      <c r="ATD16">
        <v>-46</v>
      </c>
      <c r="ATE16">
        <v>-46</v>
      </c>
      <c r="ATF16">
        <v>-46</v>
      </c>
      <c r="ATG16">
        <v>-46</v>
      </c>
      <c r="ATH16">
        <v>-46</v>
      </c>
      <c r="ATI16">
        <v>-46</v>
      </c>
      <c r="ATJ16">
        <v>-46</v>
      </c>
      <c r="ATK16">
        <v>-46</v>
      </c>
      <c r="ATL16">
        <v>-46</v>
      </c>
      <c r="ATM16">
        <v>-46</v>
      </c>
      <c r="ATN16">
        <v>-46</v>
      </c>
      <c r="ATO16">
        <v>-46</v>
      </c>
      <c r="ATP16">
        <v>-46</v>
      </c>
      <c r="ATQ16">
        <v>-46</v>
      </c>
      <c r="ATR16">
        <v>-46</v>
      </c>
      <c r="ATS16">
        <v>-46</v>
      </c>
      <c r="ATT16">
        <v>-46</v>
      </c>
      <c r="ATU16">
        <v>-46</v>
      </c>
      <c r="ATV16">
        <v>-46</v>
      </c>
      <c r="ATW16">
        <v>-46</v>
      </c>
      <c r="ATX16">
        <v>-46</v>
      </c>
      <c r="ATY16">
        <v>-46</v>
      </c>
      <c r="ATZ16">
        <v>-46</v>
      </c>
      <c r="AUA16">
        <v>-46</v>
      </c>
      <c r="AUB16">
        <v>-46</v>
      </c>
      <c r="AUC16">
        <v>-46</v>
      </c>
      <c r="AUD16">
        <v>-46</v>
      </c>
      <c r="AUE16">
        <v>-46</v>
      </c>
      <c r="AUF16">
        <v>-46</v>
      </c>
      <c r="AUG16">
        <v>-46</v>
      </c>
      <c r="AUH16">
        <v>-46</v>
      </c>
      <c r="AUI16">
        <v>-46</v>
      </c>
      <c r="AUJ16">
        <v>-46</v>
      </c>
      <c r="AUK16">
        <v>-46</v>
      </c>
      <c r="AUL16">
        <v>-46</v>
      </c>
      <c r="AUM16">
        <v>-46</v>
      </c>
      <c r="AUN16">
        <v>-46</v>
      </c>
      <c r="AUO16">
        <v>-46</v>
      </c>
      <c r="AUP16">
        <v>-46</v>
      </c>
      <c r="AUQ16">
        <v>-46</v>
      </c>
      <c r="AUR16">
        <v>-46</v>
      </c>
      <c r="AUS16">
        <v>-46</v>
      </c>
      <c r="AUT16">
        <v>-46</v>
      </c>
      <c r="AUU16">
        <v>-46</v>
      </c>
      <c r="AUV16">
        <v>-46</v>
      </c>
      <c r="AUW16">
        <v>-46</v>
      </c>
      <c r="AUX16">
        <v>-46</v>
      </c>
      <c r="AUY16">
        <v>-46</v>
      </c>
      <c r="AUZ16">
        <v>-46</v>
      </c>
      <c r="AVA16">
        <v>-46</v>
      </c>
      <c r="AVB16">
        <v>-46</v>
      </c>
      <c r="AVC16">
        <v>-46</v>
      </c>
      <c r="AVD16">
        <v>-46</v>
      </c>
      <c r="AVE16">
        <v>-46</v>
      </c>
      <c r="AVF16">
        <v>-46</v>
      </c>
      <c r="AVG16">
        <v>-46</v>
      </c>
      <c r="AVH16">
        <v>-46</v>
      </c>
      <c r="AVI16">
        <v>-46</v>
      </c>
      <c r="AVJ16">
        <v>-46</v>
      </c>
      <c r="AVK16">
        <v>-46</v>
      </c>
      <c r="AVL16">
        <v>-46</v>
      </c>
      <c r="AVM16">
        <v>-46</v>
      </c>
      <c r="AVN16">
        <v>-46</v>
      </c>
      <c r="AVO16">
        <v>-46</v>
      </c>
      <c r="AVP16">
        <v>-46</v>
      </c>
      <c r="AVQ16">
        <v>-46</v>
      </c>
      <c r="AVR16">
        <v>-46</v>
      </c>
      <c r="AVS16">
        <v>-46</v>
      </c>
      <c r="AVT16">
        <v>-46</v>
      </c>
      <c r="AVU16">
        <v>-46</v>
      </c>
      <c r="AVV16">
        <v>-46</v>
      </c>
      <c r="AVW16">
        <v>-46</v>
      </c>
      <c r="AVX16">
        <v>-46</v>
      </c>
      <c r="AVY16">
        <v>-46</v>
      </c>
      <c r="AVZ16">
        <v>-46</v>
      </c>
      <c r="AWA16">
        <v>-46</v>
      </c>
      <c r="AWB16">
        <v>-46</v>
      </c>
      <c r="AWC16">
        <v>-46</v>
      </c>
      <c r="AWD16">
        <v>-46</v>
      </c>
      <c r="AWE16">
        <v>-46</v>
      </c>
      <c r="AWF16">
        <v>-46</v>
      </c>
      <c r="AWG16">
        <v>-46</v>
      </c>
      <c r="AWH16">
        <v>-46</v>
      </c>
      <c r="AWI16">
        <v>-46</v>
      </c>
      <c r="AWJ16">
        <v>-46</v>
      </c>
      <c r="AWK16">
        <v>-46</v>
      </c>
      <c r="AWL16">
        <v>-46</v>
      </c>
      <c r="AWM16">
        <v>-46</v>
      </c>
      <c r="AWN16">
        <v>-46</v>
      </c>
      <c r="AWO16">
        <v>-46</v>
      </c>
      <c r="AWP16">
        <v>-46</v>
      </c>
      <c r="AWQ16">
        <v>-46</v>
      </c>
      <c r="AWR16">
        <v>-46</v>
      </c>
      <c r="AWS16">
        <v>-46</v>
      </c>
      <c r="AWT16">
        <v>-46</v>
      </c>
      <c r="AWU16">
        <v>-46</v>
      </c>
      <c r="AWV16">
        <v>-46</v>
      </c>
      <c r="AWW16">
        <v>-46</v>
      </c>
      <c r="AWX16">
        <v>-46</v>
      </c>
      <c r="AWY16">
        <v>-46</v>
      </c>
      <c r="AWZ16">
        <v>-46</v>
      </c>
      <c r="AXA16">
        <v>-46</v>
      </c>
      <c r="AXB16">
        <v>-46</v>
      </c>
      <c r="AXC16">
        <v>-46</v>
      </c>
      <c r="AXD16">
        <v>-46</v>
      </c>
      <c r="AXE16">
        <v>-46</v>
      </c>
      <c r="AXF16">
        <v>-46</v>
      </c>
      <c r="AXG16">
        <v>-46</v>
      </c>
      <c r="AXH16">
        <v>-46</v>
      </c>
      <c r="AXI16">
        <v>-46</v>
      </c>
      <c r="AXJ16">
        <v>-46</v>
      </c>
      <c r="AXK16">
        <v>-46</v>
      </c>
      <c r="AXL16">
        <v>-46</v>
      </c>
      <c r="AXM16">
        <v>-46</v>
      </c>
      <c r="AXN16">
        <v>-46</v>
      </c>
      <c r="AXO16">
        <v>-46</v>
      </c>
      <c r="AXP16">
        <v>-46</v>
      </c>
      <c r="AXQ16">
        <v>-46</v>
      </c>
      <c r="AXR16">
        <v>-46</v>
      </c>
      <c r="AXS16">
        <v>-46</v>
      </c>
      <c r="AXT16">
        <v>-46</v>
      </c>
      <c r="AXU16">
        <v>-46</v>
      </c>
      <c r="AXV16">
        <v>-46</v>
      </c>
      <c r="AXW16">
        <v>-46</v>
      </c>
      <c r="AXX16">
        <v>-46</v>
      </c>
      <c r="AXY16">
        <v>-46</v>
      </c>
      <c r="AXZ16">
        <v>-46</v>
      </c>
      <c r="AYA16">
        <v>-46</v>
      </c>
      <c r="AYB16">
        <v>-46</v>
      </c>
      <c r="AYC16">
        <v>-46</v>
      </c>
      <c r="AYD16">
        <v>-46</v>
      </c>
      <c r="AYE16">
        <v>-46</v>
      </c>
      <c r="AYF16">
        <v>-46</v>
      </c>
      <c r="AYG16">
        <v>-46</v>
      </c>
      <c r="AYH16">
        <v>-46</v>
      </c>
      <c r="AYI16">
        <v>-46</v>
      </c>
      <c r="AYJ16">
        <v>-46</v>
      </c>
      <c r="AYK16">
        <v>-46</v>
      </c>
      <c r="AYL16">
        <v>-46</v>
      </c>
      <c r="AYM16">
        <v>-46</v>
      </c>
      <c r="AYN16">
        <v>-46</v>
      </c>
      <c r="AYO16">
        <v>-46</v>
      </c>
      <c r="AYP16">
        <v>-46</v>
      </c>
      <c r="AYQ16">
        <v>-46</v>
      </c>
      <c r="AYR16">
        <v>-46</v>
      </c>
      <c r="AYS16">
        <v>-46</v>
      </c>
      <c r="AYT16">
        <v>-46</v>
      </c>
      <c r="AYU16">
        <v>-46</v>
      </c>
      <c r="AYV16">
        <v>-46</v>
      </c>
      <c r="AYW16">
        <v>-46</v>
      </c>
      <c r="AYX16">
        <v>-46</v>
      </c>
      <c r="AYY16">
        <v>-46</v>
      </c>
      <c r="AYZ16">
        <v>-46</v>
      </c>
      <c r="AZA16">
        <v>-46</v>
      </c>
      <c r="AZB16">
        <v>-46</v>
      </c>
      <c r="AZC16">
        <v>-46</v>
      </c>
      <c r="AZD16">
        <v>-46</v>
      </c>
      <c r="AZE16">
        <v>-46</v>
      </c>
      <c r="AZF16">
        <v>-46</v>
      </c>
      <c r="AZG16">
        <v>-46</v>
      </c>
      <c r="AZH16">
        <v>-46</v>
      </c>
      <c r="AZI16">
        <v>-46</v>
      </c>
      <c r="AZJ16">
        <v>-46</v>
      </c>
      <c r="AZK16">
        <v>-46</v>
      </c>
      <c r="AZL16">
        <v>-46</v>
      </c>
      <c r="AZM16">
        <v>-46</v>
      </c>
      <c r="AZN16">
        <v>-46</v>
      </c>
      <c r="AZO16">
        <v>-46</v>
      </c>
      <c r="AZP16">
        <v>-46</v>
      </c>
      <c r="AZQ16">
        <v>-46</v>
      </c>
      <c r="AZR16">
        <v>-46</v>
      </c>
      <c r="AZS16">
        <v>-46</v>
      </c>
      <c r="AZT16">
        <v>-46</v>
      </c>
      <c r="AZU16">
        <v>-46</v>
      </c>
      <c r="AZV16">
        <v>-46</v>
      </c>
      <c r="AZW16">
        <v>-46</v>
      </c>
      <c r="AZX16">
        <v>-43</v>
      </c>
      <c r="AZY16">
        <v>-43</v>
      </c>
      <c r="AZZ16">
        <v>-43</v>
      </c>
      <c r="BAA16">
        <v>-43</v>
      </c>
      <c r="BAB16">
        <v>-43</v>
      </c>
      <c r="BAC16">
        <v>-43</v>
      </c>
      <c r="BAD16">
        <v>-43</v>
      </c>
      <c r="BAE16">
        <v>-43</v>
      </c>
      <c r="BAF16">
        <v>-43</v>
      </c>
      <c r="BAG16">
        <v>-43</v>
      </c>
      <c r="BAH16">
        <v>-43</v>
      </c>
      <c r="BAI16">
        <v>-43</v>
      </c>
      <c r="BAJ16">
        <v>-43</v>
      </c>
      <c r="BAK16">
        <v>-43</v>
      </c>
      <c r="BAL16">
        <v>-43</v>
      </c>
      <c r="BAM16">
        <v>-43</v>
      </c>
      <c r="BAN16">
        <v>-43</v>
      </c>
      <c r="BAO16">
        <v>-43</v>
      </c>
      <c r="BAP16">
        <v>-43</v>
      </c>
      <c r="BAQ16">
        <v>-43</v>
      </c>
      <c r="BAR16">
        <v>-43</v>
      </c>
      <c r="BAS16">
        <v>-43</v>
      </c>
      <c r="BAT16">
        <v>-43</v>
      </c>
      <c r="BAU16">
        <v>-43</v>
      </c>
      <c r="BAV16">
        <v>-43</v>
      </c>
      <c r="BAW16">
        <v>-43</v>
      </c>
      <c r="BAX16">
        <v>-43</v>
      </c>
      <c r="BAY16">
        <v>-43</v>
      </c>
      <c r="BAZ16">
        <v>-43</v>
      </c>
      <c r="BBA16">
        <v>-43</v>
      </c>
      <c r="BBB16">
        <v>-43</v>
      </c>
      <c r="BBC16">
        <v>-43</v>
      </c>
      <c r="BBD16">
        <v>-43</v>
      </c>
      <c r="BBE16">
        <v>-43</v>
      </c>
      <c r="BBF16">
        <v>-43</v>
      </c>
      <c r="BBG16">
        <v>-43</v>
      </c>
      <c r="BBH16">
        <v>-43</v>
      </c>
      <c r="BBI16">
        <v>-43</v>
      </c>
      <c r="BBJ16">
        <v>-43</v>
      </c>
      <c r="BBK16">
        <v>-43</v>
      </c>
      <c r="BBL16">
        <v>-43</v>
      </c>
      <c r="BBM16">
        <v>-43</v>
      </c>
      <c r="BBN16">
        <v>-43</v>
      </c>
      <c r="BBO16">
        <v>-43</v>
      </c>
      <c r="BBP16">
        <v>-43</v>
      </c>
      <c r="BBQ16">
        <v>-43</v>
      </c>
      <c r="BBR16">
        <v>-43</v>
      </c>
      <c r="BBS16">
        <v>-43</v>
      </c>
      <c r="BBT16">
        <v>-43</v>
      </c>
      <c r="BBU16">
        <v>-43</v>
      </c>
      <c r="BBV16">
        <v>-43</v>
      </c>
      <c r="BBW16">
        <v>-43</v>
      </c>
      <c r="BBX16">
        <v>-43</v>
      </c>
      <c r="BBY16">
        <v>-43</v>
      </c>
      <c r="BBZ16">
        <v>-43</v>
      </c>
      <c r="BCA16">
        <v>-43</v>
      </c>
      <c r="BCB16">
        <v>-43</v>
      </c>
      <c r="BCC16">
        <v>-43</v>
      </c>
      <c r="BCD16">
        <v>-43</v>
      </c>
      <c r="BCE16">
        <v>-43</v>
      </c>
      <c r="BCF16">
        <v>-43</v>
      </c>
      <c r="BCG16">
        <v>-43</v>
      </c>
      <c r="BCH16">
        <v>-43</v>
      </c>
      <c r="BCI16">
        <v>-43</v>
      </c>
      <c r="BCJ16">
        <v>-43</v>
      </c>
      <c r="BCK16">
        <v>-43</v>
      </c>
      <c r="BCL16">
        <v>-43</v>
      </c>
      <c r="BCM16">
        <v>-43</v>
      </c>
      <c r="BCN16">
        <v>-43</v>
      </c>
      <c r="BCO16">
        <v>-43</v>
      </c>
      <c r="BCP16">
        <v>-43</v>
      </c>
      <c r="BCQ16">
        <v>-43</v>
      </c>
      <c r="BCR16">
        <v>-43</v>
      </c>
      <c r="BCS16">
        <v>-43</v>
      </c>
      <c r="BCT16">
        <v>-43</v>
      </c>
      <c r="BCU16">
        <v>-43</v>
      </c>
      <c r="BCV16">
        <v>-43</v>
      </c>
      <c r="BCW16">
        <v>-43</v>
      </c>
      <c r="BCX16">
        <v>-43</v>
      </c>
      <c r="BCY16">
        <v>-43</v>
      </c>
      <c r="BCZ16">
        <v>-43</v>
      </c>
      <c r="BDA16">
        <v>-43</v>
      </c>
      <c r="BDB16">
        <v>-43</v>
      </c>
      <c r="BDC16">
        <v>-43</v>
      </c>
      <c r="BDD16">
        <v>-43</v>
      </c>
      <c r="BDE16">
        <v>-43</v>
      </c>
      <c r="BDF16">
        <v>-43</v>
      </c>
      <c r="BDG16">
        <v>-43</v>
      </c>
      <c r="BDH16">
        <v>-43</v>
      </c>
      <c r="BDI16">
        <v>-43</v>
      </c>
      <c r="BDJ16">
        <v>-43</v>
      </c>
      <c r="BDK16">
        <v>-43</v>
      </c>
      <c r="BDL16">
        <v>-43</v>
      </c>
      <c r="BDM16">
        <v>-43</v>
      </c>
      <c r="BDN16">
        <v>-43</v>
      </c>
      <c r="BDO16">
        <v>-43</v>
      </c>
      <c r="BDP16">
        <v>-43</v>
      </c>
      <c r="BDQ16">
        <v>-43</v>
      </c>
      <c r="BDR16">
        <v>-43</v>
      </c>
      <c r="BDS16">
        <v>-43</v>
      </c>
      <c r="BDT16">
        <v>-43</v>
      </c>
      <c r="BDU16">
        <v>-43</v>
      </c>
      <c r="BDV16">
        <v>-43</v>
      </c>
      <c r="BDW16">
        <v>-43</v>
      </c>
      <c r="BDX16">
        <v>-43</v>
      </c>
      <c r="BDY16">
        <v>-43</v>
      </c>
      <c r="BDZ16">
        <v>-43</v>
      </c>
      <c r="BEA16">
        <v>-43</v>
      </c>
      <c r="BEB16">
        <v>-43</v>
      </c>
      <c r="BEC16">
        <v>-43</v>
      </c>
      <c r="BED16">
        <v>-43</v>
      </c>
      <c r="BEE16">
        <v>-43</v>
      </c>
      <c r="BEF16">
        <v>-43</v>
      </c>
      <c r="BEG16">
        <v>-43</v>
      </c>
      <c r="BEH16">
        <v>-43</v>
      </c>
      <c r="BEI16">
        <v>-43</v>
      </c>
      <c r="BEJ16">
        <v>-43</v>
      </c>
      <c r="BEK16">
        <v>-43</v>
      </c>
      <c r="BEL16">
        <v>-43</v>
      </c>
      <c r="BEM16">
        <v>-43</v>
      </c>
      <c r="BEN16">
        <v>-43</v>
      </c>
      <c r="BEO16">
        <v>-43</v>
      </c>
      <c r="BEP16">
        <v>-43</v>
      </c>
      <c r="BEQ16">
        <v>-43</v>
      </c>
      <c r="BER16">
        <v>-43</v>
      </c>
      <c r="BES16">
        <v>-43</v>
      </c>
      <c r="BET16">
        <v>-43</v>
      </c>
      <c r="BEU16">
        <v>-43</v>
      </c>
      <c r="BEV16">
        <v>-43</v>
      </c>
      <c r="BEW16">
        <v>-43</v>
      </c>
      <c r="BEX16">
        <v>-43</v>
      </c>
      <c r="BEY16">
        <v>-43</v>
      </c>
      <c r="BEZ16">
        <v>-43</v>
      </c>
      <c r="BFA16">
        <v>-43</v>
      </c>
      <c r="BFB16">
        <v>-43</v>
      </c>
      <c r="BFC16">
        <v>-43</v>
      </c>
      <c r="BFD16">
        <v>-43</v>
      </c>
      <c r="BFE16">
        <v>-43</v>
      </c>
      <c r="BFF16">
        <v>-43</v>
      </c>
      <c r="BFG16">
        <v>-43</v>
      </c>
      <c r="BFH16">
        <v>-43</v>
      </c>
      <c r="BFI16">
        <v>-43</v>
      </c>
      <c r="BFJ16">
        <v>-43</v>
      </c>
      <c r="BFK16">
        <v>-43</v>
      </c>
      <c r="BFL16">
        <v>-43</v>
      </c>
      <c r="BFM16">
        <v>-43</v>
      </c>
      <c r="BFN16">
        <v>-43</v>
      </c>
      <c r="BFO16">
        <v>-43</v>
      </c>
      <c r="BFP16">
        <v>-43</v>
      </c>
      <c r="BFQ16">
        <v>-43</v>
      </c>
      <c r="BFR16">
        <v>-43</v>
      </c>
      <c r="BFS16">
        <v>-43</v>
      </c>
      <c r="BFT16">
        <v>-43</v>
      </c>
      <c r="BFU16">
        <v>-43</v>
      </c>
      <c r="BFV16">
        <v>-43</v>
      </c>
      <c r="BFW16">
        <v>-43</v>
      </c>
      <c r="BFX16">
        <v>-43</v>
      </c>
      <c r="BFY16">
        <v>-43</v>
      </c>
      <c r="BFZ16">
        <v>-43</v>
      </c>
      <c r="BGA16">
        <v>-43</v>
      </c>
      <c r="BGB16">
        <v>-43</v>
      </c>
      <c r="BGC16">
        <v>-43</v>
      </c>
      <c r="BGD16">
        <v>-43</v>
      </c>
      <c r="BGE16">
        <v>-43</v>
      </c>
      <c r="BGF16">
        <v>-43</v>
      </c>
      <c r="BGG16">
        <v>-43</v>
      </c>
      <c r="BGH16">
        <v>-43</v>
      </c>
      <c r="BGI16">
        <v>-43</v>
      </c>
      <c r="BGJ16">
        <v>-43</v>
      </c>
      <c r="BGK16">
        <v>-43</v>
      </c>
      <c r="BGL16">
        <v>-43</v>
      </c>
      <c r="BGM16">
        <v>-43</v>
      </c>
      <c r="BGN16">
        <v>-43</v>
      </c>
      <c r="BGO16">
        <v>-43</v>
      </c>
      <c r="BGP16">
        <v>-43</v>
      </c>
      <c r="BGQ16">
        <v>-43</v>
      </c>
      <c r="BGR16">
        <v>-43</v>
      </c>
      <c r="BGS16">
        <v>-43</v>
      </c>
      <c r="BGT16">
        <v>-43</v>
      </c>
      <c r="BGU16">
        <v>-43</v>
      </c>
      <c r="BGV16">
        <v>-43</v>
      </c>
      <c r="BGW16">
        <v>-43</v>
      </c>
      <c r="BGX16">
        <v>-43</v>
      </c>
      <c r="BGY16">
        <v>-43</v>
      </c>
      <c r="BGZ16">
        <v>-43</v>
      </c>
      <c r="BHA16">
        <v>-43</v>
      </c>
      <c r="BHB16">
        <v>-43</v>
      </c>
      <c r="BHC16">
        <v>-43</v>
      </c>
      <c r="BHD16">
        <v>-43</v>
      </c>
      <c r="BHE16">
        <v>-43</v>
      </c>
      <c r="BHF16">
        <v>-43</v>
      </c>
      <c r="BHG16">
        <v>-43</v>
      </c>
      <c r="BHH16">
        <v>-43</v>
      </c>
      <c r="BHI16">
        <v>-43</v>
      </c>
      <c r="BHJ16">
        <v>-43</v>
      </c>
      <c r="BHK16">
        <v>-43</v>
      </c>
      <c r="BHL16">
        <v>-43</v>
      </c>
      <c r="BHM16">
        <v>-43</v>
      </c>
      <c r="BHN16">
        <v>-43</v>
      </c>
      <c r="BHO16">
        <v>-43</v>
      </c>
      <c r="BHP16">
        <v>-43</v>
      </c>
      <c r="BHQ16">
        <v>-43</v>
      </c>
      <c r="BHR16">
        <v>-43</v>
      </c>
      <c r="BHS16">
        <v>-43</v>
      </c>
      <c r="BHT16">
        <v>-43</v>
      </c>
      <c r="BHU16">
        <v>-43</v>
      </c>
      <c r="BHV16">
        <v>-43</v>
      </c>
      <c r="BHW16">
        <v>-43</v>
      </c>
      <c r="BHX16">
        <v>-43</v>
      </c>
      <c r="BHY16">
        <v>-43</v>
      </c>
      <c r="BHZ16">
        <v>-43</v>
      </c>
      <c r="BIA16">
        <v>-43</v>
      </c>
      <c r="BIB16">
        <v>-43</v>
      </c>
      <c r="BIC16">
        <v>-43</v>
      </c>
      <c r="BID16">
        <v>-43</v>
      </c>
      <c r="BIE16">
        <v>-43</v>
      </c>
      <c r="BIF16">
        <v>-43</v>
      </c>
      <c r="BIG16">
        <v>-43</v>
      </c>
      <c r="BIH16">
        <v>-43</v>
      </c>
      <c r="BII16">
        <v>-43</v>
      </c>
      <c r="BIJ16">
        <v>-43</v>
      </c>
      <c r="BIK16">
        <v>-43</v>
      </c>
      <c r="BIL16">
        <v>-43</v>
      </c>
      <c r="BIM16">
        <v>-43</v>
      </c>
      <c r="BIN16">
        <v>-43</v>
      </c>
      <c r="BIO16">
        <v>-43</v>
      </c>
      <c r="BIP16">
        <v>-43</v>
      </c>
      <c r="BIQ16">
        <v>-43</v>
      </c>
      <c r="BIR16">
        <v>-43</v>
      </c>
      <c r="BIS16">
        <v>-43</v>
      </c>
      <c r="BIT16">
        <v>-43</v>
      </c>
      <c r="BIU16">
        <v>-43</v>
      </c>
      <c r="BIV16">
        <v>-43</v>
      </c>
      <c r="BIW16">
        <v>-43</v>
      </c>
      <c r="BIX16">
        <v>-43</v>
      </c>
      <c r="BIY16">
        <v>-43</v>
      </c>
      <c r="BIZ16">
        <v>-43</v>
      </c>
      <c r="BJA16">
        <v>-43</v>
      </c>
      <c r="BJB16">
        <v>-43</v>
      </c>
      <c r="BJC16">
        <v>-43</v>
      </c>
      <c r="BJD16">
        <v>-43</v>
      </c>
      <c r="BJE16">
        <v>-43</v>
      </c>
      <c r="BJF16">
        <v>-43</v>
      </c>
      <c r="BJG16">
        <v>-43</v>
      </c>
      <c r="BJH16">
        <v>-43</v>
      </c>
      <c r="BJI16">
        <v>-43</v>
      </c>
      <c r="BJJ16">
        <v>-43</v>
      </c>
      <c r="BJK16">
        <v>-43</v>
      </c>
      <c r="BJL16">
        <v>-43</v>
      </c>
      <c r="BJM16">
        <v>-43</v>
      </c>
      <c r="BJN16">
        <v>-43</v>
      </c>
      <c r="BJO16">
        <v>-43</v>
      </c>
      <c r="BJP16">
        <v>-43</v>
      </c>
      <c r="BJQ16">
        <v>-43</v>
      </c>
      <c r="BJR16">
        <v>-43</v>
      </c>
      <c r="BJS16">
        <v>-43</v>
      </c>
      <c r="BJT16">
        <v>-43</v>
      </c>
      <c r="BJU16">
        <v>-43</v>
      </c>
      <c r="BJV16">
        <v>-43</v>
      </c>
      <c r="BJW16">
        <v>-43</v>
      </c>
      <c r="BJX16">
        <v>-43</v>
      </c>
      <c r="BJY16">
        <v>-43</v>
      </c>
      <c r="BJZ16">
        <v>-43</v>
      </c>
      <c r="BKA16">
        <v>-43</v>
      </c>
      <c r="BKB16">
        <v>-43</v>
      </c>
      <c r="BKC16">
        <v>-43</v>
      </c>
      <c r="BKD16">
        <v>-43</v>
      </c>
      <c r="BKE16">
        <v>-43</v>
      </c>
      <c r="BKF16">
        <v>-43</v>
      </c>
      <c r="BKG16">
        <v>-43</v>
      </c>
      <c r="BKH16">
        <v>-43</v>
      </c>
      <c r="BKI16">
        <v>-43</v>
      </c>
      <c r="BKJ16">
        <v>-43</v>
      </c>
      <c r="BKK16">
        <v>-43</v>
      </c>
      <c r="BKL16">
        <v>-43</v>
      </c>
      <c r="BKM16">
        <v>-43</v>
      </c>
      <c r="BKN16">
        <v>-43</v>
      </c>
      <c r="BKO16">
        <v>-43</v>
      </c>
      <c r="BKP16">
        <v>-43</v>
      </c>
      <c r="BKQ16">
        <v>-43</v>
      </c>
      <c r="BKR16">
        <v>-43</v>
      </c>
      <c r="BKS16">
        <v>-43</v>
      </c>
      <c r="BKT16">
        <v>-43</v>
      </c>
      <c r="BKU16">
        <v>-43</v>
      </c>
      <c r="BKV16">
        <v>-43</v>
      </c>
      <c r="BKW16">
        <v>-43</v>
      </c>
      <c r="BKX16">
        <v>-43</v>
      </c>
      <c r="BKY16">
        <v>-43</v>
      </c>
      <c r="BKZ16">
        <v>-43</v>
      </c>
      <c r="BLA16">
        <v>-43</v>
      </c>
      <c r="BLB16">
        <v>-43</v>
      </c>
      <c r="BLC16">
        <v>-43</v>
      </c>
      <c r="BLD16">
        <v>-43</v>
      </c>
      <c r="BLE16">
        <v>-43</v>
      </c>
      <c r="BLF16">
        <v>-43</v>
      </c>
      <c r="BLG16">
        <v>-43</v>
      </c>
      <c r="BLH16">
        <v>-43</v>
      </c>
      <c r="BLI16">
        <v>-43</v>
      </c>
      <c r="BLJ16">
        <v>-43</v>
      </c>
      <c r="BLK16">
        <v>-43</v>
      </c>
      <c r="BLL16">
        <v>-43</v>
      </c>
      <c r="BLM16">
        <v>-43</v>
      </c>
      <c r="BLN16">
        <v>-43</v>
      </c>
      <c r="BLO16">
        <v>-43</v>
      </c>
      <c r="BLP16">
        <v>-43</v>
      </c>
      <c r="BLQ16">
        <v>-43</v>
      </c>
      <c r="BLR16">
        <v>-43</v>
      </c>
      <c r="BLS16">
        <v>-43</v>
      </c>
      <c r="BLT16">
        <v>-43</v>
      </c>
      <c r="BLU16">
        <v>-43</v>
      </c>
      <c r="BLV16">
        <v>-43</v>
      </c>
      <c r="BLW16">
        <v>-43</v>
      </c>
      <c r="BLX16">
        <v>-43</v>
      </c>
      <c r="BLY16">
        <v>-43</v>
      </c>
      <c r="BLZ16">
        <v>-43</v>
      </c>
      <c r="BMA16">
        <v>-43</v>
      </c>
      <c r="BMB16">
        <v>-43</v>
      </c>
      <c r="BMC16">
        <v>-43</v>
      </c>
      <c r="BMD16">
        <v>-43</v>
      </c>
      <c r="BME16">
        <v>-43</v>
      </c>
      <c r="BMF16">
        <v>-43</v>
      </c>
      <c r="BMG16">
        <v>-43</v>
      </c>
      <c r="BMH16">
        <v>-43</v>
      </c>
      <c r="BMI16">
        <v>-43</v>
      </c>
      <c r="BMJ16">
        <v>-43</v>
      </c>
      <c r="BMK16">
        <v>-43</v>
      </c>
      <c r="BML16">
        <v>-43</v>
      </c>
      <c r="BMM16">
        <v>-43</v>
      </c>
      <c r="BMN16">
        <v>-43</v>
      </c>
      <c r="BMO16">
        <v>-43</v>
      </c>
      <c r="BMP16">
        <v>-43</v>
      </c>
      <c r="BMQ16">
        <v>-43</v>
      </c>
      <c r="BMR16">
        <v>-43</v>
      </c>
      <c r="BMS16">
        <v>-43</v>
      </c>
      <c r="BMT16">
        <v>-43</v>
      </c>
      <c r="BMU16">
        <v>-43</v>
      </c>
      <c r="BMV16">
        <v>-43</v>
      </c>
      <c r="BMW16">
        <v>-43</v>
      </c>
      <c r="BMX16">
        <v>-43</v>
      </c>
      <c r="BMY16">
        <v>-43</v>
      </c>
      <c r="BMZ16">
        <v>-43</v>
      </c>
      <c r="BNA16">
        <v>-43</v>
      </c>
      <c r="BNB16">
        <v>-43</v>
      </c>
      <c r="BNC16">
        <v>-43</v>
      </c>
      <c r="BND16">
        <v>-43</v>
      </c>
      <c r="BNE16">
        <v>-43</v>
      </c>
      <c r="BNF16">
        <v>-43</v>
      </c>
      <c r="BNG16">
        <v>-43</v>
      </c>
      <c r="BNH16">
        <v>-43</v>
      </c>
      <c r="BNI16">
        <v>-43</v>
      </c>
      <c r="BNJ16">
        <v>-43</v>
      </c>
      <c r="BNK16">
        <v>-43</v>
      </c>
      <c r="BNL16">
        <v>-43</v>
      </c>
      <c r="BNM16">
        <v>-43</v>
      </c>
      <c r="BNN16">
        <v>-43</v>
      </c>
      <c r="BNO16">
        <v>-43</v>
      </c>
      <c r="BNP16">
        <v>-43</v>
      </c>
      <c r="BNQ16">
        <v>-43</v>
      </c>
      <c r="BNR16">
        <v>-43</v>
      </c>
      <c r="BNS16">
        <v>-43</v>
      </c>
      <c r="BNT16">
        <v>-43</v>
      </c>
      <c r="BNU16">
        <v>-43</v>
      </c>
      <c r="BNV16">
        <v>-43</v>
      </c>
      <c r="BNW16">
        <v>-43</v>
      </c>
      <c r="BNX16">
        <v>-43</v>
      </c>
      <c r="BNY16">
        <v>-43</v>
      </c>
      <c r="BNZ16">
        <v>-43</v>
      </c>
      <c r="BOA16">
        <v>-43</v>
      </c>
      <c r="BOB16">
        <v>-43</v>
      </c>
      <c r="BOC16">
        <v>-43</v>
      </c>
      <c r="BOD16">
        <v>-43</v>
      </c>
      <c r="BOE16">
        <v>-43</v>
      </c>
      <c r="BOF16">
        <v>-43</v>
      </c>
      <c r="BOG16">
        <v>-43</v>
      </c>
      <c r="BOH16">
        <v>-43</v>
      </c>
      <c r="BOI16">
        <v>-43</v>
      </c>
      <c r="BOJ16">
        <v>-43</v>
      </c>
      <c r="BOK16">
        <v>-43</v>
      </c>
      <c r="BOL16">
        <v>-43</v>
      </c>
      <c r="BOM16">
        <v>-43</v>
      </c>
      <c r="BON16">
        <v>-43</v>
      </c>
      <c r="BOO16">
        <v>-43</v>
      </c>
      <c r="BOP16">
        <v>-43</v>
      </c>
      <c r="BOQ16">
        <v>-43</v>
      </c>
      <c r="BOR16">
        <v>-43</v>
      </c>
      <c r="BOS16">
        <v>-43</v>
      </c>
      <c r="BOT16">
        <v>-43</v>
      </c>
      <c r="BOU16">
        <v>-43</v>
      </c>
      <c r="BOV16">
        <v>-43</v>
      </c>
      <c r="BOW16">
        <v>-43</v>
      </c>
      <c r="BOX16">
        <v>-43</v>
      </c>
      <c r="BOY16">
        <v>-43</v>
      </c>
      <c r="BOZ16">
        <v>-43</v>
      </c>
      <c r="BPA16">
        <v>-43</v>
      </c>
      <c r="BPB16">
        <v>-43</v>
      </c>
      <c r="BPC16">
        <v>-43</v>
      </c>
      <c r="BPD16">
        <v>-43</v>
      </c>
      <c r="BPE16">
        <v>-43</v>
      </c>
      <c r="BPF16">
        <v>-43</v>
      </c>
      <c r="BPG16">
        <v>-43</v>
      </c>
      <c r="BPH16">
        <v>-43</v>
      </c>
      <c r="BPI16">
        <v>-43</v>
      </c>
      <c r="BPJ16">
        <v>-43</v>
      </c>
      <c r="BPK16">
        <v>-43</v>
      </c>
      <c r="BPL16">
        <v>-43</v>
      </c>
      <c r="BPM16">
        <v>-43</v>
      </c>
      <c r="BPN16">
        <v>-43</v>
      </c>
      <c r="BPO16">
        <v>-43</v>
      </c>
      <c r="BPP16">
        <v>-43</v>
      </c>
      <c r="BPQ16">
        <v>-43</v>
      </c>
      <c r="BPR16">
        <v>-43</v>
      </c>
      <c r="BPS16">
        <v>-43</v>
      </c>
      <c r="BPT16">
        <v>-43</v>
      </c>
      <c r="BPU16">
        <v>-43</v>
      </c>
      <c r="BPV16">
        <v>-43</v>
      </c>
      <c r="BPW16">
        <v>-43</v>
      </c>
      <c r="BPX16">
        <v>-43</v>
      </c>
      <c r="BPY16">
        <v>-43</v>
      </c>
      <c r="BPZ16">
        <v>-43</v>
      </c>
      <c r="BQA16">
        <v>-43</v>
      </c>
      <c r="BQB16">
        <v>-43</v>
      </c>
      <c r="BQC16">
        <v>-43</v>
      </c>
      <c r="BQD16">
        <v>-43</v>
      </c>
      <c r="BQE16">
        <v>-43</v>
      </c>
      <c r="BQF16">
        <v>-43</v>
      </c>
      <c r="BQG16">
        <v>-43</v>
      </c>
      <c r="BQH16">
        <v>-43</v>
      </c>
      <c r="BQI16">
        <v>-43</v>
      </c>
      <c r="BQJ16">
        <v>-43</v>
      </c>
      <c r="BQK16">
        <v>-43</v>
      </c>
      <c r="BQL16">
        <v>-43</v>
      </c>
      <c r="BQM16">
        <v>-43</v>
      </c>
      <c r="BQN16">
        <v>-43</v>
      </c>
      <c r="BQO16">
        <v>-43</v>
      </c>
      <c r="BQP16">
        <v>-43</v>
      </c>
      <c r="BQQ16">
        <v>-43</v>
      </c>
      <c r="BQR16">
        <v>-43</v>
      </c>
      <c r="BQS16">
        <v>-43</v>
      </c>
      <c r="BQT16">
        <v>-43</v>
      </c>
      <c r="BQU16">
        <v>-43</v>
      </c>
      <c r="BQV16">
        <v>-43</v>
      </c>
      <c r="BQW16">
        <v>-43</v>
      </c>
      <c r="BQX16">
        <v>-43</v>
      </c>
      <c r="BQY16">
        <v>-43</v>
      </c>
      <c r="BQZ16">
        <v>-43</v>
      </c>
      <c r="BRA16">
        <v>-43</v>
      </c>
      <c r="BRB16">
        <v>-43</v>
      </c>
      <c r="BRC16">
        <v>-43</v>
      </c>
      <c r="BRD16">
        <v>-43</v>
      </c>
      <c r="BRE16">
        <v>-43</v>
      </c>
      <c r="BRF16">
        <v>-43</v>
      </c>
      <c r="BRG16">
        <v>-43</v>
      </c>
      <c r="BRH16">
        <v>-43</v>
      </c>
      <c r="BRI16">
        <v>-43</v>
      </c>
      <c r="BRJ16">
        <v>-43</v>
      </c>
      <c r="BRK16">
        <v>-43</v>
      </c>
      <c r="BRL16">
        <v>-43</v>
      </c>
      <c r="BRM16">
        <v>-43</v>
      </c>
      <c r="BRN16">
        <v>-43</v>
      </c>
      <c r="BRO16">
        <v>-43</v>
      </c>
      <c r="BRP16">
        <v>-43</v>
      </c>
      <c r="BRQ16">
        <v>-43</v>
      </c>
      <c r="BRR16">
        <v>-43</v>
      </c>
      <c r="BRS16">
        <v>-43</v>
      </c>
      <c r="BRT16">
        <v>-43</v>
      </c>
      <c r="BRU16">
        <v>-43</v>
      </c>
      <c r="BRV16">
        <v>-43</v>
      </c>
      <c r="BRW16">
        <v>-43</v>
      </c>
      <c r="BRX16">
        <v>-43</v>
      </c>
      <c r="BRY16">
        <v>-43</v>
      </c>
      <c r="BRZ16">
        <v>-43</v>
      </c>
      <c r="BSA16">
        <v>-43</v>
      </c>
      <c r="BSB16">
        <v>-43</v>
      </c>
      <c r="BSC16">
        <v>-43</v>
      </c>
      <c r="BSD16">
        <v>-43</v>
      </c>
      <c r="BSE16">
        <v>-43</v>
      </c>
      <c r="BSF16">
        <v>-43</v>
      </c>
      <c r="BSG16">
        <v>-43</v>
      </c>
      <c r="BSH16">
        <v>-43</v>
      </c>
      <c r="BSI16">
        <v>-43</v>
      </c>
      <c r="BSJ16">
        <v>-43</v>
      </c>
      <c r="BSK16">
        <v>-43</v>
      </c>
      <c r="BSL16">
        <v>-43</v>
      </c>
      <c r="BSM16">
        <v>-43</v>
      </c>
      <c r="BSN16">
        <v>-43</v>
      </c>
      <c r="BSO16">
        <v>-43</v>
      </c>
      <c r="BSP16">
        <v>-43</v>
      </c>
      <c r="BSQ16">
        <v>-43</v>
      </c>
      <c r="BSR16">
        <v>-43</v>
      </c>
      <c r="BSS16">
        <v>-43</v>
      </c>
      <c r="BST16">
        <v>-43</v>
      </c>
      <c r="BSU16">
        <v>-43</v>
      </c>
      <c r="BSV16">
        <v>-43</v>
      </c>
      <c r="BSW16">
        <v>-43</v>
      </c>
      <c r="BSX16">
        <v>-43</v>
      </c>
      <c r="BSY16">
        <v>-43</v>
      </c>
      <c r="BSZ16">
        <v>-43</v>
      </c>
      <c r="BTA16">
        <v>-43</v>
      </c>
      <c r="BTB16">
        <v>-43</v>
      </c>
      <c r="BTC16">
        <v>-43</v>
      </c>
      <c r="BTD16">
        <v>-43</v>
      </c>
      <c r="BTE16">
        <v>-43</v>
      </c>
      <c r="BTF16">
        <v>-43</v>
      </c>
      <c r="BTG16">
        <v>-43</v>
      </c>
      <c r="BTH16">
        <v>-43</v>
      </c>
      <c r="BTI16">
        <v>-43</v>
      </c>
      <c r="BTJ16">
        <v>-43</v>
      </c>
      <c r="BTK16">
        <v>-43</v>
      </c>
      <c r="BTL16">
        <v>-43</v>
      </c>
      <c r="BTM16">
        <v>-43</v>
      </c>
      <c r="BTN16">
        <v>-43</v>
      </c>
      <c r="BTO16">
        <v>-43</v>
      </c>
      <c r="BTP16">
        <v>-43</v>
      </c>
      <c r="BTQ16">
        <v>-43</v>
      </c>
      <c r="BTR16">
        <v>-43</v>
      </c>
      <c r="BTS16">
        <v>-43</v>
      </c>
      <c r="BTT16">
        <v>-43</v>
      </c>
      <c r="BTU16">
        <v>-43</v>
      </c>
      <c r="BTV16">
        <v>-43</v>
      </c>
      <c r="BTW16">
        <v>-43</v>
      </c>
      <c r="BTX16">
        <v>-43</v>
      </c>
      <c r="BTY16">
        <v>-43</v>
      </c>
      <c r="BTZ16">
        <v>-43</v>
      </c>
      <c r="BUA16">
        <v>-43</v>
      </c>
      <c r="BUB16">
        <v>-43</v>
      </c>
      <c r="BUC16">
        <v>-43</v>
      </c>
      <c r="BUD16">
        <v>-43</v>
      </c>
      <c r="BUE16">
        <v>-43</v>
      </c>
      <c r="BUF16">
        <v>-43</v>
      </c>
      <c r="BUG16">
        <v>-43</v>
      </c>
      <c r="BUH16">
        <v>-43</v>
      </c>
      <c r="BUI16">
        <v>-43</v>
      </c>
      <c r="BUJ16">
        <v>-43</v>
      </c>
      <c r="BUK16">
        <v>-43</v>
      </c>
      <c r="BUL16">
        <v>-43</v>
      </c>
      <c r="BUM16">
        <v>-43</v>
      </c>
      <c r="BUN16">
        <v>-43</v>
      </c>
      <c r="BUO16">
        <v>-43</v>
      </c>
      <c r="BUP16">
        <v>-43</v>
      </c>
      <c r="BUQ16">
        <v>-43</v>
      </c>
      <c r="BUR16">
        <v>-43</v>
      </c>
      <c r="BUS16">
        <v>-43</v>
      </c>
      <c r="BUT16">
        <v>-43</v>
      </c>
      <c r="BUU16">
        <v>-43</v>
      </c>
      <c r="BUV16">
        <v>-43</v>
      </c>
      <c r="BUW16">
        <v>-43</v>
      </c>
      <c r="BUX16">
        <v>-43</v>
      </c>
      <c r="BUY16">
        <v>-43</v>
      </c>
      <c r="BUZ16">
        <v>-43</v>
      </c>
      <c r="BVA16">
        <v>-43</v>
      </c>
      <c r="BVB16">
        <v>-43</v>
      </c>
      <c r="BVC16">
        <v>-43</v>
      </c>
      <c r="BVD16">
        <v>-43</v>
      </c>
      <c r="BVE16">
        <v>-43</v>
      </c>
      <c r="BVF16">
        <v>-43</v>
      </c>
      <c r="BVG16">
        <v>-43</v>
      </c>
      <c r="BVH16">
        <v>-43</v>
      </c>
      <c r="BVI16">
        <v>-43</v>
      </c>
      <c r="BVJ16">
        <v>-43</v>
      </c>
      <c r="BVK16">
        <v>-43</v>
      </c>
      <c r="BVL16">
        <v>-43</v>
      </c>
      <c r="BVM16">
        <v>-43</v>
      </c>
      <c r="BVN16">
        <v>-43</v>
      </c>
      <c r="BVO16">
        <v>-43</v>
      </c>
      <c r="BVP16">
        <v>-43</v>
      </c>
      <c r="BVQ16">
        <v>-43</v>
      </c>
      <c r="BVR16">
        <v>-43</v>
      </c>
      <c r="BVS16">
        <v>-43</v>
      </c>
      <c r="BVT16">
        <v>-43</v>
      </c>
      <c r="BVU16">
        <v>-43</v>
      </c>
      <c r="BVV16">
        <v>-43</v>
      </c>
      <c r="BVW16">
        <v>-43</v>
      </c>
      <c r="BVX16">
        <v>-43</v>
      </c>
      <c r="BVY16">
        <v>-43</v>
      </c>
      <c r="BVZ16">
        <v>-43</v>
      </c>
      <c r="BWA16">
        <v>-43</v>
      </c>
      <c r="BWB16">
        <v>-43</v>
      </c>
      <c r="BWC16">
        <v>-43</v>
      </c>
      <c r="BWD16">
        <v>-43</v>
      </c>
      <c r="BWE16">
        <v>-43</v>
      </c>
      <c r="BWF16">
        <v>-43</v>
      </c>
      <c r="BWG16">
        <v>-43</v>
      </c>
      <c r="BWH16">
        <v>-43</v>
      </c>
      <c r="BWI16">
        <v>-43</v>
      </c>
      <c r="BWJ16">
        <v>-43</v>
      </c>
      <c r="BWK16">
        <v>-43</v>
      </c>
      <c r="BWL16">
        <v>-43</v>
      </c>
      <c r="BWM16">
        <v>-43</v>
      </c>
      <c r="BWN16">
        <v>-43</v>
      </c>
      <c r="BWO16">
        <v>-43</v>
      </c>
      <c r="BWP16">
        <v>-43</v>
      </c>
      <c r="BWQ16">
        <v>-43</v>
      </c>
      <c r="BWR16">
        <v>-43</v>
      </c>
      <c r="BWS16">
        <v>-43</v>
      </c>
      <c r="BWT16">
        <v>-43</v>
      </c>
      <c r="BWU16">
        <v>-43</v>
      </c>
      <c r="BWV16">
        <v>-43</v>
      </c>
      <c r="BWW16">
        <v>-43</v>
      </c>
      <c r="BWX16">
        <v>-43</v>
      </c>
      <c r="BWY16">
        <v>-43</v>
      </c>
      <c r="BWZ16">
        <v>-43</v>
      </c>
      <c r="BXA16">
        <v>-43</v>
      </c>
      <c r="BXB16">
        <v>-43</v>
      </c>
      <c r="BXC16">
        <v>-43</v>
      </c>
      <c r="BXD16">
        <v>-43</v>
      </c>
      <c r="BXE16">
        <v>-43</v>
      </c>
      <c r="BXF16">
        <v>-43</v>
      </c>
      <c r="BXG16">
        <v>-43</v>
      </c>
      <c r="BXH16">
        <v>-43</v>
      </c>
      <c r="BXI16">
        <v>-43</v>
      </c>
      <c r="BXJ16">
        <v>-43</v>
      </c>
      <c r="BXK16">
        <v>-43</v>
      </c>
      <c r="BXL16">
        <v>-43</v>
      </c>
      <c r="BXM16">
        <v>-43</v>
      </c>
      <c r="BXN16">
        <v>-43</v>
      </c>
      <c r="BXO16">
        <v>-43</v>
      </c>
      <c r="BXP16">
        <v>-43</v>
      </c>
      <c r="BXQ16">
        <v>-43</v>
      </c>
      <c r="BXR16">
        <v>-43</v>
      </c>
      <c r="BXS16">
        <v>-43</v>
      </c>
      <c r="BXT16">
        <v>-43</v>
      </c>
      <c r="BXU16">
        <v>-43</v>
      </c>
      <c r="BXV16">
        <v>-43</v>
      </c>
      <c r="BXW16">
        <v>-43</v>
      </c>
      <c r="BXX16">
        <v>-43</v>
      </c>
      <c r="BXY16">
        <v>-43</v>
      </c>
      <c r="BXZ16">
        <v>-43</v>
      </c>
      <c r="BYA16">
        <v>-43</v>
      </c>
      <c r="BYB16">
        <v>-43</v>
      </c>
      <c r="BYC16">
        <v>-43</v>
      </c>
      <c r="BYD16">
        <v>-43</v>
      </c>
      <c r="BYE16">
        <v>-43</v>
      </c>
      <c r="BYF16">
        <v>-43</v>
      </c>
      <c r="BYG16">
        <v>-43</v>
      </c>
      <c r="BYH16">
        <v>-43</v>
      </c>
      <c r="BYI16">
        <v>-43</v>
      </c>
      <c r="BYJ16">
        <v>-43</v>
      </c>
      <c r="BYK16">
        <v>-43</v>
      </c>
      <c r="BYL16">
        <v>-43</v>
      </c>
      <c r="BYM16">
        <v>-43</v>
      </c>
      <c r="BYN16">
        <v>-43</v>
      </c>
      <c r="BYO16">
        <v>-43</v>
      </c>
      <c r="BYP16">
        <v>-43</v>
      </c>
      <c r="BYQ16">
        <v>-43</v>
      </c>
      <c r="BYR16">
        <v>-43</v>
      </c>
      <c r="BYS16">
        <v>-43</v>
      </c>
      <c r="BYT16">
        <v>-43</v>
      </c>
      <c r="BYU16">
        <v>-43</v>
      </c>
      <c r="BYV16">
        <v>-43</v>
      </c>
      <c r="BYW16">
        <v>-43</v>
      </c>
      <c r="BYX16">
        <v>-43</v>
      </c>
      <c r="BYY16">
        <v>-43</v>
      </c>
      <c r="BYZ16">
        <v>-43</v>
      </c>
      <c r="BZA16">
        <v>-43</v>
      </c>
      <c r="BZB16">
        <v>-43</v>
      </c>
      <c r="BZC16">
        <v>-43</v>
      </c>
      <c r="BZD16">
        <v>-43</v>
      </c>
      <c r="BZE16">
        <v>-43</v>
      </c>
      <c r="BZF16">
        <v>-43</v>
      </c>
      <c r="BZG16">
        <v>-43</v>
      </c>
      <c r="BZH16">
        <v>-43</v>
      </c>
      <c r="BZI16">
        <v>-43</v>
      </c>
      <c r="BZJ16">
        <v>-43</v>
      </c>
      <c r="BZK16">
        <v>-43</v>
      </c>
      <c r="BZL16">
        <v>-43</v>
      </c>
      <c r="BZM16">
        <v>-43</v>
      </c>
      <c r="BZN16">
        <v>-43</v>
      </c>
      <c r="BZO16">
        <v>-43</v>
      </c>
      <c r="BZP16">
        <v>-43</v>
      </c>
      <c r="BZQ16">
        <v>-43</v>
      </c>
      <c r="BZR16">
        <v>-43</v>
      </c>
      <c r="BZS16">
        <v>-43</v>
      </c>
      <c r="BZT16">
        <v>-43</v>
      </c>
      <c r="BZU16">
        <v>-43</v>
      </c>
      <c r="BZV16">
        <v>-43</v>
      </c>
      <c r="BZW16">
        <v>-43</v>
      </c>
      <c r="BZX16">
        <v>-43</v>
      </c>
      <c r="BZY16">
        <v>-43</v>
      </c>
      <c r="BZZ16">
        <v>-43</v>
      </c>
      <c r="CAA16">
        <v>-43</v>
      </c>
      <c r="CAB16">
        <v>-43</v>
      </c>
      <c r="CAC16">
        <v>-43</v>
      </c>
      <c r="CAD16">
        <v>-43</v>
      </c>
      <c r="CAE16">
        <v>-43</v>
      </c>
      <c r="CAF16">
        <v>-43</v>
      </c>
      <c r="CAG16">
        <v>-43</v>
      </c>
      <c r="CAH16">
        <v>-43</v>
      </c>
      <c r="CAI16">
        <v>-43</v>
      </c>
      <c r="CAJ16">
        <v>-43</v>
      </c>
      <c r="CAK16">
        <v>-43</v>
      </c>
      <c r="CAL16">
        <v>-43</v>
      </c>
      <c r="CAM16">
        <v>-43</v>
      </c>
      <c r="CAN16">
        <v>-43</v>
      </c>
      <c r="CAO16">
        <v>-43</v>
      </c>
      <c r="CAP16">
        <v>-43</v>
      </c>
      <c r="CAQ16">
        <v>-43</v>
      </c>
      <c r="CAR16">
        <v>-43</v>
      </c>
      <c r="CAS16">
        <v>-43</v>
      </c>
      <c r="CAT16">
        <v>-43</v>
      </c>
      <c r="CAU16">
        <v>-43</v>
      </c>
      <c r="CAV16">
        <v>-43</v>
      </c>
      <c r="CAW16">
        <v>-43</v>
      </c>
      <c r="CAX16">
        <v>-43</v>
      </c>
      <c r="CAY16">
        <v>-43</v>
      </c>
      <c r="CAZ16">
        <v>-43</v>
      </c>
      <c r="CBA16">
        <v>-43</v>
      </c>
      <c r="CBB16">
        <v>-43</v>
      </c>
      <c r="CBC16">
        <v>-43</v>
      </c>
      <c r="CBD16">
        <v>-43</v>
      </c>
      <c r="CBE16">
        <v>-43</v>
      </c>
      <c r="CBF16">
        <v>-43</v>
      </c>
      <c r="CBG16">
        <v>-43</v>
      </c>
      <c r="CBH16">
        <v>-43</v>
      </c>
      <c r="CBI16">
        <v>-43</v>
      </c>
      <c r="CBJ16">
        <v>-43</v>
      </c>
      <c r="CBK16">
        <v>-43</v>
      </c>
      <c r="CBL16">
        <v>-43</v>
      </c>
      <c r="CBM16">
        <v>-43</v>
      </c>
      <c r="CBN16">
        <v>-43</v>
      </c>
      <c r="CBO16">
        <v>-43</v>
      </c>
      <c r="CBP16">
        <v>-43</v>
      </c>
      <c r="CBQ16">
        <v>-43</v>
      </c>
      <c r="CBR16">
        <v>-43</v>
      </c>
      <c r="CBS16">
        <v>-43</v>
      </c>
      <c r="CBT16">
        <v>-43</v>
      </c>
      <c r="CBU16">
        <v>-43</v>
      </c>
      <c r="CBV16">
        <v>-43</v>
      </c>
      <c r="CBW16">
        <v>-43</v>
      </c>
      <c r="CBX16">
        <v>-43</v>
      </c>
      <c r="CBY16">
        <v>-43</v>
      </c>
      <c r="CBZ16">
        <v>-43</v>
      </c>
      <c r="CCA16">
        <v>-43</v>
      </c>
      <c r="CCB16">
        <v>-43</v>
      </c>
      <c r="CCC16">
        <v>-43</v>
      </c>
      <c r="CCD16">
        <v>-43</v>
      </c>
      <c r="CCE16">
        <v>-43</v>
      </c>
      <c r="CCF16">
        <v>-43</v>
      </c>
      <c r="CCG16">
        <v>-43</v>
      </c>
      <c r="CCH16">
        <v>-43</v>
      </c>
      <c r="CCI16">
        <v>-43</v>
      </c>
      <c r="CCJ16">
        <v>-43</v>
      </c>
      <c r="CCK16">
        <v>-43</v>
      </c>
      <c r="CCL16">
        <v>-43</v>
      </c>
      <c r="CCM16">
        <v>-43</v>
      </c>
      <c r="CCN16">
        <v>-43</v>
      </c>
      <c r="CCO16">
        <v>-43</v>
      </c>
      <c r="CCP16">
        <v>-43</v>
      </c>
      <c r="CCQ16">
        <v>-43</v>
      </c>
      <c r="CCR16">
        <v>-43</v>
      </c>
      <c r="CCS16">
        <v>-43</v>
      </c>
      <c r="CCT16">
        <v>-43</v>
      </c>
      <c r="CCU16">
        <v>-43</v>
      </c>
      <c r="CCV16">
        <v>-43</v>
      </c>
      <c r="CCW16">
        <v>-43</v>
      </c>
      <c r="CCX16">
        <v>-43</v>
      </c>
      <c r="CCY16">
        <v>-43</v>
      </c>
      <c r="CCZ16">
        <v>-43</v>
      </c>
      <c r="CDA16">
        <v>-43</v>
      </c>
      <c r="CDB16">
        <v>-43</v>
      </c>
      <c r="CDC16">
        <v>-43</v>
      </c>
      <c r="CDD16">
        <v>-43</v>
      </c>
      <c r="CDE16">
        <v>-43</v>
      </c>
      <c r="CDF16">
        <v>-43</v>
      </c>
      <c r="CDG16">
        <v>-43</v>
      </c>
      <c r="CDH16">
        <v>-43</v>
      </c>
      <c r="CDI16">
        <v>-43</v>
      </c>
      <c r="CDJ16">
        <v>-43</v>
      </c>
      <c r="CDK16">
        <v>-43</v>
      </c>
      <c r="CDL16">
        <v>-43</v>
      </c>
      <c r="CDM16">
        <v>-43</v>
      </c>
      <c r="CDN16">
        <v>-43</v>
      </c>
      <c r="CDO16">
        <v>-43</v>
      </c>
      <c r="CDP16">
        <v>-43</v>
      </c>
      <c r="CDQ16">
        <v>-43</v>
      </c>
      <c r="CDR16">
        <v>-43</v>
      </c>
      <c r="CDS16">
        <v>-43</v>
      </c>
      <c r="CDT16">
        <v>-43</v>
      </c>
      <c r="CDU16">
        <v>-43</v>
      </c>
      <c r="CDV16">
        <v>-43</v>
      </c>
      <c r="CDW16">
        <v>-43</v>
      </c>
      <c r="CDX16">
        <v>-43</v>
      </c>
      <c r="CDY16">
        <v>-43</v>
      </c>
      <c r="CDZ16">
        <v>-43</v>
      </c>
      <c r="CEA16">
        <v>-43</v>
      </c>
      <c r="CEB16">
        <v>-43</v>
      </c>
      <c r="CEC16">
        <v>-43</v>
      </c>
      <c r="CED16">
        <v>-43</v>
      </c>
      <c r="CEE16">
        <v>-43</v>
      </c>
      <c r="CEF16">
        <v>-43</v>
      </c>
      <c r="CEG16">
        <v>-43</v>
      </c>
      <c r="CEH16">
        <v>-43</v>
      </c>
      <c r="CEI16">
        <v>-43</v>
      </c>
      <c r="CEJ16">
        <v>-43</v>
      </c>
      <c r="CEK16">
        <v>-43</v>
      </c>
      <c r="CEL16">
        <v>-43</v>
      </c>
      <c r="CEM16">
        <v>-43</v>
      </c>
      <c r="CEN16">
        <v>-43</v>
      </c>
      <c r="CEO16">
        <v>-43</v>
      </c>
      <c r="CEP16">
        <v>-43</v>
      </c>
      <c r="CEQ16">
        <v>-43</v>
      </c>
      <c r="CER16">
        <v>-43</v>
      </c>
      <c r="CES16">
        <v>-43</v>
      </c>
      <c r="CET16">
        <v>-43</v>
      </c>
      <c r="CEU16">
        <v>-43</v>
      </c>
      <c r="CEV16">
        <v>-43</v>
      </c>
      <c r="CEW16">
        <v>-43</v>
      </c>
      <c r="CEX16">
        <v>-43</v>
      </c>
      <c r="CEY16">
        <v>-43</v>
      </c>
      <c r="CEZ16">
        <v>-43</v>
      </c>
      <c r="CFA16">
        <v>-43</v>
      </c>
      <c r="CFB16">
        <v>-43</v>
      </c>
      <c r="CFC16">
        <v>-43</v>
      </c>
      <c r="CFD16">
        <v>-43</v>
      </c>
      <c r="CFE16">
        <v>-43</v>
      </c>
      <c r="CFF16">
        <v>-43</v>
      </c>
      <c r="CFG16">
        <v>-43</v>
      </c>
      <c r="CFH16">
        <v>-43</v>
      </c>
      <c r="CFI16">
        <v>-43</v>
      </c>
      <c r="CFJ16">
        <v>-43</v>
      </c>
      <c r="CFK16">
        <v>-43</v>
      </c>
      <c r="CFL16">
        <v>-43</v>
      </c>
      <c r="CFM16">
        <v>-43</v>
      </c>
      <c r="CFN16">
        <v>-43</v>
      </c>
      <c r="CFO16">
        <v>-43</v>
      </c>
      <c r="CFP16">
        <v>-43</v>
      </c>
      <c r="CFQ16">
        <v>-43</v>
      </c>
      <c r="CFR16">
        <v>-43</v>
      </c>
      <c r="CFS16">
        <v>-43</v>
      </c>
      <c r="CFT16">
        <v>-43</v>
      </c>
      <c r="CFU16">
        <v>-43</v>
      </c>
      <c r="CFV16">
        <v>-43</v>
      </c>
      <c r="CFW16">
        <v>-43</v>
      </c>
      <c r="CFX16">
        <v>-43</v>
      </c>
      <c r="CFY16">
        <v>-43</v>
      </c>
      <c r="CFZ16">
        <v>-43</v>
      </c>
      <c r="CGA16">
        <v>-43</v>
      </c>
      <c r="CGB16">
        <v>-43</v>
      </c>
      <c r="CGC16">
        <v>-43</v>
      </c>
      <c r="CGD16">
        <v>-43</v>
      </c>
      <c r="CGE16">
        <v>-43</v>
      </c>
      <c r="CGF16">
        <v>-43</v>
      </c>
      <c r="CGG16">
        <v>-43</v>
      </c>
      <c r="CGH16">
        <v>-43</v>
      </c>
      <c r="CGI16">
        <v>-43</v>
      </c>
      <c r="CGJ16">
        <v>-43</v>
      </c>
      <c r="CGK16">
        <v>-43</v>
      </c>
      <c r="CGL16">
        <v>-43</v>
      </c>
      <c r="CGM16">
        <v>-43</v>
      </c>
      <c r="CGN16">
        <v>-43</v>
      </c>
      <c r="CGO16">
        <v>-43</v>
      </c>
      <c r="CGP16">
        <v>-43</v>
      </c>
      <c r="CGQ16">
        <v>-43</v>
      </c>
      <c r="CGR16">
        <v>-43</v>
      </c>
      <c r="CGS16">
        <v>-43</v>
      </c>
      <c r="CGT16">
        <v>-43</v>
      </c>
      <c r="CGU16">
        <v>-43</v>
      </c>
      <c r="CGV16">
        <v>-43</v>
      </c>
      <c r="CGW16">
        <v>-43</v>
      </c>
      <c r="CGX16">
        <v>-43</v>
      </c>
      <c r="CGY16">
        <v>-43</v>
      </c>
      <c r="CGZ16">
        <v>-43</v>
      </c>
      <c r="CHA16">
        <v>-43</v>
      </c>
      <c r="CHB16">
        <v>-43</v>
      </c>
      <c r="CHC16">
        <v>-43</v>
      </c>
      <c r="CHD16">
        <v>-43</v>
      </c>
      <c r="CHE16">
        <v>-43</v>
      </c>
      <c r="CHF16">
        <v>-43</v>
      </c>
      <c r="CHG16">
        <v>-43</v>
      </c>
      <c r="CHH16">
        <v>-43</v>
      </c>
      <c r="CHI16">
        <v>-43</v>
      </c>
      <c r="CHJ16">
        <v>-43</v>
      </c>
      <c r="CHK16">
        <v>-43</v>
      </c>
      <c r="CHL16">
        <v>-43</v>
      </c>
      <c r="CHM16">
        <v>-43</v>
      </c>
      <c r="CHN16">
        <v>-43</v>
      </c>
      <c r="CHO16">
        <v>-43</v>
      </c>
      <c r="CHP16">
        <v>-43</v>
      </c>
      <c r="CHQ16">
        <v>-43</v>
      </c>
      <c r="CHR16">
        <v>-43</v>
      </c>
      <c r="CHS16">
        <v>-43</v>
      </c>
      <c r="CHT16">
        <v>-43</v>
      </c>
      <c r="CHU16">
        <v>-43</v>
      </c>
      <c r="CHV16">
        <v>-43</v>
      </c>
      <c r="CHW16">
        <v>-43</v>
      </c>
      <c r="CHX16">
        <v>-43</v>
      </c>
      <c r="CHY16">
        <v>-43</v>
      </c>
      <c r="CHZ16">
        <v>-43</v>
      </c>
      <c r="CIA16">
        <v>-43</v>
      </c>
      <c r="CIB16">
        <v>-43</v>
      </c>
      <c r="CIC16">
        <v>-43</v>
      </c>
      <c r="CID16">
        <v>-43</v>
      </c>
      <c r="CIE16">
        <v>-43</v>
      </c>
      <c r="CIF16">
        <v>-43</v>
      </c>
      <c r="CIG16">
        <v>-43</v>
      </c>
      <c r="CIH16">
        <v>-43</v>
      </c>
      <c r="CII16">
        <v>-43</v>
      </c>
      <c r="CIJ16">
        <v>-43</v>
      </c>
      <c r="CIK16">
        <v>-43</v>
      </c>
      <c r="CIL16">
        <v>-43</v>
      </c>
      <c r="CIM16">
        <v>-43</v>
      </c>
      <c r="CIN16">
        <v>-43</v>
      </c>
      <c r="CIO16">
        <v>-43</v>
      </c>
      <c r="CIP16">
        <v>-43</v>
      </c>
      <c r="CIQ16">
        <v>-43</v>
      </c>
      <c r="CIR16">
        <v>-43</v>
      </c>
      <c r="CIS16">
        <v>-43</v>
      </c>
      <c r="CIT16">
        <v>-43</v>
      </c>
      <c r="CIU16">
        <v>-43</v>
      </c>
      <c r="CIV16">
        <v>-43</v>
      </c>
      <c r="CIW16">
        <v>-43</v>
      </c>
      <c r="CIX16">
        <v>-43</v>
      </c>
      <c r="CIY16">
        <v>-43</v>
      </c>
      <c r="CIZ16">
        <v>-43</v>
      </c>
      <c r="CJA16">
        <v>-43</v>
      </c>
      <c r="CJB16">
        <v>-43</v>
      </c>
      <c r="CJC16">
        <v>-43</v>
      </c>
      <c r="CJD16">
        <v>-43</v>
      </c>
      <c r="CJE16">
        <v>-43</v>
      </c>
      <c r="CJF16">
        <v>-43</v>
      </c>
      <c r="CJG16">
        <v>-43</v>
      </c>
      <c r="CJH16">
        <v>-43</v>
      </c>
      <c r="CJI16">
        <v>-43</v>
      </c>
      <c r="CJJ16">
        <v>-43</v>
      </c>
      <c r="CJK16">
        <v>-43</v>
      </c>
      <c r="CJL16">
        <v>-43</v>
      </c>
      <c r="CJM16">
        <v>-43</v>
      </c>
      <c r="CJN16">
        <v>-43</v>
      </c>
      <c r="CJO16">
        <v>-43</v>
      </c>
      <c r="CJP16">
        <v>-43</v>
      </c>
      <c r="CJQ16">
        <v>-43</v>
      </c>
      <c r="CJR16">
        <v>-43</v>
      </c>
      <c r="CJS16">
        <v>-43</v>
      </c>
      <c r="CJT16">
        <v>-43</v>
      </c>
      <c r="CJU16">
        <v>-43</v>
      </c>
      <c r="CJV16">
        <v>-43</v>
      </c>
      <c r="CJW16">
        <v>-43</v>
      </c>
      <c r="CJX16">
        <v>-43</v>
      </c>
      <c r="CJY16">
        <v>-43</v>
      </c>
      <c r="CJZ16">
        <v>-43</v>
      </c>
      <c r="CKA16">
        <v>-43</v>
      </c>
      <c r="CKB16">
        <v>-43</v>
      </c>
      <c r="CKC16">
        <v>-43</v>
      </c>
      <c r="CKD16">
        <v>-43</v>
      </c>
      <c r="CKE16">
        <v>-43</v>
      </c>
      <c r="CKF16">
        <v>-43</v>
      </c>
      <c r="CKG16">
        <v>-43</v>
      </c>
      <c r="CKH16">
        <v>-43</v>
      </c>
      <c r="CKI16">
        <v>-43</v>
      </c>
      <c r="CKJ16">
        <v>-43</v>
      </c>
      <c r="CKK16">
        <v>-43</v>
      </c>
      <c r="CKL16">
        <v>-43</v>
      </c>
      <c r="CKM16">
        <v>-43</v>
      </c>
      <c r="CKN16">
        <v>-43</v>
      </c>
      <c r="CKO16">
        <v>-43</v>
      </c>
      <c r="CKP16">
        <v>-43</v>
      </c>
      <c r="CKQ16">
        <v>-43</v>
      </c>
      <c r="CKR16">
        <v>-43</v>
      </c>
      <c r="CKS16">
        <v>-43</v>
      </c>
      <c r="CKT16">
        <v>-43</v>
      </c>
      <c r="CKU16">
        <v>-43</v>
      </c>
      <c r="CKV16">
        <v>-43</v>
      </c>
      <c r="CKW16">
        <v>-43</v>
      </c>
      <c r="CKX16">
        <v>-43</v>
      </c>
      <c r="CKY16">
        <v>-43</v>
      </c>
      <c r="CKZ16">
        <v>-43</v>
      </c>
      <c r="CLA16">
        <v>-43</v>
      </c>
      <c r="CLB16">
        <v>-43</v>
      </c>
      <c r="CLC16">
        <v>-43</v>
      </c>
      <c r="CLD16">
        <v>-43</v>
      </c>
      <c r="CLE16">
        <v>-43</v>
      </c>
      <c r="CLF16">
        <v>-43</v>
      </c>
      <c r="CLG16">
        <v>-43</v>
      </c>
      <c r="CLH16">
        <v>-43</v>
      </c>
      <c r="CLI16">
        <v>-43</v>
      </c>
      <c r="CLJ16">
        <v>-43</v>
      </c>
      <c r="CLK16">
        <v>-43</v>
      </c>
      <c r="CLL16">
        <v>-43</v>
      </c>
      <c r="CLM16">
        <v>-43</v>
      </c>
      <c r="CLN16">
        <v>-43</v>
      </c>
      <c r="CLO16">
        <v>-43</v>
      </c>
      <c r="CLP16">
        <v>-43</v>
      </c>
      <c r="CLQ16">
        <v>-43</v>
      </c>
      <c r="CLR16">
        <v>-43</v>
      </c>
      <c r="CLS16">
        <v>-43</v>
      </c>
      <c r="CLT16">
        <v>-43</v>
      </c>
      <c r="CLU16">
        <v>-43</v>
      </c>
      <c r="CLV16">
        <v>-43</v>
      </c>
      <c r="CLW16">
        <v>-43</v>
      </c>
      <c r="CLX16">
        <v>-43</v>
      </c>
      <c r="CLY16">
        <v>-43</v>
      </c>
      <c r="CLZ16">
        <v>-43</v>
      </c>
      <c r="CMA16">
        <v>-43</v>
      </c>
      <c r="CMB16">
        <v>-43</v>
      </c>
      <c r="CMC16">
        <v>-43</v>
      </c>
      <c r="CMD16">
        <v>-43</v>
      </c>
      <c r="CME16">
        <v>-43</v>
      </c>
      <c r="CMF16">
        <v>-43</v>
      </c>
      <c r="CMG16">
        <v>-43</v>
      </c>
      <c r="CMH16">
        <v>-43</v>
      </c>
      <c r="CMI16">
        <v>-43</v>
      </c>
      <c r="CMJ16">
        <v>-43</v>
      </c>
      <c r="CMK16">
        <v>-43</v>
      </c>
      <c r="CML16">
        <v>-43</v>
      </c>
      <c r="CMM16">
        <v>-43</v>
      </c>
      <c r="CMN16">
        <v>-43</v>
      </c>
      <c r="CMO16">
        <v>-43</v>
      </c>
      <c r="CMP16">
        <v>-43</v>
      </c>
      <c r="CMQ16">
        <v>-43</v>
      </c>
      <c r="CMR16">
        <v>-43</v>
      </c>
      <c r="CMS16">
        <v>-43</v>
      </c>
      <c r="CMT16">
        <v>-43</v>
      </c>
      <c r="CMU16">
        <v>-43</v>
      </c>
      <c r="CMV16">
        <v>-43</v>
      </c>
      <c r="CMW16">
        <v>-43</v>
      </c>
      <c r="CMX16">
        <v>-43</v>
      </c>
      <c r="CMY16">
        <v>-43</v>
      </c>
      <c r="CMZ16">
        <v>-43</v>
      </c>
      <c r="CNA16">
        <v>-43</v>
      </c>
      <c r="CNB16">
        <v>-43</v>
      </c>
      <c r="CNC16">
        <v>-43</v>
      </c>
      <c r="CND16">
        <v>-43</v>
      </c>
      <c r="CNE16">
        <v>-43</v>
      </c>
      <c r="CNF16">
        <v>-43</v>
      </c>
      <c r="CNG16">
        <v>-43</v>
      </c>
      <c r="CNH16">
        <v>-43</v>
      </c>
      <c r="CNI16">
        <v>-43</v>
      </c>
      <c r="CNJ16">
        <v>-43</v>
      </c>
      <c r="CNK16">
        <v>-43</v>
      </c>
      <c r="CNL16">
        <v>-43</v>
      </c>
      <c r="CNM16">
        <v>-43</v>
      </c>
      <c r="CNN16">
        <v>-43</v>
      </c>
      <c r="CNO16">
        <v>-43</v>
      </c>
      <c r="CNP16">
        <v>-43</v>
      </c>
      <c r="CNQ16">
        <v>-43</v>
      </c>
      <c r="CNR16">
        <v>-43</v>
      </c>
      <c r="CNS16">
        <v>-43</v>
      </c>
      <c r="CNT16">
        <v>-43</v>
      </c>
      <c r="CNU16">
        <v>-43</v>
      </c>
      <c r="CNV16">
        <v>-43</v>
      </c>
      <c r="CNW16">
        <v>-43</v>
      </c>
      <c r="CNX16">
        <v>-43</v>
      </c>
      <c r="CNY16">
        <v>-43</v>
      </c>
      <c r="CNZ16">
        <v>-43</v>
      </c>
      <c r="COA16">
        <v>-43</v>
      </c>
      <c r="COB16">
        <v>-43</v>
      </c>
      <c r="COC16">
        <v>-43</v>
      </c>
      <c r="COD16">
        <v>-43</v>
      </c>
      <c r="COE16">
        <v>-43</v>
      </c>
      <c r="COF16">
        <v>-43</v>
      </c>
      <c r="COG16">
        <v>-43</v>
      </c>
      <c r="COH16">
        <v>-43</v>
      </c>
      <c r="COI16">
        <v>-43</v>
      </c>
      <c r="COJ16">
        <v>-43</v>
      </c>
      <c r="COK16">
        <v>-43</v>
      </c>
      <c r="COL16">
        <v>-43</v>
      </c>
      <c r="COM16">
        <v>-43</v>
      </c>
      <c r="CON16">
        <v>-43</v>
      </c>
      <c r="COO16">
        <v>-43</v>
      </c>
      <c r="COP16">
        <v>-43</v>
      </c>
      <c r="COQ16">
        <v>-43</v>
      </c>
      <c r="COR16">
        <v>-43</v>
      </c>
      <c r="COS16">
        <v>-43</v>
      </c>
      <c r="COT16">
        <v>-43</v>
      </c>
      <c r="COU16">
        <v>-43</v>
      </c>
      <c r="COV16">
        <v>-43</v>
      </c>
      <c r="COW16">
        <v>-43</v>
      </c>
      <c r="COX16">
        <v>-43</v>
      </c>
      <c r="COY16">
        <v>-43</v>
      </c>
      <c r="COZ16">
        <v>-43</v>
      </c>
      <c r="CPA16">
        <v>-43</v>
      </c>
      <c r="CPB16">
        <v>-43</v>
      </c>
      <c r="CPC16">
        <v>-43</v>
      </c>
      <c r="CPD16">
        <v>-43</v>
      </c>
      <c r="CPE16">
        <v>-43</v>
      </c>
      <c r="CPF16">
        <v>-43</v>
      </c>
      <c r="CPG16">
        <v>-43</v>
      </c>
      <c r="CPH16">
        <v>-43</v>
      </c>
      <c r="CPI16">
        <v>-43</v>
      </c>
      <c r="CPJ16">
        <v>-43</v>
      </c>
      <c r="CPK16">
        <v>-43</v>
      </c>
      <c r="CPL16">
        <v>-43</v>
      </c>
      <c r="CPM16">
        <v>-43</v>
      </c>
      <c r="CPN16">
        <v>-43</v>
      </c>
      <c r="CPO16">
        <v>-43</v>
      </c>
      <c r="CPP16">
        <v>-43</v>
      </c>
      <c r="CPQ16">
        <v>-43</v>
      </c>
      <c r="CPR16">
        <v>-43</v>
      </c>
      <c r="CPS16">
        <v>-43</v>
      </c>
      <c r="CPT16">
        <v>-43</v>
      </c>
      <c r="CPU16">
        <v>-43</v>
      </c>
      <c r="CPV16">
        <v>-43</v>
      </c>
      <c r="CPW16">
        <v>-43</v>
      </c>
      <c r="CPX16">
        <v>-43</v>
      </c>
      <c r="CPY16">
        <v>-43</v>
      </c>
      <c r="CPZ16">
        <v>-43</v>
      </c>
      <c r="CQA16">
        <v>-43</v>
      </c>
      <c r="CQB16">
        <v>-43</v>
      </c>
      <c r="CQC16">
        <v>-43</v>
      </c>
      <c r="CQD16">
        <v>-43</v>
      </c>
      <c r="CQE16">
        <v>-43</v>
      </c>
      <c r="CQF16">
        <v>-43</v>
      </c>
      <c r="CQG16">
        <v>-43</v>
      </c>
      <c r="CQH16">
        <v>-43</v>
      </c>
      <c r="CQI16">
        <v>-43</v>
      </c>
      <c r="CQJ16">
        <v>-43</v>
      </c>
      <c r="CQK16">
        <v>-43</v>
      </c>
      <c r="CQL16">
        <v>-43</v>
      </c>
      <c r="CQM16">
        <v>-43</v>
      </c>
      <c r="CQN16">
        <v>-43</v>
      </c>
      <c r="CQO16">
        <v>-43</v>
      </c>
      <c r="CQP16">
        <v>-43</v>
      </c>
      <c r="CQQ16">
        <v>-43</v>
      </c>
      <c r="CQR16">
        <v>-43</v>
      </c>
      <c r="CQS16">
        <v>-43</v>
      </c>
      <c r="CQT16">
        <v>-43</v>
      </c>
      <c r="CQU16">
        <v>-43</v>
      </c>
      <c r="CQV16">
        <v>-43</v>
      </c>
      <c r="CQW16">
        <v>-43</v>
      </c>
      <c r="CQX16">
        <v>-43</v>
      </c>
      <c r="CQY16">
        <v>-43</v>
      </c>
      <c r="CQZ16">
        <v>-43</v>
      </c>
      <c r="CRA16">
        <v>-43</v>
      </c>
      <c r="CRB16">
        <v>-43</v>
      </c>
      <c r="CRC16">
        <v>-43</v>
      </c>
      <c r="CRD16">
        <v>-43</v>
      </c>
      <c r="CRE16">
        <v>-43</v>
      </c>
      <c r="CRF16">
        <v>-43</v>
      </c>
      <c r="CRG16">
        <v>-43</v>
      </c>
      <c r="CRH16">
        <v>-43</v>
      </c>
      <c r="CRI16">
        <v>-43</v>
      </c>
      <c r="CRJ16">
        <v>-43</v>
      </c>
      <c r="CRK16">
        <v>-43</v>
      </c>
      <c r="CRL16">
        <v>-43</v>
      </c>
      <c r="CRM16">
        <v>-43</v>
      </c>
      <c r="CRN16">
        <v>-43</v>
      </c>
      <c r="CRO16">
        <v>-43</v>
      </c>
      <c r="CRP16">
        <v>-43</v>
      </c>
      <c r="CRQ16">
        <v>-43</v>
      </c>
      <c r="CRR16">
        <v>-43</v>
      </c>
      <c r="CRS16">
        <v>-43</v>
      </c>
      <c r="CRT16">
        <v>-43</v>
      </c>
      <c r="CRU16">
        <v>-43</v>
      </c>
      <c r="CRV16">
        <v>-43</v>
      </c>
      <c r="CRW16">
        <v>-43</v>
      </c>
      <c r="CRX16">
        <v>-43</v>
      </c>
      <c r="CRY16">
        <v>-43</v>
      </c>
      <c r="CRZ16">
        <v>-43</v>
      </c>
      <c r="CSA16">
        <v>-43</v>
      </c>
      <c r="CSB16">
        <v>-43</v>
      </c>
      <c r="CSC16">
        <v>-43</v>
      </c>
      <c r="CSD16">
        <v>-43</v>
      </c>
      <c r="CSE16">
        <v>-43</v>
      </c>
      <c r="CSF16">
        <v>-43</v>
      </c>
      <c r="CSG16">
        <v>-43</v>
      </c>
      <c r="CSH16">
        <v>-43</v>
      </c>
      <c r="CSI16">
        <v>-43</v>
      </c>
      <c r="CSJ16">
        <v>-43</v>
      </c>
      <c r="CSK16">
        <v>-43</v>
      </c>
      <c r="CSL16">
        <v>-43</v>
      </c>
      <c r="CSM16">
        <v>-43</v>
      </c>
      <c r="CSN16">
        <v>-43</v>
      </c>
      <c r="CSO16">
        <v>-43</v>
      </c>
      <c r="CSP16">
        <v>-43</v>
      </c>
      <c r="CSQ16">
        <v>-43</v>
      </c>
      <c r="CSR16">
        <v>-43</v>
      </c>
      <c r="CSS16">
        <v>-43</v>
      </c>
      <c r="CST16">
        <v>-43</v>
      </c>
      <c r="CSU16">
        <v>-43</v>
      </c>
      <c r="CSV16">
        <v>-43</v>
      </c>
      <c r="CSW16">
        <v>-43</v>
      </c>
      <c r="CSX16">
        <v>-43</v>
      </c>
      <c r="CSY16">
        <v>-43</v>
      </c>
      <c r="CSZ16">
        <v>-43</v>
      </c>
      <c r="CTA16">
        <v>-43</v>
      </c>
      <c r="CTB16">
        <v>-43</v>
      </c>
      <c r="CTC16">
        <v>-43</v>
      </c>
      <c r="CTD16">
        <v>-43</v>
      </c>
      <c r="CTE16">
        <v>-43</v>
      </c>
      <c r="CTF16">
        <v>-43</v>
      </c>
      <c r="CTG16">
        <v>-43</v>
      </c>
      <c r="CTH16">
        <v>-43</v>
      </c>
      <c r="CTI16">
        <v>-43</v>
      </c>
      <c r="CTJ16">
        <v>-43</v>
      </c>
      <c r="CTK16">
        <v>-43</v>
      </c>
      <c r="CTL16">
        <v>-43</v>
      </c>
      <c r="CTM16">
        <v>-43</v>
      </c>
      <c r="CTN16">
        <v>-43</v>
      </c>
      <c r="CTO16">
        <v>-43</v>
      </c>
      <c r="CTP16">
        <v>-43</v>
      </c>
      <c r="CTQ16">
        <v>-43</v>
      </c>
      <c r="CTR16">
        <v>-43</v>
      </c>
      <c r="CTS16">
        <v>-43</v>
      </c>
      <c r="CTT16">
        <v>-43</v>
      </c>
      <c r="CTU16">
        <v>-43</v>
      </c>
      <c r="CTV16">
        <v>-43</v>
      </c>
      <c r="CTW16">
        <v>-43</v>
      </c>
      <c r="CTX16">
        <v>-43</v>
      </c>
      <c r="CTY16">
        <v>-43</v>
      </c>
      <c r="CTZ16">
        <v>-43</v>
      </c>
      <c r="CUA16">
        <v>-43</v>
      </c>
      <c r="CUB16">
        <v>-43</v>
      </c>
      <c r="CUC16">
        <v>-43</v>
      </c>
      <c r="CUD16">
        <v>-43</v>
      </c>
      <c r="CUE16">
        <v>-43</v>
      </c>
      <c r="CUF16">
        <v>-43</v>
      </c>
      <c r="CUG16">
        <v>-43</v>
      </c>
      <c r="CUH16">
        <v>-43</v>
      </c>
      <c r="CUI16">
        <v>-43</v>
      </c>
      <c r="CUJ16">
        <v>-43</v>
      </c>
      <c r="CUK16">
        <v>-43</v>
      </c>
      <c r="CUL16">
        <v>-43</v>
      </c>
      <c r="CUM16">
        <v>-43</v>
      </c>
      <c r="CUN16">
        <v>-43</v>
      </c>
      <c r="CUO16">
        <v>-43</v>
      </c>
      <c r="CUP16">
        <v>-43</v>
      </c>
      <c r="CUQ16">
        <v>-43</v>
      </c>
      <c r="CUR16">
        <v>-43</v>
      </c>
      <c r="CUS16">
        <v>-43</v>
      </c>
      <c r="CUT16">
        <v>-43</v>
      </c>
      <c r="CUU16">
        <v>-43</v>
      </c>
      <c r="CUV16">
        <v>-43</v>
      </c>
      <c r="CUW16">
        <v>-43</v>
      </c>
      <c r="CUX16">
        <v>-43</v>
      </c>
      <c r="CUY16">
        <v>-43</v>
      </c>
      <c r="CUZ16">
        <v>-43</v>
      </c>
      <c r="CVA16">
        <v>-43</v>
      </c>
      <c r="CVB16">
        <v>-43</v>
      </c>
      <c r="CVC16">
        <v>-43</v>
      </c>
      <c r="CVD16">
        <v>-43</v>
      </c>
      <c r="CVE16">
        <v>-43</v>
      </c>
      <c r="CVF16">
        <v>-43</v>
      </c>
      <c r="CVG16">
        <v>-43</v>
      </c>
      <c r="CVH16">
        <v>-43</v>
      </c>
      <c r="CVI16">
        <v>-43</v>
      </c>
      <c r="CVJ16">
        <v>-43</v>
      </c>
      <c r="CVK16">
        <v>-43</v>
      </c>
      <c r="CVL16">
        <v>-43</v>
      </c>
      <c r="CVM16">
        <v>-43</v>
      </c>
      <c r="CVN16">
        <v>-43</v>
      </c>
      <c r="CVO16">
        <v>-43</v>
      </c>
      <c r="CVP16">
        <v>-43</v>
      </c>
      <c r="CVQ16">
        <v>-43</v>
      </c>
      <c r="CVR16">
        <v>-43</v>
      </c>
      <c r="CVS16">
        <v>-43</v>
      </c>
      <c r="CVT16">
        <v>-43</v>
      </c>
      <c r="CVU16">
        <v>-43</v>
      </c>
      <c r="CVV16">
        <v>-43</v>
      </c>
      <c r="CVW16">
        <v>-43</v>
      </c>
      <c r="CVX16">
        <v>-43</v>
      </c>
      <c r="CVY16">
        <v>-43</v>
      </c>
      <c r="CVZ16">
        <v>-43</v>
      </c>
      <c r="CWA16">
        <v>-43</v>
      </c>
      <c r="CWB16">
        <v>-43</v>
      </c>
      <c r="CWC16">
        <v>-43</v>
      </c>
      <c r="CWD16">
        <v>-43</v>
      </c>
      <c r="CWE16">
        <v>-43</v>
      </c>
      <c r="CWF16">
        <v>-43</v>
      </c>
      <c r="CWG16">
        <v>-43</v>
      </c>
      <c r="CWH16">
        <v>-43</v>
      </c>
      <c r="CWI16">
        <v>-43</v>
      </c>
      <c r="CWJ16">
        <v>-43</v>
      </c>
      <c r="CWK16">
        <v>-43</v>
      </c>
      <c r="CWL16">
        <v>-43</v>
      </c>
      <c r="CWM16">
        <v>-43</v>
      </c>
      <c r="CWN16">
        <v>-43</v>
      </c>
      <c r="CWO16">
        <v>-43</v>
      </c>
      <c r="CWP16">
        <v>-43</v>
      </c>
      <c r="CWQ16">
        <v>-43</v>
      </c>
      <c r="CWR16">
        <v>-43</v>
      </c>
      <c r="CWS16">
        <v>-43</v>
      </c>
      <c r="CWT16">
        <v>-43</v>
      </c>
      <c r="CWU16">
        <v>-43</v>
      </c>
      <c r="CWV16">
        <v>-43</v>
      </c>
      <c r="CWW16">
        <v>-43</v>
      </c>
      <c r="CWX16">
        <v>-43</v>
      </c>
      <c r="CWY16">
        <v>-43</v>
      </c>
      <c r="CWZ16">
        <v>-43</v>
      </c>
      <c r="CXA16">
        <v>-43</v>
      </c>
      <c r="CXB16">
        <v>-43</v>
      </c>
      <c r="CXC16">
        <v>-43</v>
      </c>
      <c r="CXD16">
        <v>-43</v>
      </c>
      <c r="CXE16">
        <v>-43</v>
      </c>
      <c r="CXF16">
        <v>-43</v>
      </c>
      <c r="CXG16">
        <v>-43</v>
      </c>
      <c r="CXH16">
        <v>-43</v>
      </c>
      <c r="CXI16">
        <v>-43</v>
      </c>
      <c r="CXJ16">
        <v>-43</v>
      </c>
      <c r="CXK16">
        <v>-43</v>
      </c>
      <c r="CXL16">
        <v>-43</v>
      </c>
      <c r="CXM16">
        <v>-43</v>
      </c>
      <c r="CXN16">
        <v>-43</v>
      </c>
      <c r="CXO16">
        <v>-43</v>
      </c>
      <c r="CXP16">
        <v>-43</v>
      </c>
      <c r="CXQ16">
        <v>-43</v>
      </c>
      <c r="CXR16">
        <v>-43</v>
      </c>
      <c r="CXS16">
        <v>-43</v>
      </c>
      <c r="CXT16">
        <v>-43</v>
      </c>
      <c r="CXU16">
        <v>-43</v>
      </c>
      <c r="CXV16">
        <v>-43</v>
      </c>
      <c r="CXW16">
        <v>-43</v>
      </c>
      <c r="CXX16">
        <v>-43</v>
      </c>
      <c r="CXY16">
        <v>-43</v>
      </c>
      <c r="CXZ16">
        <v>-43</v>
      </c>
      <c r="CYA16">
        <v>-43</v>
      </c>
      <c r="CYB16">
        <v>-43</v>
      </c>
      <c r="CYC16">
        <v>-43</v>
      </c>
      <c r="CYD16">
        <v>-43</v>
      </c>
      <c r="CYE16">
        <v>-43</v>
      </c>
      <c r="CYF16">
        <v>-43</v>
      </c>
      <c r="CYG16">
        <v>-43</v>
      </c>
      <c r="CYH16">
        <v>-43</v>
      </c>
      <c r="CYI16">
        <v>-43</v>
      </c>
      <c r="CYJ16">
        <v>-43</v>
      </c>
      <c r="CYK16">
        <v>-43</v>
      </c>
      <c r="CYL16">
        <v>-43</v>
      </c>
      <c r="CYM16">
        <v>-43</v>
      </c>
      <c r="CYN16">
        <v>-43</v>
      </c>
      <c r="CYO16">
        <v>-43</v>
      </c>
      <c r="CYP16">
        <v>-43</v>
      </c>
      <c r="CYQ16">
        <v>-43</v>
      </c>
      <c r="CYR16">
        <v>-43</v>
      </c>
      <c r="CYS16">
        <v>-43</v>
      </c>
      <c r="CYT16">
        <v>-43</v>
      </c>
      <c r="CYU16">
        <v>-43</v>
      </c>
      <c r="CYV16">
        <v>-43</v>
      </c>
      <c r="CYW16">
        <v>-43</v>
      </c>
      <c r="CYX16">
        <v>-43</v>
      </c>
      <c r="CYY16">
        <v>-43</v>
      </c>
      <c r="CYZ16">
        <v>-43</v>
      </c>
      <c r="CZA16">
        <v>-43</v>
      </c>
      <c r="CZB16">
        <v>-43</v>
      </c>
      <c r="CZC16">
        <v>-43</v>
      </c>
      <c r="CZD16">
        <v>-43</v>
      </c>
      <c r="CZE16">
        <v>-43</v>
      </c>
      <c r="CZF16">
        <v>-43</v>
      </c>
      <c r="CZG16">
        <v>-43</v>
      </c>
      <c r="CZH16">
        <v>-43</v>
      </c>
      <c r="CZI16">
        <v>-43</v>
      </c>
      <c r="CZJ16">
        <v>-43</v>
      </c>
      <c r="CZK16">
        <v>-43</v>
      </c>
      <c r="CZL16">
        <v>-43</v>
      </c>
      <c r="CZM16">
        <v>-43</v>
      </c>
      <c r="CZN16">
        <v>-43</v>
      </c>
      <c r="CZO16">
        <v>-43</v>
      </c>
      <c r="CZP16">
        <v>-43</v>
      </c>
      <c r="CZQ16">
        <v>-43</v>
      </c>
      <c r="CZR16">
        <v>-43</v>
      </c>
      <c r="CZS16">
        <v>-43</v>
      </c>
      <c r="CZT16">
        <v>-43</v>
      </c>
      <c r="CZU16">
        <v>-43</v>
      </c>
      <c r="CZV16">
        <v>-43</v>
      </c>
      <c r="CZW16">
        <v>-43</v>
      </c>
      <c r="CZX16">
        <v>-43</v>
      </c>
      <c r="CZY16">
        <v>-43</v>
      </c>
      <c r="CZZ16">
        <v>-43</v>
      </c>
      <c r="DAA16">
        <v>-43</v>
      </c>
      <c r="DAB16">
        <v>-43</v>
      </c>
      <c r="DAC16">
        <v>-43</v>
      </c>
      <c r="DAD16">
        <v>-43</v>
      </c>
      <c r="DAE16">
        <v>-43</v>
      </c>
      <c r="DAF16">
        <v>-43</v>
      </c>
      <c r="DAG16">
        <v>-43</v>
      </c>
      <c r="DAH16">
        <v>-43</v>
      </c>
      <c r="DAI16">
        <v>-43</v>
      </c>
      <c r="DAJ16">
        <v>-43</v>
      </c>
      <c r="DAK16">
        <v>-43</v>
      </c>
      <c r="DAL16">
        <v>-43</v>
      </c>
      <c r="DAM16">
        <v>-43</v>
      </c>
      <c r="DAN16">
        <v>-43</v>
      </c>
      <c r="DAO16">
        <v>-43</v>
      </c>
      <c r="DAP16">
        <v>-43</v>
      </c>
      <c r="DAQ16">
        <v>-43</v>
      </c>
      <c r="DAR16">
        <v>-43</v>
      </c>
      <c r="DAS16">
        <v>-43</v>
      </c>
      <c r="DAT16">
        <v>-43</v>
      </c>
      <c r="DAU16">
        <v>-43</v>
      </c>
      <c r="DAV16">
        <v>-43</v>
      </c>
      <c r="DAW16">
        <v>-43</v>
      </c>
      <c r="DAX16">
        <v>-43</v>
      </c>
      <c r="DAY16">
        <v>-43</v>
      </c>
      <c r="DAZ16">
        <v>-43</v>
      </c>
      <c r="DBA16">
        <v>-43</v>
      </c>
      <c r="DBB16">
        <v>-43</v>
      </c>
      <c r="DBC16">
        <v>-43</v>
      </c>
      <c r="DBD16">
        <v>-43</v>
      </c>
      <c r="DBE16">
        <v>-43</v>
      </c>
      <c r="DBF16">
        <v>-43</v>
      </c>
      <c r="DBG16">
        <v>-43</v>
      </c>
      <c r="DBH16">
        <v>-43</v>
      </c>
      <c r="DBI16">
        <v>-43</v>
      </c>
      <c r="DBJ16">
        <v>-43</v>
      </c>
      <c r="DBK16">
        <v>-43</v>
      </c>
      <c r="DBL16">
        <v>-43</v>
      </c>
      <c r="DBM16">
        <v>-43</v>
      </c>
      <c r="DBN16">
        <v>-43</v>
      </c>
      <c r="DBO16">
        <v>-43</v>
      </c>
      <c r="DBP16">
        <v>-43</v>
      </c>
      <c r="DBQ16">
        <v>-43</v>
      </c>
      <c r="DBR16">
        <v>-43</v>
      </c>
      <c r="DBS16">
        <v>-43</v>
      </c>
      <c r="DBT16">
        <v>-43</v>
      </c>
      <c r="DBU16">
        <v>-43</v>
      </c>
      <c r="DBV16">
        <v>-43</v>
      </c>
      <c r="DBW16">
        <v>-43</v>
      </c>
      <c r="DBX16">
        <v>-43</v>
      </c>
      <c r="DBY16">
        <v>-43</v>
      </c>
      <c r="DBZ16">
        <v>-43</v>
      </c>
      <c r="DCA16">
        <v>-43</v>
      </c>
      <c r="DCB16">
        <v>-43</v>
      </c>
      <c r="DCC16">
        <v>-43</v>
      </c>
      <c r="DCD16">
        <v>-43</v>
      </c>
      <c r="DCE16">
        <v>-43</v>
      </c>
      <c r="DCF16">
        <v>-43</v>
      </c>
      <c r="DCG16">
        <v>-43</v>
      </c>
      <c r="DCH16">
        <v>-43</v>
      </c>
      <c r="DCI16">
        <v>-43</v>
      </c>
      <c r="DCJ16">
        <v>-43</v>
      </c>
      <c r="DCK16">
        <v>-43</v>
      </c>
      <c r="DCL16">
        <v>-43</v>
      </c>
      <c r="DCM16">
        <v>-43</v>
      </c>
      <c r="DCN16">
        <v>-43</v>
      </c>
      <c r="DCO16">
        <v>-43</v>
      </c>
      <c r="DCP16">
        <v>-43</v>
      </c>
      <c r="DCQ16">
        <v>-43</v>
      </c>
      <c r="DCR16">
        <v>-43</v>
      </c>
      <c r="DCS16">
        <v>-43</v>
      </c>
      <c r="DCT16">
        <v>-43</v>
      </c>
      <c r="DCU16">
        <v>-43</v>
      </c>
      <c r="DCV16">
        <v>-43</v>
      </c>
      <c r="DCW16">
        <v>-43</v>
      </c>
      <c r="DCX16">
        <v>-43</v>
      </c>
      <c r="DCY16">
        <v>-43</v>
      </c>
      <c r="DCZ16">
        <v>-43</v>
      </c>
      <c r="DDA16">
        <v>-43</v>
      </c>
      <c r="DDB16">
        <v>-43</v>
      </c>
      <c r="DDC16">
        <v>-43</v>
      </c>
      <c r="DDD16">
        <v>-43</v>
      </c>
      <c r="DDE16">
        <v>-43</v>
      </c>
      <c r="DDF16">
        <v>-43</v>
      </c>
      <c r="DDG16">
        <v>-43</v>
      </c>
      <c r="DDH16">
        <v>-43</v>
      </c>
      <c r="DDI16">
        <v>-43</v>
      </c>
      <c r="DDJ16">
        <v>-43</v>
      </c>
      <c r="DDK16">
        <v>-43</v>
      </c>
      <c r="DDL16">
        <v>-43</v>
      </c>
      <c r="DDM16">
        <v>-43</v>
      </c>
      <c r="DDN16">
        <v>-43</v>
      </c>
      <c r="DDO16">
        <v>-43</v>
      </c>
      <c r="DDP16">
        <v>-43</v>
      </c>
      <c r="DDQ16">
        <v>-43</v>
      </c>
      <c r="DDR16">
        <v>-43</v>
      </c>
      <c r="DDS16">
        <v>-43</v>
      </c>
      <c r="DDT16">
        <v>-43</v>
      </c>
      <c r="DDU16">
        <v>-43</v>
      </c>
      <c r="DDV16">
        <v>-43</v>
      </c>
      <c r="DDW16">
        <v>-43</v>
      </c>
      <c r="DDX16">
        <v>-43</v>
      </c>
      <c r="DDY16">
        <v>-43</v>
      </c>
      <c r="DDZ16">
        <v>-43</v>
      </c>
      <c r="DEA16">
        <v>-43</v>
      </c>
      <c r="DEB16">
        <v>-43</v>
      </c>
      <c r="DEC16">
        <v>-43</v>
      </c>
      <c r="DED16">
        <v>-43</v>
      </c>
      <c r="DEE16">
        <v>-43</v>
      </c>
      <c r="DEF16">
        <v>-43</v>
      </c>
      <c r="DEG16">
        <v>-43</v>
      </c>
      <c r="DEH16">
        <v>-43</v>
      </c>
      <c r="DEI16">
        <v>-43</v>
      </c>
      <c r="DEJ16">
        <v>-43</v>
      </c>
      <c r="DEK16">
        <v>-43</v>
      </c>
      <c r="DEL16">
        <v>-43</v>
      </c>
      <c r="DEM16">
        <v>-43</v>
      </c>
      <c r="DEN16">
        <v>-43</v>
      </c>
      <c r="DEO16">
        <v>-43</v>
      </c>
      <c r="DEP16">
        <v>-43</v>
      </c>
      <c r="DEQ16">
        <v>-43</v>
      </c>
      <c r="DER16">
        <v>-43</v>
      </c>
      <c r="DES16">
        <v>-43</v>
      </c>
      <c r="DET16">
        <v>-43</v>
      </c>
      <c r="DEU16">
        <v>-43</v>
      </c>
      <c r="DEV16">
        <v>-43</v>
      </c>
      <c r="DEW16">
        <v>-43</v>
      </c>
      <c r="DEX16">
        <v>-43</v>
      </c>
      <c r="DEY16">
        <v>-43</v>
      </c>
      <c r="DEZ16">
        <v>-43</v>
      </c>
      <c r="DFA16">
        <v>-43</v>
      </c>
      <c r="DFB16">
        <v>-43</v>
      </c>
      <c r="DFC16">
        <v>-43</v>
      </c>
      <c r="DFD16">
        <v>-43</v>
      </c>
      <c r="DFE16">
        <v>-43</v>
      </c>
      <c r="DFF16">
        <v>-43</v>
      </c>
      <c r="DFG16">
        <v>-43</v>
      </c>
      <c r="DFH16">
        <v>-43</v>
      </c>
      <c r="DFI16">
        <v>-43</v>
      </c>
      <c r="DFJ16">
        <v>-43</v>
      </c>
      <c r="DFK16">
        <v>-43</v>
      </c>
      <c r="DFL16">
        <v>-43</v>
      </c>
      <c r="DFM16">
        <v>-43</v>
      </c>
      <c r="DFN16">
        <v>-43</v>
      </c>
      <c r="DFO16">
        <v>-43</v>
      </c>
      <c r="DFP16">
        <v>-43</v>
      </c>
      <c r="DFQ16">
        <v>-43</v>
      </c>
      <c r="DFR16">
        <v>-43</v>
      </c>
      <c r="DFS16">
        <v>-43</v>
      </c>
      <c r="DFT16">
        <v>-43</v>
      </c>
      <c r="DFU16">
        <v>-43</v>
      </c>
      <c r="DFV16">
        <v>-43</v>
      </c>
      <c r="DFW16">
        <v>-43</v>
      </c>
      <c r="DFX16">
        <v>-43</v>
      </c>
      <c r="DFY16">
        <v>-43</v>
      </c>
      <c r="DFZ16">
        <v>-43</v>
      </c>
      <c r="DGA16">
        <v>-43</v>
      </c>
      <c r="DGB16">
        <v>-43</v>
      </c>
      <c r="DGC16">
        <v>-43</v>
      </c>
      <c r="DGD16">
        <v>-43</v>
      </c>
      <c r="DGE16">
        <v>-43</v>
      </c>
      <c r="DGF16">
        <v>-43</v>
      </c>
      <c r="DGG16">
        <v>-43</v>
      </c>
      <c r="DGH16">
        <v>-43</v>
      </c>
      <c r="DGI16">
        <v>-43</v>
      </c>
      <c r="DGJ16">
        <v>-43</v>
      </c>
      <c r="DGK16">
        <v>-43</v>
      </c>
      <c r="DGL16">
        <v>-43</v>
      </c>
      <c r="DGM16">
        <v>-43</v>
      </c>
      <c r="DGN16">
        <v>-43</v>
      </c>
      <c r="DGO16">
        <v>-43</v>
      </c>
      <c r="DGP16">
        <v>-43</v>
      </c>
      <c r="DGQ16">
        <v>-43</v>
      </c>
      <c r="DGR16">
        <v>-43</v>
      </c>
      <c r="DGS16">
        <v>-43</v>
      </c>
      <c r="DGT16">
        <v>-43</v>
      </c>
      <c r="DGU16">
        <v>-43</v>
      </c>
      <c r="DGV16">
        <v>-43</v>
      </c>
      <c r="DGW16">
        <v>-43</v>
      </c>
      <c r="DGX16">
        <v>-43</v>
      </c>
      <c r="DGY16">
        <v>-43</v>
      </c>
      <c r="DGZ16">
        <v>-43</v>
      </c>
      <c r="DHA16">
        <v>-43</v>
      </c>
      <c r="DHB16">
        <v>-43</v>
      </c>
      <c r="DHC16">
        <v>-43</v>
      </c>
      <c r="DHD16">
        <v>-43</v>
      </c>
      <c r="DHE16">
        <v>-43</v>
      </c>
      <c r="DHF16">
        <v>-43</v>
      </c>
      <c r="DHG16">
        <v>-43</v>
      </c>
      <c r="DHH16">
        <v>-43</v>
      </c>
      <c r="DHI16">
        <v>-43</v>
      </c>
      <c r="DHJ16">
        <v>-43</v>
      </c>
      <c r="DHK16">
        <v>-43</v>
      </c>
      <c r="DHL16">
        <v>-43</v>
      </c>
      <c r="DHM16">
        <v>-43</v>
      </c>
      <c r="DHN16">
        <v>-43</v>
      </c>
      <c r="DHO16">
        <v>-43</v>
      </c>
      <c r="DHP16">
        <v>-43</v>
      </c>
      <c r="DHQ16">
        <v>-43</v>
      </c>
      <c r="DHR16">
        <v>-43</v>
      </c>
      <c r="DHS16">
        <v>-43</v>
      </c>
      <c r="DHT16">
        <v>-43</v>
      </c>
      <c r="DHU16">
        <v>-43</v>
      </c>
      <c r="DHV16">
        <v>-43</v>
      </c>
      <c r="DHW16">
        <v>-43</v>
      </c>
      <c r="DHX16">
        <v>-43</v>
      </c>
      <c r="DHY16">
        <v>-43</v>
      </c>
      <c r="DHZ16">
        <v>-43</v>
      </c>
      <c r="DIA16">
        <v>-43</v>
      </c>
      <c r="DIB16">
        <v>-43</v>
      </c>
      <c r="DIC16">
        <v>-43</v>
      </c>
      <c r="DID16">
        <v>-43</v>
      </c>
      <c r="DIE16">
        <v>-43</v>
      </c>
      <c r="DIF16">
        <v>-43</v>
      </c>
      <c r="DIG16">
        <v>-43</v>
      </c>
      <c r="DIH16">
        <v>-43</v>
      </c>
      <c r="DII16">
        <v>-43</v>
      </c>
      <c r="DIJ16">
        <v>-43</v>
      </c>
      <c r="DIK16">
        <v>-43</v>
      </c>
      <c r="DIL16">
        <v>-43</v>
      </c>
      <c r="DIM16">
        <v>-43</v>
      </c>
      <c r="DIN16">
        <v>-43</v>
      </c>
      <c r="DIO16">
        <v>-43</v>
      </c>
      <c r="DIP16">
        <v>-43</v>
      </c>
      <c r="DIQ16">
        <v>-43</v>
      </c>
      <c r="DIR16">
        <v>-43</v>
      </c>
      <c r="DIS16">
        <v>-43</v>
      </c>
      <c r="DIT16">
        <v>-43</v>
      </c>
      <c r="DIU16">
        <v>-43</v>
      </c>
      <c r="DIV16">
        <v>-43</v>
      </c>
      <c r="DIW16">
        <v>-43</v>
      </c>
      <c r="DIX16">
        <v>-43</v>
      </c>
      <c r="DIY16">
        <v>-43</v>
      </c>
      <c r="DIZ16">
        <v>-43</v>
      </c>
      <c r="DJA16">
        <v>-43</v>
      </c>
      <c r="DJB16">
        <v>-43</v>
      </c>
      <c r="DJC16">
        <v>-43</v>
      </c>
      <c r="DJD16">
        <v>-43</v>
      </c>
      <c r="DJE16">
        <v>-43</v>
      </c>
      <c r="DJF16">
        <v>-43</v>
      </c>
      <c r="DJG16">
        <v>-43</v>
      </c>
      <c r="DJH16">
        <v>-43</v>
      </c>
      <c r="DJI16">
        <v>-43</v>
      </c>
      <c r="DJJ16">
        <v>-43</v>
      </c>
      <c r="DJK16">
        <v>-43</v>
      </c>
      <c r="DJL16">
        <v>-43</v>
      </c>
      <c r="DJM16">
        <v>-43</v>
      </c>
      <c r="DJN16">
        <v>-43</v>
      </c>
      <c r="DJO16">
        <v>-43</v>
      </c>
      <c r="DJP16">
        <v>-43</v>
      </c>
      <c r="DJQ16">
        <v>-43</v>
      </c>
      <c r="DJR16">
        <v>-43</v>
      </c>
      <c r="DJS16">
        <v>-43</v>
      </c>
      <c r="DJT16">
        <v>-43</v>
      </c>
      <c r="DJU16">
        <v>-43</v>
      </c>
      <c r="DJV16">
        <v>-43</v>
      </c>
      <c r="DJW16">
        <v>-43</v>
      </c>
      <c r="DJX16">
        <v>-43</v>
      </c>
      <c r="DJY16">
        <v>-43</v>
      </c>
      <c r="DJZ16">
        <v>-43</v>
      </c>
      <c r="DKA16">
        <v>-43</v>
      </c>
      <c r="DKB16">
        <v>-43</v>
      </c>
      <c r="DKC16">
        <v>-43</v>
      </c>
      <c r="DKD16">
        <v>-43</v>
      </c>
      <c r="DKE16">
        <v>-43</v>
      </c>
      <c r="DKF16">
        <v>-43</v>
      </c>
      <c r="DKG16">
        <v>-43</v>
      </c>
      <c r="DKH16">
        <v>-43</v>
      </c>
      <c r="DKI16">
        <v>-43</v>
      </c>
      <c r="DKJ16">
        <v>-43</v>
      </c>
      <c r="DKK16">
        <v>-43</v>
      </c>
      <c r="DKL16">
        <v>-43</v>
      </c>
      <c r="DKM16">
        <v>-43</v>
      </c>
      <c r="DKN16">
        <v>-43</v>
      </c>
      <c r="DKO16">
        <v>-43</v>
      </c>
      <c r="DKP16">
        <v>-43</v>
      </c>
      <c r="DKQ16">
        <v>-43</v>
      </c>
      <c r="DKR16">
        <v>-43</v>
      </c>
      <c r="DKS16">
        <v>-43</v>
      </c>
      <c r="DKT16">
        <v>-43</v>
      </c>
      <c r="DKU16">
        <v>-43</v>
      </c>
      <c r="DKV16">
        <v>-43</v>
      </c>
      <c r="DKW16">
        <v>-43</v>
      </c>
      <c r="DKX16">
        <v>-43</v>
      </c>
      <c r="DKY16">
        <v>-43</v>
      </c>
      <c r="DKZ16">
        <v>-43</v>
      </c>
      <c r="DLA16">
        <v>-43</v>
      </c>
      <c r="DLB16">
        <v>-43</v>
      </c>
      <c r="DLC16">
        <v>-43</v>
      </c>
      <c r="DLD16">
        <v>-43</v>
      </c>
      <c r="DLE16">
        <v>-43</v>
      </c>
      <c r="DLF16">
        <v>-43</v>
      </c>
      <c r="DLG16">
        <v>-43</v>
      </c>
      <c r="DLH16">
        <v>-43</v>
      </c>
      <c r="DLI16">
        <v>-43</v>
      </c>
      <c r="DLJ16">
        <v>-43</v>
      </c>
      <c r="DLK16">
        <v>-43</v>
      </c>
      <c r="DLL16">
        <v>-43</v>
      </c>
      <c r="DLM16">
        <v>-43</v>
      </c>
      <c r="DLN16">
        <v>-43</v>
      </c>
      <c r="DLO16">
        <v>-43</v>
      </c>
      <c r="DLP16">
        <v>-43</v>
      </c>
      <c r="DLQ16">
        <v>-43</v>
      </c>
      <c r="DLR16">
        <v>-43</v>
      </c>
      <c r="DLS16">
        <v>-43</v>
      </c>
      <c r="DLT16">
        <v>-43</v>
      </c>
      <c r="DLU16">
        <v>-43</v>
      </c>
      <c r="DLV16">
        <v>-43</v>
      </c>
      <c r="DLW16">
        <v>-43</v>
      </c>
      <c r="DLX16">
        <v>-43</v>
      </c>
      <c r="DLY16">
        <v>-43</v>
      </c>
      <c r="DLZ16">
        <v>-43</v>
      </c>
      <c r="DMA16">
        <v>-43</v>
      </c>
      <c r="DMB16">
        <v>-43</v>
      </c>
      <c r="DMC16">
        <v>-43</v>
      </c>
      <c r="DMD16">
        <v>-43</v>
      </c>
      <c r="DME16">
        <v>-43</v>
      </c>
      <c r="DMF16">
        <v>-43</v>
      </c>
      <c r="DMG16">
        <v>-43</v>
      </c>
      <c r="DMH16">
        <v>-43</v>
      </c>
      <c r="DMI16">
        <v>-43</v>
      </c>
      <c r="DMJ16">
        <v>-43</v>
      </c>
      <c r="DMK16">
        <v>-43</v>
      </c>
      <c r="DML16">
        <v>-43</v>
      </c>
      <c r="DMM16">
        <v>-43</v>
      </c>
      <c r="DMN16">
        <v>-43</v>
      </c>
      <c r="DMO16">
        <v>-43</v>
      </c>
      <c r="DMP16">
        <v>-43</v>
      </c>
      <c r="DMQ16">
        <v>-43</v>
      </c>
      <c r="DMR16">
        <v>-43</v>
      </c>
      <c r="DMS16">
        <v>-43</v>
      </c>
      <c r="DMT16">
        <v>-43</v>
      </c>
      <c r="DMU16">
        <v>-43</v>
      </c>
      <c r="DMV16">
        <v>-43</v>
      </c>
      <c r="DMW16">
        <v>-43</v>
      </c>
      <c r="DMX16">
        <v>-43</v>
      </c>
      <c r="DMY16">
        <v>-43</v>
      </c>
      <c r="DMZ16">
        <v>-43</v>
      </c>
      <c r="DNA16">
        <v>-43</v>
      </c>
      <c r="DNB16">
        <v>-43</v>
      </c>
      <c r="DNC16">
        <v>-43</v>
      </c>
      <c r="DND16">
        <v>-43</v>
      </c>
      <c r="DNE16">
        <v>-43</v>
      </c>
      <c r="DNF16">
        <v>-43</v>
      </c>
      <c r="DNG16">
        <v>-43</v>
      </c>
      <c r="DNH16">
        <v>-43</v>
      </c>
      <c r="DNI16">
        <v>-43</v>
      </c>
      <c r="DNJ16">
        <v>-43</v>
      </c>
      <c r="DNK16">
        <v>-43</v>
      </c>
      <c r="DNL16">
        <v>-43</v>
      </c>
      <c r="DNM16">
        <v>-43</v>
      </c>
      <c r="DNN16">
        <v>-43</v>
      </c>
      <c r="DNO16">
        <v>-43</v>
      </c>
      <c r="DNP16">
        <v>-43</v>
      </c>
      <c r="DNQ16">
        <v>-43</v>
      </c>
      <c r="DNR16">
        <v>-43</v>
      </c>
      <c r="DNS16">
        <v>-43</v>
      </c>
      <c r="DNT16">
        <v>-43</v>
      </c>
      <c r="DNU16">
        <v>-43</v>
      </c>
      <c r="DNV16">
        <v>-43</v>
      </c>
      <c r="DNW16">
        <v>-43</v>
      </c>
      <c r="DNX16">
        <v>-43</v>
      </c>
      <c r="DNY16">
        <v>-43</v>
      </c>
      <c r="DNZ16">
        <v>-43</v>
      </c>
      <c r="DOA16">
        <v>-43</v>
      </c>
      <c r="DOB16">
        <v>-43</v>
      </c>
      <c r="DOC16">
        <v>-43</v>
      </c>
      <c r="DOD16">
        <v>-43</v>
      </c>
      <c r="DOE16">
        <v>-43</v>
      </c>
      <c r="DOF16">
        <v>-43</v>
      </c>
      <c r="DOG16">
        <v>-43</v>
      </c>
      <c r="DOH16">
        <v>-43</v>
      </c>
      <c r="DOI16">
        <v>-43</v>
      </c>
      <c r="DOJ16">
        <v>-43</v>
      </c>
      <c r="DOK16">
        <v>-43</v>
      </c>
      <c r="DOL16">
        <v>-43</v>
      </c>
      <c r="DOM16">
        <v>-43</v>
      </c>
      <c r="DON16">
        <v>-43</v>
      </c>
      <c r="DOO16">
        <v>-43</v>
      </c>
      <c r="DOP16">
        <v>-43</v>
      </c>
      <c r="DOQ16">
        <v>-43</v>
      </c>
      <c r="DOR16">
        <v>-43</v>
      </c>
      <c r="DOS16">
        <v>-43</v>
      </c>
      <c r="DOT16">
        <v>-43</v>
      </c>
      <c r="DOU16">
        <v>-43</v>
      </c>
      <c r="DOV16">
        <v>-43</v>
      </c>
      <c r="DOW16">
        <v>-43</v>
      </c>
      <c r="DOX16">
        <v>-43</v>
      </c>
      <c r="DOY16">
        <v>-43</v>
      </c>
      <c r="DOZ16">
        <v>-43</v>
      </c>
      <c r="DPA16">
        <v>-43</v>
      </c>
      <c r="DPB16">
        <v>-43</v>
      </c>
      <c r="DPC16">
        <v>-43</v>
      </c>
      <c r="DPD16">
        <v>-43</v>
      </c>
      <c r="DPE16">
        <v>-43</v>
      </c>
      <c r="DPF16">
        <v>-43</v>
      </c>
      <c r="DPG16">
        <v>-43</v>
      </c>
      <c r="DPH16">
        <v>-43</v>
      </c>
      <c r="DPI16">
        <v>-43</v>
      </c>
      <c r="DPJ16">
        <v>-43</v>
      </c>
      <c r="DPK16">
        <v>-43</v>
      </c>
      <c r="DPL16">
        <v>-43</v>
      </c>
      <c r="DPM16">
        <v>-43</v>
      </c>
      <c r="DPN16">
        <v>-43</v>
      </c>
      <c r="DPO16">
        <v>-43</v>
      </c>
      <c r="DPP16">
        <v>-43</v>
      </c>
      <c r="DPQ16">
        <v>-43</v>
      </c>
      <c r="DPR16">
        <v>-43</v>
      </c>
      <c r="DPS16">
        <v>-43</v>
      </c>
      <c r="DPT16">
        <v>-43</v>
      </c>
      <c r="DPU16">
        <v>-43</v>
      </c>
      <c r="DPV16">
        <v>-43</v>
      </c>
      <c r="DPW16">
        <v>-43</v>
      </c>
      <c r="DPX16">
        <v>-43</v>
      </c>
      <c r="DPY16">
        <v>-43</v>
      </c>
      <c r="DPZ16">
        <v>-43</v>
      </c>
      <c r="DQA16">
        <v>-43</v>
      </c>
      <c r="DQB16">
        <v>-43</v>
      </c>
      <c r="DQC16">
        <v>-43</v>
      </c>
      <c r="DQD16">
        <v>-43</v>
      </c>
      <c r="DQE16">
        <v>-43</v>
      </c>
      <c r="DQF16">
        <v>-43</v>
      </c>
      <c r="DQG16">
        <v>-43</v>
      </c>
      <c r="DQH16">
        <v>-43</v>
      </c>
      <c r="DQI16">
        <v>-43</v>
      </c>
      <c r="DQJ16">
        <v>-43</v>
      </c>
      <c r="DQK16">
        <v>-43</v>
      </c>
      <c r="DQL16">
        <v>-43</v>
      </c>
      <c r="DQM16">
        <v>-43</v>
      </c>
      <c r="DQN16">
        <v>-43</v>
      </c>
      <c r="DQO16">
        <v>-43</v>
      </c>
      <c r="DQP16">
        <v>-43</v>
      </c>
      <c r="DQQ16">
        <v>-43</v>
      </c>
      <c r="DQR16">
        <v>-43</v>
      </c>
      <c r="DQS16">
        <v>-43</v>
      </c>
      <c r="DQT16">
        <v>-43</v>
      </c>
      <c r="DQU16">
        <v>-43</v>
      </c>
      <c r="DQV16">
        <v>-43</v>
      </c>
      <c r="DQW16">
        <v>-43</v>
      </c>
      <c r="DQX16">
        <v>-43</v>
      </c>
      <c r="DQY16">
        <v>-43</v>
      </c>
      <c r="DQZ16">
        <v>-43</v>
      </c>
      <c r="DRA16">
        <v>-43</v>
      </c>
      <c r="DRB16">
        <v>-43</v>
      </c>
      <c r="DRC16">
        <v>-43</v>
      </c>
      <c r="DRD16">
        <v>-43</v>
      </c>
      <c r="DRE16">
        <v>-43</v>
      </c>
      <c r="DRF16">
        <v>-43</v>
      </c>
      <c r="DRG16">
        <v>-43</v>
      </c>
      <c r="DRH16">
        <v>-43</v>
      </c>
      <c r="DRI16">
        <v>-43</v>
      </c>
      <c r="DRJ16">
        <v>-43</v>
      </c>
      <c r="DRK16">
        <v>-43</v>
      </c>
      <c r="DRL16">
        <v>-43</v>
      </c>
      <c r="DRM16">
        <v>-43</v>
      </c>
      <c r="DRN16">
        <v>-43</v>
      </c>
      <c r="DRO16">
        <v>-43</v>
      </c>
      <c r="DRP16">
        <v>-43</v>
      </c>
      <c r="DRQ16">
        <v>-43</v>
      </c>
      <c r="DRR16">
        <v>-43</v>
      </c>
      <c r="DRS16">
        <v>-43</v>
      </c>
      <c r="DRT16">
        <v>-43</v>
      </c>
      <c r="DRU16">
        <v>-43</v>
      </c>
      <c r="DRV16">
        <v>-43</v>
      </c>
      <c r="DRW16">
        <v>-43</v>
      </c>
      <c r="DRX16">
        <v>-43</v>
      </c>
      <c r="DRY16">
        <v>-43</v>
      </c>
      <c r="DRZ16">
        <v>-43</v>
      </c>
      <c r="DSA16">
        <v>-43</v>
      </c>
      <c r="DSB16">
        <v>-43</v>
      </c>
      <c r="DSC16">
        <v>-43</v>
      </c>
      <c r="DSD16">
        <v>-43</v>
      </c>
      <c r="DSE16">
        <v>-43</v>
      </c>
      <c r="DSF16">
        <v>-43</v>
      </c>
      <c r="DSG16">
        <v>-43</v>
      </c>
      <c r="DSH16">
        <v>-43</v>
      </c>
      <c r="DSI16">
        <v>-43</v>
      </c>
      <c r="DSJ16">
        <v>-43</v>
      </c>
      <c r="DSK16">
        <v>-43</v>
      </c>
      <c r="DSL16">
        <v>-43</v>
      </c>
      <c r="DSM16">
        <v>-43</v>
      </c>
      <c r="DSN16">
        <v>-43</v>
      </c>
      <c r="DSO16">
        <v>-43</v>
      </c>
      <c r="DSP16">
        <v>-43</v>
      </c>
      <c r="DSQ16">
        <v>-43</v>
      </c>
      <c r="DSR16">
        <v>-43</v>
      </c>
      <c r="DSS16">
        <v>-43</v>
      </c>
      <c r="DST16">
        <v>-43</v>
      </c>
      <c r="DSU16">
        <v>-43</v>
      </c>
      <c r="DSV16">
        <v>-43</v>
      </c>
      <c r="DSW16">
        <v>-43</v>
      </c>
      <c r="DSX16">
        <v>-43</v>
      </c>
      <c r="DSY16">
        <v>-43</v>
      </c>
      <c r="DSZ16">
        <v>-43</v>
      </c>
      <c r="DTA16">
        <v>-43</v>
      </c>
      <c r="DTB16">
        <v>-43</v>
      </c>
      <c r="DTC16">
        <v>-43</v>
      </c>
      <c r="DTD16">
        <v>-43</v>
      </c>
      <c r="DTE16">
        <v>-43</v>
      </c>
      <c r="DTF16">
        <v>-43</v>
      </c>
      <c r="DTG16">
        <v>-43</v>
      </c>
      <c r="DTH16">
        <v>-43</v>
      </c>
      <c r="DTI16">
        <v>-43</v>
      </c>
      <c r="DTJ16">
        <v>-43</v>
      </c>
      <c r="DTK16">
        <v>-43</v>
      </c>
      <c r="DTL16">
        <v>-43</v>
      </c>
      <c r="DTM16">
        <v>-43</v>
      </c>
      <c r="DTN16">
        <v>-43</v>
      </c>
      <c r="DTO16">
        <v>-43</v>
      </c>
      <c r="DTP16">
        <v>-43</v>
      </c>
      <c r="DTQ16">
        <v>-43</v>
      </c>
      <c r="DTR16">
        <v>-43</v>
      </c>
      <c r="DTS16">
        <v>-43</v>
      </c>
      <c r="DTT16">
        <v>-43</v>
      </c>
      <c r="DTU16">
        <v>-43</v>
      </c>
      <c r="DTV16">
        <v>-43</v>
      </c>
      <c r="DTW16">
        <v>-43</v>
      </c>
      <c r="DTX16">
        <v>-43</v>
      </c>
      <c r="DTY16">
        <v>-43</v>
      </c>
      <c r="DTZ16">
        <v>-43</v>
      </c>
      <c r="DUA16">
        <v>-43</v>
      </c>
      <c r="DUB16">
        <v>-43</v>
      </c>
      <c r="DUC16">
        <v>-43</v>
      </c>
      <c r="DUD16">
        <v>-43</v>
      </c>
      <c r="DUE16">
        <v>-43</v>
      </c>
      <c r="DUF16">
        <v>-43</v>
      </c>
      <c r="DUG16">
        <v>-43</v>
      </c>
      <c r="DUH16">
        <v>-43</v>
      </c>
      <c r="DUI16">
        <v>-43</v>
      </c>
      <c r="DUJ16">
        <v>-43</v>
      </c>
      <c r="DUK16">
        <v>-43</v>
      </c>
      <c r="DUL16">
        <v>-43</v>
      </c>
      <c r="DUM16">
        <v>-43</v>
      </c>
      <c r="DUN16">
        <v>-43</v>
      </c>
      <c r="DUO16">
        <v>-43</v>
      </c>
      <c r="DUP16">
        <v>-43</v>
      </c>
      <c r="DUQ16">
        <v>-43</v>
      </c>
      <c r="DUR16">
        <v>-43</v>
      </c>
      <c r="DUS16">
        <v>-43</v>
      </c>
      <c r="DUT16">
        <v>-43</v>
      </c>
      <c r="DUU16">
        <v>-43</v>
      </c>
      <c r="DUV16">
        <v>-43</v>
      </c>
      <c r="DUW16">
        <v>-43</v>
      </c>
      <c r="DUX16">
        <v>-43</v>
      </c>
      <c r="DUY16">
        <v>-43</v>
      </c>
      <c r="DUZ16">
        <v>-43</v>
      </c>
      <c r="DVA16">
        <v>-43</v>
      </c>
      <c r="DVB16">
        <v>-43</v>
      </c>
      <c r="DVC16">
        <v>-43</v>
      </c>
      <c r="DVD16">
        <v>-43</v>
      </c>
      <c r="DVE16">
        <v>-43</v>
      </c>
      <c r="DVF16">
        <v>-43</v>
      </c>
      <c r="DVG16">
        <v>-43</v>
      </c>
      <c r="DVH16">
        <v>-43</v>
      </c>
      <c r="DVI16">
        <v>-43</v>
      </c>
      <c r="DVJ16">
        <v>-43</v>
      </c>
      <c r="DVK16">
        <v>-43</v>
      </c>
      <c r="DVL16">
        <v>-43</v>
      </c>
      <c r="DVM16">
        <v>-43</v>
      </c>
      <c r="DVN16">
        <v>-43</v>
      </c>
      <c r="DVO16">
        <v>-43</v>
      </c>
      <c r="DVP16">
        <v>-43</v>
      </c>
      <c r="DVQ16">
        <v>-43</v>
      </c>
      <c r="DVR16">
        <v>-43</v>
      </c>
      <c r="DVS16">
        <v>-43</v>
      </c>
      <c r="DVT16">
        <v>-43</v>
      </c>
      <c r="DVU16">
        <v>-43</v>
      </c>
      <c r="DVV16">
        <v>-43</v>
      </c>
      <c r="DVW16">
        <v>-43</v>
      </c>
      <c r="DVX16">
        <v>-43</v>
      </c>
      <c r="DVY16">
        <v>-43</v>
      </c>
      <c r="DVZ16">
        <v>-43</v>
      </c>
      <c r="DWA16">
        <v>-43</v>
      </c>
      <c r="DWB16">
        <v>-43</v>
      </c>
      <c r="DWC16">
        <v>-43</v>
      </c>
      <c r="DWD16">
        <v>-43</v>
      </c>
      <c r="DWE16">
        <v>-43</v>
      </c>
      <c r="DWF16">
        <v>-43</v>
      </c>
      <c r="DWG16">
        <v>-43</v>
      </c>
      <c r="DWH16">
        <v>-43</v>
      </c>
      <c r="DWI16">
        <v>-43</v>
      </c>
      <c r="DWJ16">
        <v>-43</v>
      </c>
      <c r="DWK16">
        <v>-43</v>
      </c>
      <c r="DWL16">
        <v>-43</v>
      </c>
      <c r="DWM16">
        <v>-43</v>
      </c>
      <c r="DWN16">
        <v>-43</v>
      </c>
      <c r="DWO16">
        <v>-43</v>
      </c>
      <c r="DWP16">
        <v>-43</v>
      </c>
      <c r="DWQ16">
        <v>-43</v>
      </c>
      <c r="DWR16">
        <v>-43</v>
      </c>
      <c r="DWS16">
        <v>-43</v>
      </c>
      <c r="DWT16">
        <v>-43</v>
      </c>
      <c r="DWU16">
        <v>-43</v>
      </c>
      <c r="DWV16">
        <v>-43</v>
      </c>
      <c r="DWW16">
        <v>-43</v>
      </c>
      <c r="DWX16">
        <v>-43</v>
      </c>
      <c r="DWY16">
        <v>-43</v>
      </c>
      <c r="DWZ16">
        <v>-43</v>
      </c>
      <c r="DXA16">
        <v>-43</v>
      </c>
      <c r="DXB16">
        <v>-43</v>
      </c>
      <c r="DXC16">
        <v>-43</v>
      </c>
      <c r="DXD16">
        <v>-43</v>
      </c>
      <c r="DXE16">
        <v>-43</v>
      </c>
      <c r="DXF16">
        <v>-43</v>
      </c>
      <c r="DXG16">
        <v>-43</v>
      </c>
      <c r="DXH16">
        <v>-43</v>
      </c>
      <c r="DXI16">
        <v>-43</v>
      </c>
      <c r="DXJ16">
        <v>-43</v>
      </c>
      <c r="DXK16">
        <v>-43</v>
      </c>
      <c r="DXL16">
        <v>-43</v>
      </c>
      <c r="DXM16">
        <v>-43</v>
      </c>
      <c r="DXN16">
        <v>-43</v>
      </c>
      <c r="DXO16">
        <v>-43</v>
      </c>
      <c r="DXP16">
        <v>-43</v>
      </c>
      <c r="DXQ16">
        <v>-43</v>
      </c>
      <c r="DXR16">
        <v>-43</v>
      </c>
      <c r="DXS16">
        <v>-43</v>
      </c>
      <c r="DXT16">
        <v>-43</v>
      </c>
      <c r="DXU16">
        <v>-43</v>
      </c>
      <c r="DXV16">
        <v>-43</v>
      </c>
      <c r="DXW16">
        <v>-43</v>
      </c>
      <c r="DXX16">
        <v>-43</v>
      </c>
      <c r="DXY16">
        <v>-43</v>
      </c>
      <c r="DXZ16">
        <v>-43</v>
      </c>
      <c r="DYA16">
        <v>-43</v>
      </c>
      <c r="DYB16">
        <v>-43</v>
      </c>
      <c r="DYC16">
        <v>-43</v>
      </c>
      <c r="DYD16">
        <v>-43</v>
      </c>
      <c r="DYE16">
        <v>-43</v>
      </c>
      <c r="DYF16">
        <v>-43</v>
      </c>
      <c r="DYG16">
        <v>-43</v>
      </c>
      <c r="DYH16">
        <v>-43</v>
      </c>
      <c r="DYI16">
        <v>-43</v>
      </c>
      <c r="DYJ16">
        <v>-43</v>
      </c>
      <c r="DYK16">
        <v>-43</v>
      </c>
      <c r="DYL16">
        <v>-43</v>
      </c>
      <c r="DYM16">
        <v>-43</v>
      </c>
      <c r="DYN16">
        <v>-43</v>
      </c>
      <c r="DYO16">
        <v>-43</v>
      </c>
      <c r="DYP16">
        <v>-43</v>
      </c>
      <c r="DYQ16">
        <v>-43</v>
      </c>
      <c r="DYR16">
        <v>-43</v>
      </c>
      <c r="DYS16">
        <v>-43</v>
      </c>
      <c r="DYT16">
        <v>-43</v>
      </c>
      <c r="DYU16">
        <v>-43</v>
      </c>
      <c r="DYV16">
        <v>-43</v>
      </c>
      <c r="DYW16">
        <v>-43</v>
      </c>
      <c r="DYX16">
        <v>-43</v>
      </c>
      <c r="DYY16">
        <v>-43</v>
      </c>
      <c r="DYZ16">
        <v>-43</v>
      </c>
      <c r="DZA16">
        <v>-43</v>
      </c>
      <c r="DZB16">
        <v>-43</v>
      </c>
      <c r="DZC16">
        <v>-43</v>
      </c>
      <c r="DZD16">
        <v>-43</v>
      </c>
      <c r="DZE16">
        <v>-43</v>
      </c>
      <c r="DZF16">
        <v>-43</v>
      </c>
      <c r="DZG16">
        <v>-43</v>
      </c>
      <c r="DZH16">
        <v>-43</v>
      </c>
      <c r="DZI16">
        <v>-43</v>
      </c>
      <c r="DZJ16">
        <v>-43</v>
      </c>
      <c r="DZK16">
        <v>-43</v>
      </c>
      <c r="DZL16">
        <v>-43</v>
      </c>
      <c r="DZM16">
        <v>-43</v>
      </c>
      <c r="DZN16">
        <v>-43</v>
      </c>
      <c r="DZO16">
        <v>-43</v>
      </c>
      <c r="DZP16">
        <v>-43</v>
      </c>
      <c r="DZQ16">
        <v>-43</v>
      </c>
      <c r="DZR16">
        <v>-43</v>
      </c>
      <c r="DZS16">
        <v>-43</v>
      </c>
      <c r="DZT16">
        <v>-43</v>
      </c>
      <c r="DZU16">
        <v>-43</v>
      </c>
      <c r="DZV16">
        <v>-43</v>
      </c>
      <c r="DZW16">
        <v>-43</v>
      </c>
      <c r="DZX16">
        <v>-43</v>
      </c>
      <c r="DZY16">
        <v>-43</v>
      </c>
      <c r="DZZ16">
        <v>-43</v>
      </c>
      <c r="EAA16">
        <v>-43</v>
      </c>
      <c r="EAB16">
        <v>-43</v>
      </c>
      <c r="EAC16">
        <v>-43</v>
      </c>
      <c r="EAD16">
        <v>-43</v>
      </c>
      <c r="EAE16">
        <v>-43</v>
      </c>
      <c r="EAF16">
        <v>-43</v>
      </c>
      <c r="EAG16">
        <v>-43</v>
      </c>
      <c r="EAH16">
        <v>-43</v>
      </c>
      <c r="EAI16">
        <v>-43</v>
      </c>
      <c r="EAJ16">
        <v>-43</v>
      </c>
      <c r="EAK16">
        <v>-43</v>
      </c>
      <c r="EAL16">
        <v>-43</v>
      </c>
      <c r="EAM16">
        <v>-43</v>
      </c>
      <c r="EAN16">
        <v>-43</v>
      </c>
      <c r="EAO16">
        <v>-43</v>
      </c>
      <c r="EAP16">
        <v>-43</v>
      </c>
      <c r="EAQ16">
        <v>-43</v>
      </c>
      <c r="EAR16">
        <v>-43</v>
      </c>
      <c r="EAS16">
        <v>-43</v>
      </c>
      <c r="EAT16">
        <v>-43</v>
      </c>
      <c r="EAU16">
        <v>-43</v>
      </c>
      <c r="EAV16">
        <v>-43</v>
      </c>
      <c r="EAW16">
        <v>-43</v>
      </c>
      <c r="EAX16">
        <v>-43</v>
      </c>
      <c r="EAY16">
        <v>-43</v>
      </c>
      <c r="EAZ16">
        <v>-43</v>
      </c>
      <c r="EBA16">
        <v>-43</v>
      </c>
      <c r="EBB16">
        <v>-43</v>
      </c>
      <c r="EBC16">
        <v>-43</v>
      </c>
      <c r="EBD16">
        <v>-43</v>
      </c>
      <c r="EBE16">
        <v>-43</v>
      </c>
      <c r="EBF16">
        <v>-43</v>
      </c>
      <c r="EBG16">
        <v>-43</v>
      </c>
      <c r="EBH16">
        <v>-43</v>
      </c>
      <c r="EBI16">
        <v>-43</v>
      </c>
      <c r="EBJ16">
        <v>-43</v>
      </c>
      <c r="EBK16">
        <v>-43</v>
      </c>
      <c r="EBL16">
        <v>-43</v>
      </c>
      <c r="EBM16">
        <v>-43</v>
      </c>
      <c r="EBN16">
        <v>-43</v>
      </c>
      <c r="EBO16">
        <v>-43</v>
      </c>
      <c r="EBP16">
        <v>-43</v>
      </c>
      <c r="EBQ16">
        <v>-43</v>
      </c>
      <c r="EBR16">
        <v>-43</v>
      </c>
      <c r="EBS16">
        <v>-43</v>
      </c>
      <c r="EBT16">
        <v>-43</v>
      </c>
      <c r="EBU16">
        <v>-43</v>
      </c>
      <c r="EBV16">
        <v>-43</v>
      </c>
      <c r="EBW16">
        <v>-43</v>
      </c>
      <c r="EBX16">
        <v>-43</v>
      </c>
      <c r="EBY16">
        <v>-43</v>
      </c>
      <c r="EBZ16">
        <v>-43</v>
      </c>
      <c r="ECA16">
        <v>-43</v>
      </c>
      <c r="ECB16">
        <v>-43</v>
      </c>
      <c r="ECC16">
        <v>-43</v>
      </c>
      <c r="ECD16">
        <v>-43</v>
      </c>
      <c r="ECE16">
        <v>-43</v>
      </c>
      <c r="ECF16">
        <v>-43</v>
      </c>
      <c r="ECG16">
        <v>-43</v>
      </c>
      <c r="ECH16">
        <v>-43</v>
      </c>
      <c r="ECI16">
        <v>-43</v>
      </c>
      <c r="ECJ16">
        <v>-43</v>
      </c>
      <c r="ECK16">
        <v>-43</v>
      </c>
      <c r="ECL16">
        <v>-43</v>
      </c>
      <c r="ECM16">
        <v>-43</v>
      </c>
      <c r="ECN16">
        <v>-43</v>
      </c>
      <c r="ECO16">
        <v>-43</v>
      </c>
      <c r="ECP16">
        <v>-43</v>
      </c>
      <c r="ECQ16">
        <v>-43</v>
      </c>
      <c r="ECR16">
        <v>-43</v>
      </c>
      <c r="ECS16">
        <v>-43</v>
      </c>
      <c r="ECT16">
        <v>-43</v>
      </c>
      <c r="ECU16">
        <v>-43</v>
      </c>
      <c r="ECV16">
        <v>-43</v>
      </c>
      <c r="ECW16">
        <v>-43</v>
      </c>
      <c r="ECX16">
        <v>-43</v>
      </c>
      <c r="ECY16">
        <v>-43</v>
      </c>
      <c r="ECZ16">
        <v>-43</v>
      </c>
      <c r="EDA16">
        <v>-43</v>
      </c>
      <c r="EDB16">
        <v>-43</v>
      </c>
      <c r="EDC16">
        <v>-43</v>
      </c>
      <c r="EDD16">
        <v>-43</v>
      </c>
      <c r="EDE16">
        <v>-43</v>
      </c>
      <c r="EDF16">
        <v>-43</v>
      </c>
      <c r="EDG16">
        <v>-43</v>
      </c>
      <c r="EDH16">
        <v>-43</v>
      </c>
      <c r="EDI16">
        <v>-43</v>
      </c>
      <c r="EDJ16">
        <v>-43</v>
      </c>
      <c r="EDK16">
        <v>-43</v>
      </c>
      <c r="EDL16">
        <v>-43</v>
      </c>
      <c r="EDM16">
        <v>-43</v>
      </c>
      <c r="EDN16">
        <v>-43</v>
      </c>
      <c r="EDO16">
        <v>-43</v>
      </c>
      <c r="EDP16">
        <v>-43</v>
      </c>
      <c r="EDQ16">
        <v>-43</v>
      </c>
      <c r="EDR16">
        <v>-43</v>
      </c>
      <c r="EDS16">
        <v>-43</v>
      </c>
      <c r="EDT16">
        <v>-43</v>
      </c>
      <c r="EDU16">
        <v>-43</v>
      </c>
      <c r="EDV16">
        <v>-43</v>
      </c>
      <c r="EDW16">
        <v>-43</v>
      </c>
      <c r="EDX16">
        <v>-43</v>
      </c>
      <c r="EDY16">
        <v>-43</v>
      </c>
      <c r="EDZ16">
        <v>-43</v>
      </c>
      <c r="EEA16">
        <v>-43</v>
      </c>
      <c r="EEB16">
        <v>-43</v>
      </c>
      <c r="EEC16">
        <v>-43</v>
      </c>
      <c r="EED16">
        <v>-43</v>
      </c>
      <c r="EEE16">
        <v>-43</v>
      </c>
      <c r="EEF16">
        <v>-43</v>
      </c>
      <c r="EEG16">
        <v>-43</v>
      </c>
      <c r="EEH16">
        <v>-43</v>
      </c>
      <c r="EEI16">
        <v>-43</v>
      </c>
      <c r="EEJ16">
        <v>-43</v>
      </c>
      <c r="EEK16">
        <v>-43</v>
      </c>
      <c r="EEL16">
        <v>-43</v>
      </c>
      <c r="EEM16">
        <v>-43</v>
      </c>
      <c r="EEN16">
        <v>-43</v>
      </c>
      <c r="EEO16">
        <v>-43</v>
      </c>
      <c r="EEP16">
        <v>-43</v>
      </c>
      <c r="EEQ16">
        <v>-43</v>
      </c>
      <c r="EER16">
        <v>-43</v>
      </c>
      <c r="EES16">
        <v>-43</v>
      </c>
      <c r="EET16">
        <v>-43</v>
      </c>
      <c r="EEU16">
        <v>-43</v>
      </c>
      <c r="EEV16">
        <v>-43</v>
      </c>
      <c r="EEW16">
        <v>-43</v>
      </c>
      <c r="EEX16">
        <v>-43</v>
      </c>
      <c r="EEY16">
        <v>-43</v>
      </c>
      <c r="EEZ16">
        <v>-43</v>
      </c>
      <c r="EFA16">
        <v>-43</v>
      </c>
      <c r="EFB16">
        <v>-43</v>
      </c>
      <c r="EFC16">
        <v>-43</v>
      </c>
      <c r="EFD16">
        <v>-43</v>
      </c>
      <c r="EFE16">
        <v>-43</v>
      </c>
      <c r="EFF16">
        <v>-43</v>
      </c>
      <c r="EFG16">
        <v>-43</v>
      </c>
      <c r="EFH16">
        <v>-43</v>
      </c>
      <c r="EFI16">
        <v>-43</v>
      </c>
      <c r="EFJ16">
        <v>-43</v>
      </c>
      <c r="EFK16">
        <v>-43</v>
      </c>
      <c r="EFL16">
        <v>-43</v>
      </c>
      <c r="EFM16">
        <v>-43</v>
      </c>
      <c r="EFN16">
        <v>-43</v>
      </c>
      <c r="EFO16">
        <v>-43</v>
      </c>
      <c r="EFP16">
        <v>-43</v>
      </c>
      <c r="EFQ16">
        <v>-43</v>
      </c>
      <c r="EFR16">
        <v>-43</v>
      </c>
      <c r="EFS16">
        <v>-43</v>
      </c>
      <c r="EFT16">
        <v>-43</v>
      </c>
      <c r="EFU16">
        <v>-43</v>
      </c>
      <c r="EFV16">
        <v>-43</v>
      </c>
      <c r="EFW16">
        <v>-43</v>
      </c>
      <c r="EFX16">
        <v>-43</v>
      </c>
      <c r="EFY16">
        <v>-43</v>
      </c>
      <c r="EFZ16">
        <v>-43</v>
      </c>
      <c r="EGA16">
        <v>-43</v>
      </c>
      <c r="EGB16">
        <v>-43</v>
      </c>
      <c r="EGC16">
        <v>-43</v>
      </c>
      <c r="EGD16">
        <v>-43</v>
      </c>
      <c r="EGE16">
        <v>-43</v>
      </c>
      <c r="EGF16">
        <v>-43</v>
      </c>
      <c r="EGG16">
        <v>-43</v>
      </c>
      <c r="EGH16">
        <v>-43</v>
      </c>
      <c r="EGI16">
        <v>-43</v>
      </c>
      <c r="EGJ16">
        <v>-43</v>
      </c>
      <c r="EGK16">
        <v>-43</v>
      </c>
      <c r="EGL16">
        <v>-43</v>
      </c>
      <c r="EGM16">
        <v>-43</v>
      </c>
      <c r="EGN16">
        <v>-43</v>
      </c>
      <c r="EGO16">
        <v>-43</v>
      </c>
      <c r="EGP16">
        <v>-43</v>
      </c>
      <c r="EGQ16">
        <v>-43</v>
      </c>
      <c r="EGR16">
        <v>-43</v>
      </c>
      <c r="EGS16">
        <v>-43</v>
      </c>
      <c r="EGT16">
        <v>-43</v>
      </c>
      <c r="EGU16">
        <v>-43</v>
      </c>
      <c r="EGV16">
        <v>-43</v>
      </c>
      <c r="EGW16">
        <v>-43</v>
      </c>
      <c r="EGX16">
        <v>-43</v>
      </c>
      <c r="EGY16">
        <v>-43</v>
      </c>
      <c r="EGZ16">
        <v>-43</v>
      </c>
      <c r="EHA16">
        <v>-43</v>
      </c>
      <c r="EHB16">
        <v>-43</v>
      </c>
      <c r="EHC16">
        <v>-43</v>
      </c>
      <c r="EHD16">
        <v>-43</v>
      </c>
      <c r="EHE16">
        <v>-43</v>
      </c>
      <c r="EHF16">
        <v>-43</v>
      </c>
      <c r="EHG16">
        <v>-43</v>
      </c>
      <c r="EHH16">
        <v>-43</v>
      </c>
      <c r="EHI16">
        <v>-43</v>
      </c>
      <c r="EHJ16">
        <v>-43</v>
      </c>
      <c r="EHK16">
        <v>-43</v>
      </c>
      <c r="EHL16">
        <v>-43</v>
      </c>
      <c r="EHM16">
        <v>-43</v>
      </c>
      <c r="EHN16">
        <v>-43</v>
      </c>
      <c r="EHO16">
        <v>-43</v>
      </c>
      <c r="EHP16">
        <v>-43</v>
      </c>
      <c r="EHQ16">
        <v>-43</v>
      </c>
      <c r="EHR16">
        <v>-43</v>
      </c>
      <c r="EHS16">
        <v>-43</v>
      </c>
      <c r="EHT16">
        <v>-43</v>
      </c>
      <c r="EHU16">
        <v>-43</v>
      </c>
      <c r="EHV16">
        <v>-43</v>
      </c>
      <c r="EHW16">
        <v>-43</v>
      </c>
      <c r="EHX16">
        <v>-43</v>
      </c>
      <c r="EHY16">
        <v>-43</v>
      </c>
      <c r="EHZ16">
        <v>-43</v>
      </c>
      <c r="EIA16">
        <v>-43</v>
      </c>
      <c r="EIB16">
        <v>-43</v>
      </c>
      <c r="EIC16">
        <v>-43</v>
      </c>
      <c r="EID16">
        <v>-43</v>
      </c>
      <c r="EIE16">
        <v>-43</v>
      </c>
      <c r="EIF16">
        <v>-43</v>
      </c>
      <c r="EIG16">
        <v>-43</v>
      </c>
      <c r="EIH16">
        <v>-43</v>
      </c>
      <c r="EII16">
        <v>-43</v>
      </c>
      <c r="EIJ16">
        <v>-43</v>
      </c>
      <c r="EIK16">
        <v>-43</v>
      </c>
      <c r="EIL16">
        <v>-43</v>
      </c>
      <c r="EIM16">
        <v>-43</v>
      </c>
      <c r="EIN16">
        <v>-43</v>
      </c>
      <c r="EIO16">
        <v>-43</v>
      </c>
      <c r="EIP16">
        <v>-43</v>
      </c>
      <c r="EIQ16">
        <v>-43</v>
      </c>
      <c r="EIR16">
        <v>-43</v>
      </c>
      <c r="EIS16">
        <v>-43</v>
      </c>
      <c r="EIT16">
        <v>-43</v>
      </c>
      <c r="EIU16">
        <v>-43</v>
      </c>
      <c r="EIV16">
        <v>-43</v>
      </c>
      <c r="EIW16">
        <v>-43</v>
      </c>
      <c r="EIX16">
        <v>-43</v>
      </c>
      <c r="EIY16">
        <v>-43</v>
      </c>
      <c r="EIZ16">
        <v>-43</v>
      </c>
      <c r="EJA16">
        <v>-43</v>
      </c>
      <c r="EJB16">
        <v>-43</v>
      </c>
      <c r="EJC16">
        <v>-43</v>
      </c>
      <c r="EJD16">
        <v>-43</v>
      </c>
      <c r="EJE16">
        <v>-43</v>
      </c>
      <c r="EJF16">
        <v>-43</v>
      </c>
      <c r="EJG16">
        <v>-43</v>
      </c>
      <c r="EJH16">
        <v>-43</v>
      </c>
      <c r="EJI16">
        <v>-43</v>
      </c>
      <c r="EJJ16">
        <v>-43</v>
      </c>
      <c r="EJK16">
        <v>-43</v>
      </c>
      <c r="EJL16">
        <v>-43</v>
      </c>
      <c r="EJM16">
        <v>-43</v>
      </c>
      <c r="EJN16">
        <v>-43</v>
      </c>
      <c r="EJO16">
        <v>-43</v>
      </c>
      <c r="EJP16">
        <v>-43</v>
      </c>
      <c r="EJQ16">
        <v>-43</v>
      </c>
      <c r="EJR16">
        <v>-43</v>
      </c>
      <c r="EJS16">
        <v>-43</v>
      </c>
      <c r="EJT16">
        <v>-43</v>
      </c>
      <c r="EJU16">
        <v>-43</v>
      </c>
      <c r="EJV16">
        <v>-43</v>
      </c>
      <c r="EJW16">
        <v>-43</v>
      </c>
      <c r="EJX16">
        <v>-43</v>
      </c>
      <c r="EJY16">
        <v>-43</v>
      </c>
      <c r="EJZ16">
        <v>-43</v>
      </c>
      <c r="EKA16">
        <v>-43</v>
      </c>
      <c r="EKB16">
        <v>-43</v>
      </c>
      <c r="EKC16">
        <v>-43</v>
      </c>
      <c r="EKD16">
        <v>-43</v>
      </c>
      <c r="EKE16">
        <v>-43</v>
      </c>
      <c r="EKF16">
        <v>-43</v>
      </c>
      <c r="EKG16">
        <v>-43</v>
      </c>
      <c r="EKH16">
        <v>-43</v>
      </c>
      <c r="EKI16">
        <v>-43</v>
      </c>
      <c r="EKJ16">
        <v>-43</v>
      </c>
      <c r="EKK16">
        <v>-43</v>
      </c>
      <c r="EKL16">
        <v>-43</v>
      </c>
      <c r="EKM16">
        <v>-43</v>
      </c>
      <c r="EKN16">
        <v>-43</v>
      </c>
      <c r="EKO16">
        <v>-43</v>
      </c>
      <c r="EKP16">
        <v>-43</v>
      </c>
      <c r="EKQ16">
        <v>-43</v>
      </c>
      <c r="EKR16">
        <v>-43</v>
      </c>
      <c r="EKS16">
        <v>-43</v>
      </c>
      <c r="EKT16">
        <v>-43</v>
      </c>
      <c r="EKU16">
        <v>-43</v>
      </c>
      <c r="EKV16">
        <v>-43</v>
      </c>
      <c r="EKW16">
        <v>-43</v>
      </c>
      <c r="EKX16">
        <v>-43</v>
      </c>
      <c r="EKY16">
        <v>-43</v>
      </c>
      <c r="EKZ16">
        <v>-43</v>
      </c>
      <c r="ELA16">
        <v>-43</v>
      </c>
      <c r="ELB16">
        <v>-43</v>
      </c>
      <c r="ELC16">
        <v>-43</v>
      </c>
      <c r="ELD16">
        <v>-43</v>
      </c>
      <c r="ELE16">
        <v>-43</v>
      </c>
      <c r="ELF16">
        <v>-43</v>
      </c>
      <c r="ELG16">
        <v>-43</v>
      </c>
      <c r="ELH16">
        <v>-43</v>
      </c>
      <c r="ELI16">
        <v>-43</v>
      </c>
      <c r="ELJ16">
        <v>-43</v>
      </c>
      <c r="ELK16">
        <v>-43</v>
      </c>
      <c r="ELL16">
        <v>-43</v>
      </c>
      <c r="ELM16">
        <v>-43</v>
      </c>
      <c r="ELN16">
        <v>-43</v>
      </c>
      <c r="ELO16">
        <v>-43</v>
      </c>
      <c r="ELP16">
        <v>-43</v>
      </c>
      <c r="ELQ16">
        <v>-43</v>
      </c>
      <c r="ELR16">
        <v>-43</v>
      </c>
      <c r="ELS16">
        <v>-43</v>
      </c>
      <c r="ELT16">
        <v>-43</v>
      </c>
      <c r="ELU16">
        <v>-43</v>
      </c>
      <c r="ELV16">
        <v>-43</v>
      </c>
      <c r="ELW16">
        <v>-43</v>
      </c>
      <c r="ELX16">
        <v>-43</v>
      </c>
      <c r="ELY16">
        <v>-43</v>
      </c>
      <c r="ELZ16">
        <v>-43</v>
      </c>
      <c r="EMA16">
        <v>-43</v>
      </c>
      <c r="EMB16">
        <v>-43</v>
      </c>
      <c r="EMC16">
        <v>-43</v>
      </c>
      <c r="EMD16">
        <v>-43</v>
      </c>
      <c r="EME16">
        <v>-43</v>
      </c>
      <c r="EMF16">
        <v>-43</v>
      </c>
      <c r="EMG16">
        <v>-43</v>
      </c>
      <c r="EMH16">
        <v>-43</v>
      </c>
      <c r="EMI16">
        <v>-43</v>
      </c>
      <c r="EMJ16">
        <v>-43</v>
      </c>
      <c r="EMK16">
        <v>-43</v>
      </c>
      <c r="EML16">
        <v>-43</v>
      </c>
      <c r="EMM16">
        <v>-43</v>
      </c>
      <c r="EMN16">
        <v>-43</v>
      </c>
      <c r="EMO16">
        <v>-43</v>
      </c>
      <c r="EMP16">
        <v>-43</v>
      </c>
      <c r="EMQ16">
        <v>-43</v>
      </c>
      <c r="EMR16">
        <v>-43</v>
      </c>
      <c r="EMS16">
        <v>-43</v>
      </c>
      <c r="EMT16">
        <v>-43</v>
      </c>
      <c r="EMU16">
        <v>-43</v>
      </c>
      <c r="EMV16">
        <v>-43</v>
      </c>
      <c r="EMW16">
        <v>-43</v>
      </c>
      <c r="EMX16">
        <v>-43</v>
      </c>
      <c r="EMY16">
        <v>-43</v>
      </c>
      <c r="EMZ16">
        <v>-43</v>
      </c>
      <c r="ENA16">
        <v>-43</v>
      </c>
      <c r="ENB16">
        <v>-43</v>
      </c>
      <c r="ENC16">
        <v>-43</v>
      </c>
      <c r="END16">
        <v>-43</v>
      </c>
      <c r="ENE16">
        <v>-43</v>
      </c>
      <c r="ENF16">
        <v>-43</v>
      </c>
      <c r="ENG16">
        <v>-43</v>
      </c>
      <c r="ENH16">
        <v>-43</v>
      </c>
      <c r="ENI16">
        <v>-43</v>
      </c>
      <c r="ENJ16">
        <v>-43</v>
      </c>
      <c r="ENK16">
        <v>-43</v>
      </c>
      <c r="ENL16">
        <v>-43</v>
      </c>
      <c r="ENM16">
        <v>-43</v>
      </c>
      <c r="ENN16">
        <v>-43</v>
      </c>
      <c r="ENO16">
        <v>-43</v>
      </c>
      <c r="ENP16">
        <v>-43</v>
      </c>
      <c r="ENQ16">
        <v>-43</v>
      </c>
      <c r="ENR16">
        <v>-43</v>
      </c>
      <c r="ENS16">
        <v>-43</v>
      </c>
      <c r="ENT16">
        <v>-43</v>
      </c>
      <c r="ENU16">
        <v>-43</v>
      </c>
      <c r="ENV16">
        <v>-43</v>
      </c>
      <c r="ENW16">
        <v>-43</v>
      </c>
      <c r="ENX16">
        <v>-43</v>
      </c>
      <c r="ENY16">
        <v>-43</v>
      </c>
      <c r="ENZ16">
        <v>-43</v>
      </c>
      <c r="EOA16">
        <v>-43</v>
      </c>
      <c r="EOB16">
        <v>-43</v>
      </c>
      <c r="EOC16">
        <v>-43</v>
      </c>
      <c r="EOD16">
        <v>-43</v>
      </c>
      <c r="EOE16">
        <v>-43</v>
      </c>
      <c r="EOF16">
        <v>-43</v>
      </c>
      <c r="EOG16">
        <v>-43</v>
      </c>
      <c r="EOH16">
        <v>-43</v>
      </c>
      <c r="EOI16">
        <v>-43</v>
      </c>
      <c r="EOJ16">
        <v>-43</v>
      </c>
      <c r="EOK16">
        <v>-43</v>
      </c>
      <c r="EOL16">
        <v>-43</v>
      </c>
      <c r="EOM16">
        <v>-43</v>
      </c>
      <c r="EON16">
        <v>-43</v>
      </c>
      <c r="EOO16">
        <v>-43</v>
      </c>
      <c r="EOP16">
        <v>-43</v>
      </c>
      <c r="EOQ16">
        <v>-43</v>
      </c>
      <c r="EOR16">
        <v>-43</v>
      </c>
      <c r="EOS16">
        <v>-43</v>
      </c>
      <c r="EOT16">
        <v>-43</v>
      </c>
      <c r="EOU16">
        <v>-43</v>
      </c>
      <c r="EOV16">
        <v>-43</v>
      </c>
      <c r="EOW16">
        <v>-43</v>
      </c>
      <c r="EOX16">
        <v>-43</v>
      </c>
      <c r="EOY16">
        <v>-43</v>
      </c>
      <c r="EOZ16">
        <v>-43</v>
      </c>
      <c r="EPA16">
        <v>-43</v>
      </c>
      <c r="EPB16">
        <v>-43</v>
      </c>
      <c r="EPC16">
        <v>-43</v>
      </c>
      <c r="EPD16">
        <v>-43</v>
      </c>
      <c r="EPE16">
        <v>-43</v>
      </c>
      <c r="EPF16">
        <v>-43</v>
      </c>
      <c r="EPG16">
        <v>-43</v>
      </c>
      <c r="EPH16">
        <v>-43</v>
      </c>
      <c r="EPI16">
        <v>-43</v>
      </c>
      <c r="EPJ16">
        <v>-43</v>
      </c>
      <c r="EPK16">
        <v>-43</v>
      </c>
      <c r="EPL16">
        <v>-43</v>
      </c>
      <c r="EPM16">
        <v>-43</v>
      </c>
      <c r="EPN16">
        <v>-43</v>
      </c>
      <c r="EPO16">
        <v>-43</v>
      </c>
      <c r="EPP16">
        <v>-43</v>
      </c>
      <c r="EPQ16">
        <v>-43</v>
      </c>
      <c r="EPR16">
        <v>-43</v>
      </c>
      <c r="EPS16">
        <v>-43</v>
      </c>
      <c r="EPT16">
        <v>-43</v>
      </c>
      <c r="EPU16">
        <v>-43</v>
      </c>
      <c r="EPV16">
        <v>-43</v>
      </c>
      <c r="EPW16">
        <v>-43</v>
      </c>
      <c r="EPX16">
        <v>-43</v>
      </c>
      <c r="EPY16">
        <v>-43</v>
      </c>
      <c r="EPZ16">
        <v>-43</v>
      </c>
      <c r="EQA16">
        <v>-43</v>
      </c>
      <c r="EQB16">
        <v>-43</v>
      </c>
      <c r="EQC16">
        <v>-43</v>
      </c>
      <c r="EQD16">
        <v>-43</v>
      </c>
      <c r="EQE16">
        <v>-43</v>
      </c>
      <c r="EQF16">
        <v>-43</v>
      </c>
      <c r="EQG16">
        <v>-43</v>
      </c>
      <c r="EQH16">
        <v>-43</v>
      </c>
      <c r="EQI16">
        <v>-43</v>
      </c>
      <c r="EQJ16">
        <v>-43</v>
      </c>
      <c r="EQK16">
        <v>-43</v>
      </c>
      <c r="EQL16">
        <v>-43</v>
      </c>
      <c r="EQM16">
        <v>-43</v>
      </c>
      <c r="EQN16">
        <v>-43</v>
      </c>
      <c r="EQO16">
        <v>-43</v>
      </c>
      <c r="EQP16">
        <v>-43</v>
      </c>
      <c r="EQQ16">
        <v>-43</v>
      </c>
      <c r="EQR16">
        <v>-43</v>
      </c>
      <c r="EQS16">
        <v>-43</v>
      </c>
      <c r="EQT16">
        <v>-43</v>
      </c>
      <c r="EQU16">
        <v>-43</v>
      </c>
      <c r="EQV16">
        <v>-43</v>
      </c>
      <c r="EQW16">
        <v>-43</v>
      </c>
      <c r="EQX16">
        <v>-43</v>
      </c>
      <c r="EQY16">
        <v>-43</v>
      </c>
      <c r="EQZ16">
        <v>-43</v>
      </c>
      <c r="ERA16">
        <v>-43</v>
      </c>
      <c r="ERB16">
        <v>-43</v>
      </c>
      <c r="ERC16">
        <v>-43</v>
      </c>
      <c r="ERD16">
        <v>-43</v>
      </c>
      <c r="ERE16">
        <v>-43</v>
      </c>
      <c r="ERF16">
        <v>-43</v>
      </c>
      <c r="ERG16">
        <v>-43</v>
      </c>
      <c r="ERH16">
        <v>-43</v>
      </c>
      <c r="ERI16">
        <v>-43</v>
      </c>
      <c r="ERJ16">
        <v>-43</v>
      </c>
      <c r="ERK16">
        <v>-43</v>
      </c>
      <c r="ERL16">
        <v>-43</v>
      </c>
      <c r="ERM16">
        <v>-43</v>
      </c>
      <c r="ERN16">
        <v>-43</v>
      </c>
      <c r="ERO16">
        <v>-43</v>
      </c>
      <c r="ERP16">
        <v>-43</v>
      </c>
      <c r="ERQ16">
        <v>-43</v>
      </c>
      <c r="ERR16">
        <v>-43</v>
      </c>
      <c r="ERS16">
        <v>-43</v>
      </c>
      <c r="ERT16">
        <v>-43</v>
      </c>
      <c r="ERU16">
        <v>-43</v>
      </c>
      <c r="ERV16">
        <v>-43</v>
      </c>
      <c r="ERW16">
        <v>-43</v>
      </c>
      <c r="ERX16">
        <v>-43</v>
      </c>
      <c r="ERY16">
        <v>-43</v>
      </c>
      <c r="ERZ16">
        <v>-43</v>
      </c>
      <c r="ESA16">
        <v>-43</v>
      </c>
      <c r="ESB16">
        <v>-43</v>
      </c>
      <c r="ESC16">
        <v>-43</v>
      </c>
      <c r="ESD16">
        <v>-43</v>
      </c>
      <c r="ESE16">
        <v>-43</v>
      </c>
      <c r="ESF16">
        <v>-43</v>
      </c>
      <c r="ESG16">
        <v>-43</v>
      </c>
      <c r="ESH16">
        <v>-43</v>
      </c>
      <c r="ESI16">
        <v>-43</v>
      </c>
      <c r="ESJ16">
        <v>-43</v>
      </c>
      <c r="ESK16">
        <v>-43</v>
      </c>
      <c r="ESL16">
        <v>-43</v>
      </c>
      <c r="ESM16">
        <v>-43</v>
      </c>
      <c r="ESN16">
        <v>-43</v>
      </c>
      <c r="ESO16">
        <v>-43</v>
      </c>
      <c r="ESP16">
        <v>-43</v>
      </c>
      <c r="ESQ16">
        <v>-43</v>
      </c>
      <c r="ESR16">
        <v>-43</v>
      </c>
      <c r="ESS16">
        <v>-43</v>
      </c>
      <c r="EST16">
        <v>-43</v>
      </c>
      <c r="ESU16">
        <v>-43</v>
      </c>
      <c r="ESV16">
        <v>-43</v>
      </c>
      <c r="ESW16">
        <v>-43</v>
      </c>
      <c r="ESX16">
        <v>-43</v>
      </c>
      <c r="ESY16">
        <v>-43</v>
      </c>
      <c r="ESZ16">
        <v>-43</v>
      </c>
      <c r="ETA16">
        <v>-43</v>
      </c>
      <c r="ETB16">
        <v>-43</v>
      </c>
      <c r="ETC16">
        <v>-43</v>
      </c>
      <c r="ETD16">
        <v>-43</v>
      </c>
      <c r="ETE16">
        <v>-43</v>
      </c>
      <c r="ETF16">
        <v>-43</v>
      </c>
      <c r="ETG16">
        <v>-43</v>
      </c>
      <c r="ETH16">
        <v>-43</v>
      </c>
      <c r="ETI16">
        <v>-43</v>
      </c>
      <c r="ETJ16">
        <v>-43</v>
      </c>
      <c r="ETK16">
        <v>-43</v>
      </c>
      <c r="ETL16">
        <v>-43</v>
      </c>
      <c r="ETM16">
        <v>-43</v>
      </c>
      <c r="ETN16">
        <v>-43</v>
      </c>
      <c r="ETO16">
        <v>-43</v>
      </c>
      <c r="ETP16">
        <v>-43</v>
      </c>
      <c r="ETQ16">
        <v>-43</v>
      </c>
      <c r="ETR16">
        <v>-43</v>
      </c>
      <c r="ETS16">
        <v>-43</v>
      </c>
      <c r="ETT16">
        <v>-43</v>
      </c>
      <c r="ETU16">
        <v>-43</v>
      </c>
      <c r="ETV16">
        <v>-43</v>
      </c>
      <c r="ETW16">
        <v>-43</v>
      </c>
      <c r="ETX16">
        <v>-43</v>
      </c>
      <c r="ETY16">
        <v>-43</v>
      </c>
      <c r="ETZ16">
        <v>-43</v>
      </c>
      <c r="EUA16">
        <v>-43</v>
      </c>
      <c r="EUB16">
        <v>-43</v>
      </c>
      <c r="EUC16">
        <v>-43</v>
      </c>
      <c r="EUD16">
        <v>-43</v>
      </c>
      <c r="EUE16">
        <v>-43</v>
      </c>
      <c r="EUF16">
        <v>-43</v>
      </c>
      <c r="EUG16">
        <v>-43</v>
      </c>
      <c r="EUH16">
        <v>-43</v>
      </c>
      <c r="EUI16">
        <v>-43</v>
      </c>
      <c r="EUJ16">
        <v>-43</v>
      </c>
      <c r="EUK16">
        <v>-43</v>
      </c>
      <c r="EUL16">
        <v>-43</v>
      </c>
      <c r="EUM16">
        <v>-43</v>
      </c>
      <c r="EUN16">
        <v>-43</v>
      </c>
      <c r="EUO16">
        <v>-43</v>
      </c>
      <c r="EUP16">
        <v>-43</v>
      </c>
      <c r="EUQ16">
        <v>-43</v>
      </c>
      <c r="EUR16">
        <v>-43</v>
      </c>
      <c r="EUS16">
        <v>-43</v>
      </c>
      <c r="EUT16">
        <v>-43</v>
      </c>
      <c r="EUU16">
        <v>-43</v>
      </c>
      <c r="EUV16">
        <v>-43</v>
      </c>
      <c r="EUW16">
        <v>-43</v>
      </c>
      <c r="EUX16">
        <v>-43</v>
      </c>
      <c r="EUY16">
        <v>-43</v>
      </c>
      <c r="EUZ16">
        <v>-43</v>
      </c>
      <c r="EVA16">
        <v>-43</v>
      </c>
      <c r="EVB16">
        <v>-43</v>
      </c>
      <c r="EVC16">
        <v>-43</v>
      </c>
      <c r="EVD16">
        <v>-43</v>
      </c>
      <c r="EVE16">
        <v>-43</v>
      </c>
      <c r="EVF16">
        <v>-43</v>
      </c>
      <c r="EVG16">
        <v>-43</v>
      </c>
      <c r="EVH16">
        <v>-43</v>
      </c>
      <c r="EVI16">
        <v>-43</v>
      </c>
      <c r="EVJ16">
        <v>-43</v>
      </c>
      <c r="EVK16">
        <v>-43</v>
      </c>
      <c r="EVL16">
        <v>-43</v>
      </c>
      <c r="EVM16">
        <v>-43</v>
      </c>
      <c r="EVN16">
        <v>-43</v>
      </c>
      <c r="EVO16">
        <v>-43</v>
      </c>
      <c r="EVP16">
        <v>-43</v>
      </c>
      <c r="EVQ16">
        <v>-43</v>
      </c>
      <c r="EVR16">
        <v>-43</v>
      </c>
      <c r="EVS16">
        <v>-43</v>
      </c>
      <c r="EVT16">
        <v>-43</v>
      </c>
      <c r="EVU16">
        <v>-43</v>
      </c>
      <c r="EVV16">
        <v>-43</v>
      </c>
      <c r="EVW16">
        <v>-43</v>
      </c>
      <c r="EVX16">
        <v>-43</v>
      </c>
      <c r="EVY16">
        <v>-43</v>
      </c>
      <c r="EVZ16">
        <v>-43</v>
      </c>
      <c r="EWA16">
        <v>-43</v>
      </c>
      <c r="EWB16">
        <v>-43</v>
      </c>
      <c r="EWC16">
        <v>-43</v>
      </c>
      <c r="EWD16">
        <v>-43</v>
      </c>
      <c r="EWE16">
        <v>-43</v>
      </c>
      <c r="EWF16">
        <v>-43</v>
      </c>
      <c r="EWG16">
        <v>-43</v>
      </c>
      <c r="EWH16">
        <v>-43</v>
      </c>
      <c r="EWI16">
        <v>-43</v>
      </c>
      <c r="EWJ16">
        <v>-43</v>
      </c>
      <c r="EWK16">
        <v>-43</v>
      </c>
      <c r="EWL16">
        <v>-43</v>
      </c>
      <c r="EWM16">
        <v>-43</v>
      </c>
      <c r="EWN16">
        <v>-43</v>
      </c>
      <c r="EWO16">
        <v>-43</v>
      </c>
      <c r="EWP16">
        <v>-43</v>
      </c>
      <c r="EWQ16">
        <v>-43</v>
      </c>
      <c r="EWR16">
        <v>-43</v>
      </c>
      <c r="EWS16">
        <v>-43</v>
      </c>
      <c r="EWT16">
        <v>-43</v>
      </c>
      <c r="EWU16">
        <v>-43</v>
      </c>
      <c r="EWV16">
        <v>-43</v>
      </c>
      <c r="EWW16">
        <v>-43</v>
      </c>
      <c r="EWX16">
        <v>-43</v>
      </c>
      <c r="EWY16">
        <v>-43</v>
      </c>
      <c r="EWZ16">
        <v>-43</v>
      </c>
      <c r="EXA16">
        <v>-43</v>
      </c>
      <c r="EXB16">
        <v>-43</v>
      </c>
      <c r="EXC16">
        <v>-43</v>
      </c>
      <c r="EXD16">
        <v>-43</v>
      </c>
      <c r="EXE16">
        <v>-43</v>
      </c>
      <c r="EXF16">
        <v>-43</v>
      </c>
      <c r="EXG16">
        <v>-43</v>
      </c>
      <c r="EXH16">
        <v>-43</v>
      </c>
      <c r="EXI16">
        <v>-43</v>
      </c>
      <c r="EXJ16">
        <v>-43</v>
      </c>
      <c r="EXK16">
        <v>-43</v>
      </c>
      <c r="EXL16">
        <v>-43</v>
      </c>
      <c r="EXM16">
        <v>-43</v>
      </c>
      <c r="EXN16">
        <v>-43</v>
      </c>
      <c r="EXO16">
        <v>-43</v>
      </c>
      <c r="EXP16">
        <v>-43</v>
      </c>
      <c r="EXQ16">
        <v>-43</v>
      </c>
      <c r="EXR16">
        <v>-43</v>
      </c>
      <c r="EXS16">
        <v>-43</v>
      </c>
      <c r="EXT16">
        <v>-43</v>
      </c>
      <c r="EXU16">
        <v>-43</v>
      </c>
      <c r="EXV16">
        <v>-43</v>
      </c>
      <c r="EXW16">
        <v>-43</v>
      </c>
      <c r="EXX16">
        <v>-43</v>
      </c>
      <c r="EXY16">
        <v>-43</v>
      </c>
      <c r="EXZ16">
        <v>-43</v>
      </c>
      <c r="EYA16">
        <v>-43</v>
      </c>
      <c r="EYB16">
        <v>-43</v>
      </c>
      <c r="EYC16">
        <v>-43</v>
      </c>
      <c r="EYD16">
        <v>-43</v>
      </c>
      <c r="EYE16">
        <v>-43</v>
      </c>
      <c r="EYF16">
        <v>-43</v>
      </c>
      <c r="EYG16">
        <v>-43</v>
      </c>
      <c r="EYH16">
        <v>-43</v>
      </c>
      <c r="EYI16">
        <v>-43</v>
      </c>
      <c r="EYJ16">
        <v>-43</v>
      </c>
      <c r="EYK16">
        <v>-43</v>
      </c>
      <c r="EYL16">
        <v>-43</v>
      </c>
      <c r="EYM16">
        <v>-43</v>
      </c>
      <c r="EYN16">
        <v>-43</v>
      </c>
      <c r="EYO16">
        <v>-43</v>
      </c>
      <c r="EYP16">
        <v>-43</v>
      </c>
      <c r="EYQ16">
        <v>-43</v>
      </c>
      <c r="EYR16">
        <v>-43</v>
      </c>
      <c r="EYS16">
        <v>-43</v>
      </c>
      <c r="EYT16">
        <v>-43</v>
      </c>
      <c r="EYU16">
        <v>-43</v>
      </c>
      <c r="EYV16">
        <v>-43</v>
      </c>
      <c r="EYW16">
        <v>-43</v>
      </c>
      <c r="EYX16">
        <v>-43</v>
      </c>
      <c r="EYY16">
        <v>-43</v>
      </c>
      <c r="EYZ16">
        <v>-43</v>
      </c>
      <c r="EZA16">
        <v>-43</v>
      </c>
      <c r="EZB16">
        <v>-43</v>
      </c>
      <c r="EZC16">
        <v>-43</v>
      </c>
      <c r="EZD16">
        <v>-43</v>
      </c>
      <c r="EZE16">
        <v>-43</v>
      </c>
      <c r="EZF16">
        <v>-43</v>
      </c>
      <c r="EZG16">
        <v>-43</v>
      </c>
      <c r="EZH16">
        <v>-43</v>
      </c>
      <c r="EZI16">
        <v>-43</v>
      </c>
      <c r="EZJ16">
        <v>-43</v>
      </c>
      <c r="EZK16">
        <v>-43</v>
      </c>
      <c r="EZL16">
        <v>-43</v>
      </c>
      <c r="EZM16">
        <v>-43</v>
      </c>
      <c r="EZN16">
        <v>-43</v>
      </c>
      <c r="EZO16">
        <v>-43</v>
      </c>
      <c r="EZP16">
        <v>-43</v>
      </c>
      <c r="EZQ16">
        <v>-43</v>
      </c>
      <c r="EZR16">
        <v>-43</v>
      </c>
      <c r="EZS16">
        <v>-43</v>
      </c>
      <c r="EZT16">
        <v>-43</v>
      </c>
      <c r="EZU16">
        <v>-43</v>
      </c>
      <c r="EZV16">
        <v>-43</v>
      </c>
      <c r="EZW16">
        <v>-43</v>
      </c>
      <c r="EZX16">
        <v>-43</v>
      </c>
      <c r="EZY16">
        <v>-43</v>
      </c>
      <c r="EZZ16">
        <v>-43</v>
      </c>
      <c r="FAA16">
        <v>-43</v>
      </c>
      <c r="FAB16">
        <v>-43</v>
      </c>
      <c r="FAC16">
        <v>-43</v>
      </c>
      <c r="FAD16">
        <v>-43</v>
      </c>
      <c r="FAE16">
        <v>-43</v>
      </c>
      <c r="FAF16">
        <v>-43</v>
      </c>
      <c r="FAG16">
        <v>-43</v>
      </c>
      <c r="FAH16">
        <v>-43</v>
      </c>
      <c r="FAI16">
        <v>-43</v>
      </c>
      <c r="FAJ16">
        <v>-43</v>
      </c>
      <c r="FAK16">
        <v>-43</v>
      </c>
      <c r="FAL16">
        <v>-43</v>
      </c>
      <c r="FAM16">
        <v>-43</v>
      </c>
      <c r="FAN16">
        <v>-43</v>
      </c>
      <c r="FAO16">
        <v>-43</v>
      </c>
      <c r="FAP16">
        <v>-43</v>
      </c>
      <c r="FAQ16">
        <v>-43</v>
      </c>
      <c r="FAR16">
        <v>-43</v>
      </c>
      <c r="FAS16">
        <v>-43</v>
      </c>
      <c r="FAT16">
        <v>-43</v>
      </c>
      <c r="FAU16">
        <v>-43</v>
      </c>
      <c r="FAV16">
        <v>-43</v>
      </c>
      <c r="FAW16">
        <v>-43</v>
      </c>
      <c r="FAX16">
        <v>-43</v>
      </c>
      <c r="FAY16">
        <v>-43</v>
      </c>
      <c r="FAZ16">
        <v>-43</v>
      </c>
      <c r="FBA16">
        <v>-43</v>
      </c>
      <c r="FBB16">
        <v>-43</v>
      </c>
      <c r="FBC16">
        <v>-43</v>
      </c>
      <c r="FBD16">
        <v>-43</v>
      </c>
      <c r="FBE16">
        <v>-43</v>
      </c>
      <c r="FBF16">
        <v>-43</v>
      </c>
      <c r="FBG16">
        <v>-43</v>
      </c>
      <c r="FBH16">
        <v>-43</v>
      </c>
      <c r="FBI16">
        <v>-43</v>
      </c>
      <c r="FBJ16">
        <v>-43</v>
      </c>
      <c r="FBK16">
        <v>-43</v>
      </c>
      <c r="FBL16">
        <v>-43</v>
      </c>
      <c r="FBM16">
        <v>-43</v>
      </c>
      <c r="FBN16">
        <v>-43</v>
      </c>
      <c r="FBO16">
        <v>-43</v>
      </c>
      <c r="FBP16">
        <v>-43</v>
      </c>
      <c r="FBQ16">
        <v>-43</v>
      </c>
      <c r="FBR16">
        <v>-43</v>
      </c>
      <c r="FBS16">
        <v>-40</v>
      </c>
      <c r="FBT16">
        <v>-40</v>
      </c>
      <c r="FBU16">
        <v>-40</v>
      </c>
      <c r="FBV16">
        <v>-40</v>
      </c>
      <c r="FBW16">
        <v>-40</v>
      </c>
      <c r="FBX16">
        <v>-40</v>
      </c>
      <c r="FBY16">
        <v>-40</v>
      </c>
      <c r="FBZ16">
        <v>-40</v>
      </c>
      <c r="FCA16">
        <v>-40</v>
      </c>
      <c r="FCB16">
        <v>-40</v>
      </c>
      <c r="FCC16">
        <v>-40</v>
      </c>
      <c r="FCD16">
        <v>-40</v>
      </c>
      <c r="FCE16">
        <v>-40</v>
      </c>
      <c r="FCF16">
        <v>-40</v>
      </c>
      <c r="FCG16">
        <v>-40</v>
      </c>
      <c r="FCH16">
        <v>-40</v>
      </c>
      <c r="FCI16">
        <v>-40</v>
      </c>
      <c r="FCJ16">
        <v>-40</v>
      </c>
      <c r="FCK16">
        <v>-40</v>
      </c>
      <c r="FCL16">
        <v>-40</v>
      </c>
      <c r="FCM16">
        <v>-40</v>
      </c>
      <c r="FCN16">
        <v>-40</v>
      </c>
      <c r="FCO16">
        <v>-40</v>
      </c>
      <c r="FCP16">
        <v>-40</v>
      </c>
      <c r="FCQ16">
        <v>-40</v>
      </c>
      <c r="FCR16">
        <v>-40</v>
      </c>
      <c r="FCS16">
        <v>-40</v>
      </c>
      <c r="FCT16">
        <v>-40</v>
      </c>
      <c r="FCU16">
        <v>-40</v>
      </c>
      <c r="FCV16">
        <v>-40</v>
      </c>
      <c r="FCW16">
        <v>-40</v>
      </c>
      <c r="FCX16">
        <v>-40</v>
      </c>
      <c r="FCY16">
        <v>-40</v>
      </c>
      <c r="FCZ16">
        <v>-40</v>
      </c>
      <c r="FDA16">
        <v>-40</v>
      </c>
      <c r="FDB16">
        <v>-40</v>
      </c>
      <c r="FDC16">
        <v>-40</v>
      </c>
      <c r="FDD16">
        <v>-40</v>
      </c>
      <c r="FDE16">
        <v>-40</v>
      </c>
      <c r="FDF16">
        <v>-40</v>
      </c>
      <c r="FDG16">
        <v>-40</v>
      </c>
      <c r="FDH16">
        <v>-40</v>
      </c>
      <c r="FDI16">
        <v>-40</v>
      </c>
      <c r="FDJ16">
        <v>-40</v>
      </c>
      <c r="FDK16">
        <v>-40</v>
      </c>
      <c r="FDL16">
        <v>-40</v>
      </c>
      <c r="FDM16">
        <v>-40</v>
      </c>
      <c r="FDN16">
        <v>-40</v>
      </c>
      <c r="FDO16">
        <v>-40</v>
      </c>
      <c r="FDP16">
        <v>-40</v>
      </c>
      <c r="FDQ16">
        <v>-40</v>
      </c>
      <c r="FDR16">
        <v>-40</v>
      </c>
      <c r="FDS16">
        <v>-40</v>
      </c>
      <c r="FDT16">
        <v>-40</v>
      </c>
      <c r="FDU16">
        <v>-40</v>
      </c>
      <c r="FDV16">
        <v>-40</v>
      </c>
      <c r="FDW16">
        <v>-40</v>
      </c>
      <c r="FDX16">
        <v>-40</v>
      </c>
      <c r="FDY16">
        <v>-40</v>
      </c>
      <c r="FDZ16">
        <v>-40</v>
      </c>
      <c r="FEA16">
        <v>-40</v>
      </c>
      <c r="FEB16">
        <v>-40</v>
      </c>
      <c r="FEC16">
        <v>-40</v>
      </c>
      <c r="FED16">
        <v>-40</v>
      </c>
      <c r="FEE16">
        <v>-40</v>
      </c>
      <c r="FEF16">
        <v>-40</v>
      </c>
      <c r="FEG16">
        <v>-40</v>
      </c>
      <c r="FEH16">
        <v>-40</v>
      </c>
      <c r="FEI16">
        <v>-40</v>
      </c>
      <c r="FEJ16">
        <v>-40</v>
      </c>
      <c r="FEK16">
        <v>-40</v>
      </c>
      <c r="FEL16">
        <v>-40</v>
      </c>
      <c r="FEM16">
        <v>-40</v>
      </c>
      <c r="FEN16">
        <v>-40</v>
      </c>
      <c r="FEO16">
        <v>-40</v>
      </c>
      <c r="FEP16">
        <v>-40</v>
      </c>
      <c r="FEQ16">
        <v>-40</v>
      </c>
      <c r="FER16">
        <v>-40</v>
      </c>
      <c r="FES16">
        <v>-40</v>
      </c>
      <c r="FET16">
        <v>-40</v>
      </c>
      <c r="FEU16">
        <v>-40</v>
      </c>
      <c r="FEV16">
        <v>-40</v>
      </c>
      <c r="FEW16">
        <v>-40</v>
      </c>
      <c r="FEX16">
        <v>-40</v>
      </c>
      <c r="FEY16">
        <v>-40</v>
      </c>
      <c r="FEZ16">
        <v>-40</v>
      </c>
      <c r="FFA16">
        <v>-40</v>
      </c>
      <c r="FFB16">
        <v>-40</v>
      </c>
      <c r="FFC16">
        <v>-40</v>
      </c>
      <c r="FFD16">
        <v>-40</v>
      </c>
      <c r="FFE16">
        <v>-40</v>
      </c>
      <c r="FFF16">
        <v>-40</v>
      </c>
      <c r="FFG16">
        <v>-40</v>
      </c>
      <c r="FFH16">
        <v>-40</v>
      </c>
      <c r="FFI16">
        <v>-40</v>
      </c>
      <c r="FFJ16">
        <v>-40</v>
      </c>
      <c r="FFK16">
        <v>-40</v>
      </c>
      <c r="FFL16">
        <v>-40</v>
      </c>
      <c r="FFM16">
        <v>-40</v>
      </c>
      <c r="FFN16">
        <v>-40</v>
      </c>
      <c r="FFO16">
        <v>-40</v>
      </c>
      <c r="FFP16">
        <v>-40</v>
      </c>
      <c r="FFQ16">
        <v>-40</v>
      </c>
      <c r="FFR16">
        <v>-40</v>
      </c>
      <c r="FFS16">
        <v>-40</v>
      </c>
      <c r="FFT16">
        <v>-40</v>
      </c>
      <c r="FFU16">
        <v>-40</v>
      </c>
      <c r="FFV16">
        <v>-40</v>
      </c>
      <c r="FFW16">
        <v>-40</v>
      </c>
      <c r="FFX16">
        <v>-40</v>
      </c>
      <c r="FFY16">
        <v>-40</v>
      </c>
      <c r="FFZ16">
        <v>-40</v>
      </c>
      <c r="FGA16">
        <v>-40</v>
      </c>
      <c r="FGB16">
        <v>-40</v>
      </c>
      <c r="FGC16">
        <v>-40</v>
      </c>
      <c r="FGD16">
        <v>-40</v>
      </c>
      <c r="FGE16">
        <v>-40</v>
      </c>
      <c r="FGF16">
        <v>-40</v>
      </c>
      <c r="FGG16">
        <v>-40</v>
      </c>
      <c r="FGH16">
        <v>-40</v>
      </c>
      <c r="FGI16">
        <v>-40</v>
      </c>
      <c r="FGJ16">
        <v>-40</v>
      </c>
      <c r="FGK16">
        <v>-40</v>
      </c>
      <c r="FGL16">
        <v>-40</v>
      </c>
      <c r="FGM16">
        <v>-40</v>
      </c>
      <c r="FGN16">
        <v>-40</v>
      </c>
      <c r="FGO16">
        <v>-40</v>
      </c>
      <c r="FGP16">
        <v>-40</v>
      </c>
      <c r="FGQ16">
        <v>-40</v>
      </c>
      <c r="FGR16">
        <v>-40</v>
      </c>
      <c r="FGS16">
        <v>-40</v>
      </c>
      <c r="FGT16">
        <v>-40</v>
      </c>
      <c r="FGU16">
        <v>-40</v>
      </c>
      <c r="FGV16">
        <v>-40</v>
      </c>
      <c r="FGW16">
        <v>-40</v>
      </c>
      <c r="FGX16">
        <v>-40</v>
      </c>
      <c r="FGY16">
        <v>-40</v>
      </c>
      <c r="FGZ16">
        <v>-40</v>
      </c>
      <c r="FHA16">
        <v>-40</v>
      </c>
      <c r="FHB16">
        <v>-40</v>
      </c>
      <c r="FHC16">
        <v>-40</v>
      </c>
      <c r="FHD16">
        <v>-40</v>
      </c>
      <c r="FHE16">
        <v>-40</v>
      </c>
      <c r="FHF16">
        <v>-40</v>
      </c>
      <c r="FHG16">
        <v>-40</v>
      </c>
      <c r="FHH16">
        <v>-40</v>
      </c>
      <c r="FHI16">
        <v>-40</v>
      </c>
      <c r="FHJ16">
        <v>-40</v>
      </c>
      <c r="FHK16">
        <v>-40</v>
      </c>
      <c r="FHL16">
        <v>-40</v>
      </c>
      <c r="FHM16">
        <v>-40</v>
      </c>
      <c r="FHN16">
        <v>-40</v>
      </c>
      <c r="FHO16">
        <v>-40</v>
      </c>
      <c r="FHP16">
        <v>-40</v>
      </c>
      <c r="FHQ16">
        <v>-40</v>
      </c>
      <c r="FHR16">
        <v>-40</v>
      </c>
      <c r="FHS16">
        <v>-40</v>
      </c>
      <c r="FHT16">
        <v>-40</v>
      </c>
      <c r="FHU16">
        <v>-40</v>
      </c>
      <c r="FHV16">
        <v>-40</v>
      </c>
      <c r="FHW16">
        <v>-40</v>
      </c>
      <c r="FHX16">
        <v>-40</v>
      </c>
      <c r="FHY16">
        <v>-40</v>
      </c>
      <c r="FHZ16">
        <v>-40</v>
      </c>
      <c r="FIA16">
        <v>-40</v>
      </c>
      <c r="FIB16">
        <v>-40</v>
      </c>
      <c r="FIC16">
        <v>-40</v>
      </c>
      <c r="FID16">
        <v>-40</v>
      </c>
      <c r="FIE16">
        <v>-40</v>
      </c>
      <c r="FIF16">
        <v>-40</v>
      </c>
      <c r="FIG16">
        <v>-40</v>
      </c>
      <c r="FIH16">
        <v>-40</v>
      </c>
      <c r="FII16">
        <v>-40</v>
      </c>
      <c r="FIJ16">
        <v>-40</v>
      </c>
      <c r="FIK16">
        <v>-40</v>
      </c>
      <c r="FIL16">
        <v>-40</v>
      </c>
      <c r="FIM16">
        <v>-40</v>
      </c>
      <c r="FIN16">
        <v>-40</v>
      </c>
      <c r="FIO16">
        <v>-40</v>
      </c>
      <c r="FIP16">
        <v>-40</v>
      </c>
      <c r="FIQ16">
        <v>-40</v>
      </c>
      <c r="FIR16">
        <v>-40</v>
      </c>
      <c r="FIS16">
        <v>-40</v>
      </c>
      <c r="FIT16">
        <v>-40</v>
      </c>
      <c r="FIU16">
        <v>-40</v>
      </c>
      <c r="FIV16">
        <v>-40</v>
      </c>
      <c r="FIW16">
        <v>-40</v>
      </c>
      <c r="FIX16">
        <v>-40</v>
      </c>
      <c r="FIY16">
        <v>-40</v>
      </c>
      <c r="FIZ16">
        <v>-40</v>
      </c>
      <c r="FJA16">
        <v>-40</v>
      </c>
      <c r="FJB16">
        <v>-40</v>
      </c>
      <c r="FJC16">
        <v>-40</v>
      </c>
      <c r="FJD16">
        <v>-40</v>
      </c>
      <c r="FJE16">
        <v>-40</v>
      </c>
      <c r="FJF16">
        <v>-40</v>
      </c>
      <c r="FJG16">
        <v>-40</v>
      </c>
      <c r="FJH16">
        <v>-40</v>
      </c>
      <c r="FJI16">
        <v>-40</v>
      </c>
      <c r="FJJ16">
        <v>-40</v>
      </c>
      <c r="FJK16">
        <v>-40</v>
      </c>
      <c r="FJL16">
        <v>-40</v>
      </c>
      <c r="FJM16">
        <v>-40</v>
      </c>
      <c r="FJN16">
        <v>-40</v>
      </c>
      <c r="FJO16">
        <v>-40</v>
      </c>
      <c r="FJP16">
        <v>-40</v>
      </c>
      <c r="FJQ16">
        <v>-40</v>
      </c>
      <c r="FJR16">
        <v>-40</v>
      </c>
      <c r="FJS16">
        <v>-40</v>
      </c>
      <c r="FJT16">
        <v>-40</v>
      </c>
      <c r="FJU16">
        <v>-40</v>
      </c>
      <c r="FJV16">
        <v>-40</v>
      </c>
      <c r="FJW16">
        <v>-40</v>
      </c>
      <c r="FJX16">
        <v>-40</v>
      </c>
      <c r="FJY16">
        <v>-40</v>
      </c>
      <c r="FJZ16">
        <v>-40</v>
      </c>
      <c r="FKA16">
        <v>-40</v>
      </c>
      <c r="FKB16">
        <v>-40</v>
      </c>
      <c r="FKC16">
        <v>-40</v>
      </c>
      <c r="FKD16">
        <v>-40</v>
      </c>
      <c r="FKE16">
        <v>-40</v>
      </c>
      <c r="FKF16">
        <v>-40</v>
      </c>
      <c r="FKG16">
        <v>-40</v>
      </c>
      <c r="FKH16">
        <v>-40</v>
      </c>
      <c r="FKI16">
        <v>-40</v>
      </c>
      <c r="FKJ16">
        <v>-40</v>
      </c>
      <c r="FKK16">
        <v>-40</v>
      </c>
      <c r="FKL16">
        <v>-40</v>
      </c>
      <c r="FKM16">
        <v>-40</v>
      </c>
      <c r="FKN16">
        <v>-40</v>
      </c>
      <c r="FKO16">
        <v>-40</v>
      </c>
      <c r="FKP16">
        <v>-40</v>
      </c>
      <c r="FKQ16">
        <v>-40</v>
      </c>
      <c r="FKR16">
        <v>-40</v>
      </c>
      <c r="FKS16">
        <v>-40</v>
      </c>
      <c r="FKT16">
        <v>-40</v>
      </c>
      <c r="FKU16">
        <v>-40</v>
      </c>
      <c r="FKV16">
        <v>-40</v>
      </c>
      <c r="FKW16">
        <v>-40</v>
      </c>
      <c r="FKX16">
        <v>-40</v>
      </c>
      <c r="FKY16">
        <v>-40</v>
      </c>
      <c r="FKZ16">
        <v>-40</v>
      </c>
      <c r="FLA16">
        <v>-40</v>
      </c>
      <c r="FLB16">
        <v>-40</v>
      </c>
      <c r="FLC16">
        <v>-40</v>
      </c>
      <c r="FLD16">
        <v>-40</v>
      </c>
      <c r="FLE16">
        <v>-40</v>
      </c>
      <c r="FLF16">
        <v>-40</v>
      </c>
      <c r="FLG16">
        <v>-40</v>
      </c>
      <c r="FLH16">
        <v>-40</v>
      </c>
      <c r="FLI16">
        <v>-40</v>
      </c>
      <c r="FLJ16">
        <v>-40</v>
      </c>
      <c r="FLK16">
        <v>-40</v>
      </c>
      <c r="FLL16">
        <v>-40</v>
      </c>
      <c r="FLM16">
        <v>-40</v>
      </c>
      <c r="FLN16">
        <v>-40</v>
      </c>
      <c r="FLO16">
        <v>-40</v>
      </c>
      <c r="FLP16">
        <v>-40</v>
      </c>
      <c r="FLQ16">
        <v>-40</v>
      </c>
      <c r="FLR16">
        <v>-40</v>
      </c>
      <c r="FLS16">
        <v>-40</v>
      </c>
      <c r="FLT16">
        <v>-40</v>
      </c>
      <c r="FLU16">
        <v>-40</v>
      </c>
      <c r="FLV16">
        <v>-40</v>
      </c>
      <c r="FLW16">
        <v>-40</v>
      </c>
      <c r="FLX16">
        <v>-40</v>
      </c>
      <c r="FLY16">
        <v>-40</v>
      </c>
      <c r="FLZ16">
        <v>-40</v>
      </c>
      <c r="FMA16">
        <v>-40</v>
      </c>
      <c r="FMB16">
        <v>-40</v>
      </c>
      <c r="FMC16">
        <v>-40</v>
      </c>
      <c r="FMD16">
        <v>-40</v>
      </c>
      <c r="FME16">
        <v>-40</v>
      </c>
      <c r="FMF16">
        <v>-40</v>
      </c>
      <c r="FMG16">
        <v>-40</v>
      </c>
      <c r="FMH16">
        <v>-40</v>
      </c>
      <c r="FMI16">
        <v>-40</v>
      </c>
      <c r="FMJ16">
        <v>-40</v>
      </c>
      <c r="FMK16">
        <v>-40</v>
      </c>
      <c r="FML16">
        <v>-40</v>
      </c>
      <c r="FMM16">
        <v>-40</v>
      </c>
      <c r="FMN16">
        <v>-40</v>
      </c>
      <c r="FMO16">
        <v>-40</v>
      </c>
      <c r="FMP16">
        <v>-40</v>
      </c>
      <c r="FMQ16">
        <v>-40</v>
      </c>
      <c r="FMR16">
        <v>-40</v>
      </c>
      <c r="FMS16">
        <v>-40</v>
      </c>
      <c r="FMT16">
        <v>-40</v>
      </c>
      <c r="FMU16">
        <v>-40</v>
      </c>
      <c r="FMV16">
        <v>-40</v>
      </c>
      <c r="FMW16">
        <v>-40</v>
      </c>
      <c r="FMX16">
        <v>-40</v>
      </c>
      <c r="FMY16">
        <v>-40</v>
      </c>
      <c r="FMZ16">
        <v>-40</v>
      </c>
      <c r="FNA16">
        <v>-40</v>
      </c>
      <c r="FNB16">
        <v>-40</v>
      </c>
      <c r="FNC16">
        <v>-40</v>
      </c>
      <c r="FND16">
        <v>-40</v>
      </c>
      <c r="FNE16">
        <v>-40</v>
      </c>
      <c r="FNF16">
        <v>-40</v>
      </c>
      <c r="FNG16">
        <v>-40</v>
      </c>
      <c r="FNH16">
        <v>-40</v>
      </c>
      <c r="FNI16">
        <v>-40</v>
      </c>
      <c r="FNJ16">
        <v>-40</v>
      </c>
      <c r="FNK16">
        <v>-40</v>
      </c>
      <c r="FNL16">
        <v>-40</v>
      </c>
      <c r="FNM16">
        <v>-40</v>
      </c>
      <c r="FNN16">
        <v>-40</v>
      </c>
      <c r="FNO16">
        <v>-40</v>
      </c>
      <c r="FNP16">
        <v>-40</v>
      </c>
      <c r="FNQ16">
        <v>-40</v>
      </c>
      <c r="FNR16">
        <v>-40</v>
      </c>
      <c r="FNS16">
        <v>-40</v>
      </c>
      <c r="FNT16">
        <v>-40</v>
      </c>
      <c r="FNU16">
        <v>-40</v>
      </c>
      <c r="FNV16">
        <v>-40</v>
      </c>
      <c r="FNW16">
        <v>-40</v>
      </c>
      <c r="FNX16">
        <v>-40</v>
      </c>
      <c r="FNY16">
        <v>-40</v>
      </c>
      <c r="FNZ16">
        <v>-40</v>
      </c>
      <c r="FOA16">
        <v>-40</v>
      </c>
      <c r="FOB16">
        <v>-40</v>
      </c>
      <c r="FOC16">
        <v>-40</v>
      </c>
      <c r="FOD16">
        <v>-40</v>
      </c>
      <c r="FOE16">
        <v>-40</v>
      </c>
      <c r="FOF16">
        <v>-40</v>
      </c>
      <c r="FOG16">
        <v>-40</v>
      </c>
      <c r="FOH16">
        <v>-40</v>
      </c>
      <c r="FOI16">
        <v>-40</v>
      </c>
      <c r="FOJ16">
        <v>-40</v>
      </c>
      <c r="FOK16">
        <v>-40</v>
      </c>
      <c r="FOL16">
        <v>-40</v>
      </c>
      <c r="FOM16">
        <v>-40</v>
      </c>
      <c r="FON16">
        <v>-40</v>
      </c>
      <c r="FOO16">
        <v>-40</v>
      </c>
      <c r="FOP16">
        <v>-40</v>
      </c>
      <c r="FOQ16">
        <v>-40</v>
      </c>
      <c r="FOR16">
        <v>-40</v>
      </c>
      <c r="FOS16">
        <v>-40</v>
      </c>
      <c r="FOT16">
        <v>-40</v>
      </c>
      <c r="FOU16">
        <v>-40</v>
      </c>
      <c r="FOV16">
        <v>-40</v>
      </c>
      <c r="FOW16">
        <v>-40</v>
      </c>
      <c r="FOX16">
        <v>-40</v>
      </c>
      <c r="FOY16">
        <v>-40</v>
      </c>
      <c r="FOZ16">
        <v>-40</v>
      </c>
      <c r="FPA16">
        <v>-40</v>
      </c>
      <c r="FPB16">
        <v>-40</v>
      </c>
      <c r="FPC16">
        <v>-40</v>
      </c>
      <c r="FPD16">
        <v>-40</v>
      </c>
      <c r="FPE16">
        <v>-40</v>
      </c>
      <c r="FPF16">
        <v>-40</v>
      </c>
      <c r="FPG16">
        <v>-40</v>
      </c>
      <c r="FPH16">
        <v>-40</v>
      </c>
      <c r="FPI16">
        <v>-40</v>
      </c>
      <c r="FPJ16">
        <v>-40</v>
      </c>
      <c r="FPK16">
        <v>-40</v>
      </c>
      <c r="FPL16">
        <v>-40</v>
      </c>
      <c r="FPM16">
        <v>-40</v>
      </c>
      <c r="FPN16">
        <v>-40</v>
      </c>
      <c r="FPO16">
        <v>-40</v>
      </c>
      <c r="FPP16">
        <v>-40</v>
      </c>
      <c r="FPQ16">
        <v>-40</v>
      </c>
      <c r="FPR16">
        <v>-40</v>
      </c>
      <c r="FPS16">
        <v>-40</v>
      </c>
      <c r="FPT16">
        <v>-40</v>
      </c>
      <c r="FPU16">
        <v>-40</v>
      </c>
      <c r="FPV16">
        <v>-40</v>
      </c>
      <c r="FPW16">
        <v>-40</v>
      </c>
      <c r="FPX16">
        <v>-40</v>
      </c>
      <c r="FPY16">
        <v>-40</v>
      </c>
      <c r="FPZ16">
        <v>-40</v>
      </c>
      <c r="FQA16">
        <v>-40</v>
      </c>
      <c r="FQB16">
        <v>-40</v>
      </c>
      <c r="FQC16">
        <v>-40</v>
      </c>
      <c r="FQD16">
        <v>-40</v>
      </c>
      <c r="FQE16">
        <v>-40</v>
      </c>
      <c r="FQF16">
        <v>-40</v>
      </c>
      <c r="FQG16">
        <v>-40</v>
      </c>
      <c r="FQH16">
        <v>-40</v>
      </c>
      <c r="FQI16">
        <v>-40</v>
      </c>
      <c r="FQJ16">
        <v>-40</v>
      </c>
      <c r="FQK16">
        <v>-40</v>
      </c>
      <c r="FQL16">
        <v>-40</v>
      </c>
      <c r="FQM16">
        <v>-40</v>
      </c>
      <c r="FQN16">
        <v>-40</v>
      </c>
      <c r="FQO16">
        <v>-40</v>
      </c>
      <c r="FQP16">
        <v>-40</v>
      </c>
      <c r="FQQ16">
        <v>-40</v>
      </c>
      <c r="FQR16">
        <v>-40</v>
      </c>
      <c r="FQS16">
        <v>-40</v>
      </c>
      <c r="FQT16">
        <v>-40</v>
      </c>
      <c r="FQU16">
        <v>-40</v>
      </c>
      <c r="FQV16">
        <v>-40</v>
      </c>
      <c r="FQW16">
        <v>-40</v>
      </c>
      <c r="FQX16">
        <v>-40</v>
      </c>
      <c r="FQY16">
        <v>-40</v>
      </c>
      <c r="FQZ16">
        <v>-40</v>
      </c>
      <c r="FRA16">
        <v>-40</v>
      </c>
      <c r="FRB16">
        <v>-40</v>
      </c>
      <c r="FRC16">
        <v>-40</v>
      </c>
      <c r="FRD16">
        <v>-40</v>
      </c>
      <c r="FRE16">
        <v>-40</v>
      </c>
      <c r="FRF16">
        <v>-40</v>
      </c>
      <c r="FRG16">
        <v>-40</v>
      </c>
      <c r="FRH16">
        <v>-40</v>
      </c>
      <c r="FRI16">
        <v>-40</v>
      </c>
      <c r="FRJ16">
        <v>-40</v>
      </c>
      <c r="FRK16">
        <v>-40</v>
      </c>
      <c r="FRL16">
        <v>-40</v>
      </c>
      <c r="FRM16">
        <v>-40</v>
      </c>
      <c r="FRN16">
        <v>-40</v>
      </c>
      <c r="FRO16">
        <v>-40</v>
      </c>
      <c r="FRP16">
        <v>-40</v>
      </c>
      <c r="FRQ16">
        <v>-40</v>
      </c>
      <c r="FRR16">
        <v>-40</v>
      </c>
      <c r="FRS16">
        <v>-40</v>
      </c>
      <c r="FRT16">
        <v>-40</v>
      </c>
      <c r="FRU16">
        <v>-40</v>
      </c>
      <c r="FRV16">
        <v>-40</v>
      </c>
      <c r="FRW16">
        <v>-40</v>
      </c>
      <c r="FRX16">
        <v>-40</v>
      </c>
      <c r="FRY16">
        <v>-40</v>
      </c>
      <c r="FRZ16">
        <v>-40</v>
      </c>
      <c r="FSA16">
        <v>-40</v>
      </c>
      <c r="FSB16">
        <v>-40</v>
      </c>
      <c r="FSC16">
        <v>-40</v>
      </c>
      <c r="FSD16">
        <v>-40</v>
      </c>
      <c r="FSE16">
        <v>-40</v>
      </c>
      <c r="FSF16">
        <v>-40</v>
      </c>
      <c r="FSG16">
        <v>-40</v>
      </c>
      <c r="FSH16">
        <v>-40</v>
      </c>
      <c r="FSI16">
        <v>-40</v>
      </c>
      <c r="FSJ16">
        <v>-40</v>
      </c>
      <c r="FSK16">
        <v>-40</v>
      </c>
      <c r="FSL16">
        <v>-40</v>
      </c>
      <c r="FSM16">
        <v>-40</v>
      </c>
      <c r="FSN16">
        <v>-40</v>
      </c>
      <c r="FSO16">
        <v>-40</v>
      </c>
      <c r="FSP16">
        <v>-40</v>
      </c>
      <c r="FSQ16">
        <v>-40</v>
      </c>
      <c r="FSR16">
        <v>-40</v>
      </c>
      <c r="FSS16">
        <v>-40</v>
      </c>
      <c r="FST16">
        <v>-40</v>
      </c>
      <c r="FSU16">
        <v>-40</v>
      </c>
      <c r="FSV16">
        <v>-40</v>
      </c>
      <c r="FSW16">
        <v>-40</v>
      </c>
      <c r="FSX16">
        <v>-40</v>
      </c>
      <c r="FSY16">
        <v>-40</v>
      </c>
      <c r="FSZ16">
        <v>-40</v>
      </c>
      <c r="FTA16">
        <v>-40</v>
      </c>
      <c r="FTB16">
        <v>-40</v>
      </c>
      <c r="FTC16">
        <v>-40</v>
      </c>
      <c r="FTD16">
        <v>-40</v>
      </c>
      <c r="FTE16">
        <v>-40</v>
      </c>
      <c r="FTF16">
        <v>-40</v>
      </c>
      <c r="FTG16">
        <v>-40</v>
      </c>
      <c r="FTH16">
        <v>-40</v>
      </c>
      <c r="FTI16">
        <v>-40</v>
      </c>
      <c r="FTJ16">
        <v>-40</v>
      </c>
      <c r="FTK16">
        <v>-40</v>
      </c>
      <c r="FTL16">
        <v>-40</v>
      </c>
      <c r="FTM16">
        <v>-40</v>
      </c>
      <c r="FTN16">
        <v>-40</v>
      </c>
      <c r="FTO16">
        <v>-40</v>
      </c>
      <c r="FTP16">
        <v>-40</v>
      </c>
      <c r="FTQ16">
        <v>-40</v>
      </c>
      <c r="FTR16">
        <v>-40</v>
      </c>
      <c r="FTS16">
        <v>-40</v>
      </c>
      <c r="FTT16">
        <v>-40</v>
      </c>
      <c r="FTU16">
        <v>-40</v>
      </c>
      <c r="FTV16">
        <v>-40</v>
      </c>
      <c r="FTW16">
        <v>-40</v>
      </c>
      <c r="FTX16">
        <v>-40</v>
      </c>
      <c r="FTY16">
        <v>-40</v>
      </c>
      <c r="FTZ16">
        <v>-40</v>
      </c>
      <c r="FUA16">
        <v>-40</v>
      </c>
      <c r="FUB16">
        <v>-40</v>
      </c>
      <c r="FUC16">
        <v>-40</v>
      </c>
      <c r="FUD16">
        <v>-40</v>
      </c>
      <c r="FUE16">
        <v>-40</v>
      </c>
      <c r="FUF16">
        <v>-40</v>
      </c>
      <c r="FUG16">
        <v>-40</v>
      </c>
      <c r="FUH16">
        <v>-40</v>
      </c>
      <c r="FUI16">
        <v>-40</v>
      </c>
      <c r="FUJ16">
        <v>-40</v>
      </c>
      <c r="FUK16">
        <v>-40</v>
      </c>
      <c r="FUL16">
        <v>-40</v>
      </c>
      <c r="FUM16">
        <v>-40</v>
      </c>
      <c r="FUN16">
        <v>-40</v>
      </c>
      <c r="FUO16">
        <v>-40</v>
      </c>
      <c r="FUP16">
        <v>-40</v>
      </c>
      <c r="FUQ16">
        <v>-40</v>
      </c>
      <c r="FUR16">
        <v>-40</v>
      </c>
      <c r="FUS16">
        <v>-40</v>
      </c>
      <c r="FUT16">
        <v>-40</v>
      </c>
      <c r="FUU16">
        <v>-40</v>
      </c>
      <c r="FUV16">
        <v>-40</v>
      </c>
      <c r="FUW16">
        <v>-40</v>
      </c>
      <c r="FUX16">
        <v>-40</v>
      </c>
      <c r="FUY16">
        <v>-40</v>
      </c>
      <c r="FUZ16">
        <v>-40</v>
      </c>
      <c r="FVA16">
        <v>-40</v>
      </c>
      <c r="FVB16">
        <v>-40</v>
      </c>
      <c r="FVC16">
        <v>-40</v>
      </c>
      <c r="FVD16">
        <v>-40</v>
      </c>
      <c r="FVE16">
        <v>-40</v>
      </c>
      <c r="FVF16">
        <v>-40</v>
      </c>
      <c r="FVG16">
        <v>-40</v>
      </c>
      <c r="FVH16">
        <v>-40</v>
      </c>
      <c r="FVI16">
        <v>-40</v>
      </c>
      <c r="FVJ16">
        <v>-40</v>
      </c>
      <c r="FVK16">
        <v>-40</v>
      </c>
      <c r="FVL16">
        <v>-40</v>
      </c>
      <c r="FVM16">
        <v>-40</v>
      </c>
      <c r="FVN16">
        <v>-40</v>
      </c>
      <c r="FVO16">
        <v>-40</v>
      </c>
      <c r="FVP16">
        <v>-40</v>
      </c>
      <c r="FVQ16">
        <v>-40</v>
      </c>
      <c r="FVR16">
        <v>-40</v>
      </c>
      <c r="FVS16">
        <v>-40</v>
      </c>
      <c r="FVT16">
        <v>-40</v>
      </c>
      <c r="FVU16">
        <v>-40</v>
      </c>
      <c r="FVV16">
        <v>-40</v>
      </c>
      <c r="FVW16">
        <v>-40</v>
      </c>
      <c r="FVX16">
        <v>-40</v>
      </c>
      <c r="FVY16">
        <v>-40</v>
      </c>
      <c r="FVZ16">
        <v>-40</v>
      </c>
      <c r="FWA16">
        <v>-40</v>
      </c>
      <c r="FWB16">
        <v>-40</v>
      </c>
      <c r="FWC16">
        <v>-40</v>
      </c>
      <c r="FWD16">
        <v>-40</v>
      </c>
      <c r="FWE16">
        <v>-40</v>
      </c>
      <c r="FWF16">
        <v>-40</v>
      </c>
      <c r="FWG16">
        <v>-40</v>
      </c>
      <c r="FWH16">
        <v>-40</v>
      </c>
      <c r="FWI16">
        <v>-40</v>
      </c>
      <c r="FWJ16">
        <v>-40</v>
      </c>
      <c r="FWK16">
        <v>-40</v>
      </c>
      <c r="FWL16">
        <v>-40</v>
      </c>
      <c r="FWM16">
        <v>-40</v>
      </c>
      <c r="FWN16">
        <v>-40</v>
      </c>
      <c r="FWO16">
        <v>-40</v>
      </c>
      <c r="FWP16">
        <v>-40</v>
      </c>
      <c r="FWQ16">
        <v>-40</v>
      </c>
      <c r="FWR16">
        <v>-40</v>
      </c>
      <c r="FWS16">
        <v>-40</v>
      </c>
      <c r="FWT16">
        <v>-40</v>
      </c>
      <c r="FWU16">
        <v>-40</v>
      </c>
      <c r="FWV16">
        <v>-40</v>
      </c>
      <c r="FWW16">
        <v>-40</v>
      </c>
      <c r="FWX16">
        <v>-40</v>
      </c>
      <c r="FWY16">
        <v>-40</v>
      </c>
      <c r="FWZ16">
        <v>-40</v>
      </c>
      <c r="FXA16">
        <v>-40</v>
      </c>
      <c r="FXB16">
        <v>-40</v>
      </c>
      <c r="FXC16">
        <v>-40</v>
      </c>
      <c r="FXD16">
        <v>-40</v>
      </c>
      <c r="FXE16">
        <v>-40</v>
      </c>
      <c r="FXF16">
        <v>-40</v>
      </c>
      <c r="FXG16">
        <v>-40</v>
      </c>
      <c r="FXH16">
        <v>-40</v>
      </c>
      <c r="FXI16">
        <v>-40</v>
      </c>
      <c r="FXJ16">
        <v>-40</v>
      </c>
      <c r="FXK16">
        <v>-40</v>
      </c>
      <c r="FXL16">
        <v>-40</v>
      </c>
      <c r="FXM16">
        <v>-40</v>
      </c>
      <c r="FXN16">
        <v>-40</v>
      </c>
      <c r="FXO16">
        <v>-40</v>
      </c>
      <c r="FXP16">
        <v>-40</v>
      </c>
      <c r="FXQ16">
        <v>-40</v>
      </c>
      <c r="FXR16">
        <v>-40</v>
      </c>
      <c r="FXS16">
        <v>-40</v>
      </c>
      <c r="FXT16">
        <v>-40</v>
      </c>
      <c r="FXU16">
        <v>-40</v>
      </c>
      <c r="FXV16">
        <v>-40</v>
      </c>
      <c r="FXW16">
        <v>-40</v>
      </c>
      <c r="FXX16">
        <v>-40</v>
      </c>
      <c r="FXY16">
        <v>-40</v>
      </c>
      <c r="FXZ16">
        <v>-40</v>
      </c>
      <c r="FYA16">
        <v>-40</v>
      </c>
      <c r="FYB16">
        <v>-40</v>
      </c>
      <c r="FYC16">
        <v>-40</v>
      </c>
      <c r="FYD16">
        <v>-40</v>
      </c>
      <c r="FYE16">
        <v>-40</v>
      </c>
      <c r="FYF16">
        <v>-40</v>
      </c>
      <c r="FYG16">
        <v>-40</v>
      </c>
      <c r="FYH16">
        <v>-40</v>
      </c>
      <c r="FYI16">
        <v>-40</v>
      </c>
      <c r="FYJ16">
        <v>-40</v>
      </c>
      <c r="FYK16">
        <v>-40</v>
      </c>
      <c r="FYL16">
        <v>-40</v>
      </c>
      <c r="FYM16">
        <v>-40</v>
      </c>
      <c r="FYN16">
        <v>-40</v>
      </c>
      <c r="FYO16">
        <v>-40</v>
      </c>
      <c r="FYP16">
        <v>-40</v>
      </c>
      <c r="FYQ16">
        <v>-40</v>
      </c>
      <c r="FYR16">
        <v>-40</v>
      </c>
      <c r="FYS16">
        <v>-40</v>
      </c>
      <c r="FYT16">
        <v>-40</v>
      </c>
      <c r="FYU16">
        <v>-40</v>
      </c>
      <c r="FYV16">
        <v>-40</v>
      </c>
      <c r="FYW16">
        <v>-40</v>
      </c>
      <c r="FYX16">
        <v>-40</v>
      </c>
      <c r="FYY16">
        <v>-40</v>
      </c>
      <c r="FYZ16">
        <v>-40</v>
      </c>
      <c r="FZA16">
        <v>-40</v>
      </c>
      <c r="FZB16">
        <v>-40</v>
      </c>
      <c r="FZC16">
        <v>-40</v>
      </c>
      <c r="FZD16">
        <v>-40</v>
      </c>
      <c r="FZE16">
        <v>-40</v>
      </c>
      <c r="FZF16">
        <v>-40</v>
      </c>
      <c r="FZG16">
        <v>-40</v>
      </c>
      <c r="FZH16">
        <v>-40</v>
      </c>
      <c r="FZI16">
        <v>-40</v>
      </c>
      <c r="FZJ16">
        <v>-40</v>
      </c>
      <c r="FZK16">
        <v>-40</v>
      </c>
      <c r="FZL16">
        <v>-40</v>
      </c>
      <c r="FZM16">
        <v>-40</v>
      </c>
      <c r="FZN16">
        <v>-40</v>
      </c>
      <c r="FZO16">
        <v>-40</v>
      </c>
      <c r="FZP16">
        <v>-40</v>
      </c>
      <c r="FZQ16">
        <v>-40</v>
      </c>
      <c r="FZR16">
        <v>-40</v>
      </c>
      <c r="FZS16">
        <v>-40</v>
      </c>
      <c r="FZT16">
        <v>-40</v>
      </c>
      <c r="FZU16">
        <v>-40</v>
      </c>
      <c r="FZV16">
        <v>-40</v>
      </c>
      <c r="FZW16">
        <v>-40</v>
      </c>
      <c r="FZX16">
        <v>-40</v>
      </c>
      <c r="FZY16">
        <v>-40</v>
      </c>
      <c r="FZZ16">
        <v>-40</v>
      </c>
      <c r="GAA16">
        <v>-40</v>
      </c>
      <c r="GAB16">
        <v>-40</v>
      </c>
      <c r="GAC16">
        <v>-40</v>
      </c>
      <c r="GAD16">
        <v>-40</v>
      </c>
      <c r="GAE16">
        <v>-40</v>
      </c>
      <c r="GAF16">
        <v>-40</v>
      </c>
      <c r="GAG16">
        <v>-40</v>
      </c>
      <c r="GAH16">
        <v>-40</v>
      </c>
      <c r="GAI16">
        <v>-40</v>
      </c>
      <c r="GAJ16">
        <v>-40</v>
      </c>
      <c r="GAK16">
        <v>-40</v>
      </c>
      <c r="GAL16">
        <v>-40</v>
      </c>
      <c r="GAM16">
        <v>-40</v>
      </c>
      <c r="GAN16">
        <v>-40</v>
      </c>
      <c r="GAO16">
        <v>-40</v>
      </c>
      <c r="GAP16">
        <v>-40</v>
      </c>
      <c r="GAQ16">
        <v>-40</v>
      </c>
      <c r="GAR16">
        <v>-40</v>
      </c>
      <c r="GAS16">
        <v>-40</v>
      </c>
      <c r="GAT16">
        <v>-40</v>
      </c>
      <c r="GAU16">
        <v>-40</v>
      </c>
      <c r="GAV16">
        <v>-40</v>
      </c>
      <c r="GAW16">
        <v>-40</v>
      </c>
      <c r="GAX16">
        <v>-40</v>
      </c>
      <c r="GAY16">
        <v>-40</v>
      </c>
      <c r="GAZ16">
        <v>-40</v>
      </c>
      <c r="GBA16">
        <v>-40</v>
      </c>
      <c r="GBB16">
        <v>-40</v>
      </c>
      <c r="GBC16">
        <v>-40</v>
      </c>
      <c r="GBD16">
        <v>-40</v>
      </c>
      <c r="GBE16">
        <v>-40</v>
      </c>
      <c r="GBF16">
        <v>-40</v>
      </c>
      <c r="GBG16">
        <v>-40</v>
      </c>
      <c r="GBH16">
        <v>-40</v>
      </c>
      <c r="GBI16">
        <v>-40</v>
      </c>
      <c r="GBJ16">
        <v>-40</v>
      </c>
      <c r="GBK16">
        <v>-40</v>
      </c>
      <c r="GBL16">
        <v>-40</v>
      </c>
      <c r="GBM16">
        <v>-40</v>
      </c>
      <c r="GBN16">
        <v>-40</v>
      </c>
      <c r="GBO16">
        <v>-40</v>
      </c>
      <c r="GBP16">
        <v>-40</v>
      </c>
      <c r="GBQ16">
        <v>-40</v>
      </c>
      <c r="GBR16">
        <v>-40</v>
      </c>
      <c r="GBS16">
        <v>-40</v>
      </c>
      <c r="GBT16">
        <v>-40</v>
      </c>
      <c r="GBU16">
        <v>-40</v>
      </c>
      <c r="GBV16">
        <v>-40</v>
      </c>
      <c r="GBW16">
        <v>-40</v>
      </c>
      <c r="GBX16">
        <v>-40</v>
      </c>
      <c r="GBY16">
        <v>-40</v>
      </c>
      <c r="GBZ16">
        <v>-40</v>
      </c>
      <c r="GCA16">
        <v>-40</v>
      </c>
      <c r="GCB16">
        <v>-40</v>
      </c>
      <c r="GCC16">
        <v>-40</v>
      </c>
      <c r="GCD16">
        <v>-40</v>
      </c>
      <c r="GCE16">
        <v>-40</v>
      </c>
      <c r="GCF16">
        <v>-40</v>
      </c>
      <c r="GCG16">
        <v>-40</v>
      </c>
      <c r="GCH16">
        <v>-40</v>
      </c>
      <c r="GCI16">
        <v>-40</v>
      </c>
      <c r="GCJ16">
        <v>-40</v>
      </c>
      <c r="GCK16">
        <v>-40</v>
      </c>
      <c r="GCL16">
        <v>-40</v>
      </c>
      <c r="GCM16">
        <v>-40</v>
      </c>
      <c r="GCN16">
        <v>-40</v>
      </c>
      <c r="GCO16">
        <v>-40</v>
      </c>
      <c r="GCP16">
        <v>-40</v>
      </c>
      <c r="GCQ16">
        <v>-40</v>
      </c>
      <c r="GCR16">
        <v>-40</v>
      </c>
      <c r="GCS16">
        <v>-40</v>
      </c>
      <c r="GCT16">
        <v>-40</v>
      </c>
      <c r="GCU16">
        <v>-40</v>
      </c>
      <c r="GCV16">
        <v>-40</v>
      </c>
      <c r="GCW16">
        <v>-40</v>
      </c>
      <c r="GCX16">
        <v>-40</v>
      </c>
      <c r="GCY16">
        <v>-40</v>
      </c>
      <c r="GCZ16">
        <v>-40</v>
      </c>
      <c r="GDA16">
        <v>-40</v>
      </c>
      <c r="GDB16">
        <v>-40</v>
      </c>
      <c r="GDC16">
        <v>-40</v>
      </c>
      <c r="GDD16">
        <v>-40</v>
      </c>
      <c r="GDE16">
        <v>-40</v>
      </c>
      <c r="GDF16">
        <v>-40</v>
      </c>
      <c r="GDG16">
        <v>-40</v>
      </c>
      <c r="GDH16">
        <v>-40</v>
      </c>
      <c r="GDI16">
        <v>-40</v>
      </c>
      <c r="GDJ16">
        <v>-40</v>
      </c>
      <c r="GDK16">
        <v>-40</v>
      </c>
      <c r="GDL16">
        <v>-40</v>
      </c>
      <c r="GDM16">
        <v>-40</v>
      </c>
      <c r="GDN16">
        <v>-40</v>
      </c>
      <c r="GDO16">
        <v>-40</v>
      </c>
      <c r="GDP16">
        <v>-40</v>
      </c>
      <c r="GDQ16">
        <v>-40</v>
      </c>
      <c r="GDR16">
        <v>-40</v>
      </c>
      <c r="GDS16">
        <v>-40</v>
      </c>
      <c r="GDT16">
        <v>-40</v>
      </c>
      <c r="GDU16">
        <v>-40</v>
      </c>
      <c r="GDV16">
        <v>-40</v>
      </c>
      <c r="GDW16">
        <v>-40</v>
      </c>
      <c r="GDX16">
        <v>-40</v>
      </c>
      <c r="GDY16">
        <v>-40</v>
      </c>
      <c r="GDZ16">
        <v>-40</v>
      </c>
      <c r="GEA16">
        <v>-40</v>
      </c>
      <c r="GEB16">
        <v>-40</v>
      </c>
      <c r="GEC16">
        <v>-40</v>
      </c>
      <c r="GED16">
        <v>-40</v>
      </c>
      <c r="GEE16">
        <v>-40</v>
      </c>
      <c r="GEF16">
        <v>-40</v>
      </c>
      <c r="GEG16">
        <v>-40</v>
      </c>
      <c r="GEH16">
        <v>-40</v>
      </c>
      <c r="GEI16">
        <v>-40</v>
      </c>
      <c r="GEJ16">
        <v>-40</v>
      </c>
      <c r="GEK16">
        <v>-40</v>
      </c>
      <c r="GEL16">
        <v>-40</v>
      </c>
      <c r="GEM16">
        <v>-40</v>
      </c>
      <c r="GEN16">
        <v>-40</v>
      </c>
      <c r="GEO16">
        <v>-40</v>
      </c>
      <c r="GEP16">
        <v>-40</v>
      </c>
      <c r="GEQ16">
        <v>-40</v>
      </c>
      <c r="GER16">
        <v>-40</v>
      </c>
      <c r="GES16">
        <v>-40</v>
      </c>
      <c r="GET16">
        <v>-40</v>
      </c>
      <c r="GEU16">
        <v>-40</v>
      </c>
      <c r="GEV16">
        <v>-40</v>
      </c>
      <c r="GEW16">
        <v>-40</v>
      </c>
      <c r="GEX16">
        <v>-40</v>
      </c>
      <c r="GEY16">
        <v>-40</v>
      </c>
      <c r="GEZ16">
        <v>-40</v>
      </c>
      <c r="GFA16">
        <v>-40</v>
      </c>
      <c r="GFB16">
        <v>-40</v>
      </c>
      <c r="GFC16">
        <v>-40</v>
      </c>
      <c r="GFD16">
        <v>-40</v>
      </c>
      <c r="GFE16">
        <v>-40</v>
      </c>
      <c r="GFF16">
        <v>-40</v>
      </c>
      <c r="GFG16">
        <v>-40</v>
      </c>
      <c r="GFH16">
        <v>-40</v>
      </c>
      <c r="GFI16">
        <v>-40</v>
      </c>
      <c r="GFJ16">
        <v>-40</v>
      </c>
      <c r="GFK16">
        <v>-40</v>
      </c>
      <c r="GFL16">
        <v>-40</v>
      </c>
      <c r="GFM16">
        <v>-40</v>
      </c>
      <c r="GFN16">
        <v>-40</v>
      </c>
      <c r="GFO16">
        <v>-40</v>
      </c>
      <c r="GFP16">
        <v>-40</v>
      </c>
      <c r="GFQ16">
        <v>-40</v>
      </c>
      <c r="GFR16">
        <v>-40</v>
      </c>
      <c r="GFS16">
        <v>-40</v>
      </c>
      <c r="GFT16">
        <v>-40</v>
      </c>
      <c r="GFU16">
        <v>-40</v>
      </c>
      <c r="GFV16">
        <v>-40</v>
      </c>
      <c r="GFW16">
        <v>-40</v>
      </c>
      <c r="GFX16">
        <v>-40</v>
      </c>
      <c r="GFY16">
        <v>-40</v>
      </c>
      <c r="GFZ16">
        <v>-40</v>
      </c>
      <c r="GGA16">
        <v>-40</v>
      </c>
      <c r="GGB16">
        <v>-40</v>
      </c>
      <c r="GGC16">
        <v>-40</v>
      </c>
      <c r="GGD16">
        <v>-40</v>
      </c>
      <c r="GGE16">
        <v>-40</v>
      </c>
      <c r="GGF16">
        <v>-40</v>
      </c>
      <c r="GGG16">
        <v>-40</v>
      </c>
      <c r="GGH16">
        <v>-40</v>
      </c>
      <c r="GGI16">
        <v>-40</v>
      </c>
      <c r="GGJ16">
        <v>-40</v>
      </c>
      <c r="GGK16">
        <v>-40</v>
      </c>
      <c r="GGL16">
        <v>-40</v>
      </c>
      <c r="GGM16">
        <v>-40</v>
      </c>
      <c r="GGN16">
        <v>-40</v>
      </c>
      <c r="GGO16">
        <v>-40</v>
      </c>
      <c r="GGP16">
        <v>-40</v>
      </c>
      <c r="GGQ16">
        <v>-40</v>
      </c>
      <c r="GGR16">
        <v>-40</v>
      </c>
      <c r="GGS16">
        <v>-40</v>
      </c>
      <c r="GGT16">
        <v>-40</v>
      </c>
      <c r="GGU16">
        <v>-40</v>
      </c>
      <c r="GGV16">
        <v>-40</v>
      </c>
      <c r="GGW16">
        <v>-40</v>
      </c>
      <c r="GGX16">
        <v>-40</v>
      </c>
      <c r="GGY16">
        <v>-40</v>
      </c>
      <c r="GGZ16">
        <v>-40</v>
      </c>
      <c r="GHA16">
        <v>-40</v>
      </c>
      <c r="GHB16">
        <v>-40</v>
      </c>
      <c r="GHC16">
        <v>-40</v>
      </c>
      <c r="GHD16">
        <v>-40</v>
      </c>
      <c r="GHE16">
        <v>-40</v>
      </c>
      <c r="GHF16">
        <v>-40</v>
      </c>
      <c r="GHG16">
        <v>-40</v>
      </c>
      <c r="GHH16">
        <v>-40</v>
      </c>
      <c r="GHI16">
        <v>-40</v>
      </c>
      <c r="GHJ16">
        <v>-40</v>
      </c>
      <c r="GHK16">
        <v>-40</v>
      </c>
      <c r="GHL16">
        <v>-40</v>
      </c>
      <c r="GHM16">
        <v>-40</v>
      </c>
      <c r="GHN16">
        <v>-40</v>
      </c>
      <c r="GHO16">
        <v>-40</v>
      </c>
      <c r="GHP16">
        <v>-40</v>
      </c>
      <c r="GHQ16">
        <v>-40</v>
      </c>
      <c r="GHR16">
        <v>-40</v>
      </c>
      <c r="GHS16">
        <v>-40</v>
      </c>
      <c r="GHT16">
        <v>-40</v>
      </c>
      <c r="GHU16">
        <v>-40</v>
      </c>
      <c r="GHV16">
        <v>-40</v>
      </c>
      <c r="GHW16">
        <v>-40</v>
      </c>
      <c r="GHX16">
        <v>-40</v>
      </c>
      <c r="GHY16">
        <v>-40</v>
      </c>
      <c r="GHZ16">
        <v>-40</v>
      </c>
      <c r="GIA16">
        <v>-40</v>
      </c>
      <c r="GIB16">
        <v>-40</v>
      </c>
      <c r="GIC16">
        <v>-40</v>
      </c>
      <c r="GID16">
        <v>-40</v>
      </c>
      <c r="GIE16">
        <v>-40</v>
      </c>
      <c r="GIF16">
        <v>-40</v>
      </c>
      <c r="GIG16">
        <v>-40</v>
      </c>
      <c r="GIH16">
        <v>-40</v>
      </c>
      <c r="GII16">
        <v>-40</v>
      </c>
      <c r="GIJ16">
        <v>-40</v>
      </c>
      <c r="GIK16">
        <v>-40</v>
      </c>
      <c r="GIL16">
        <v>-40</v>
      </c>
      <c r="GIM16">
        <v>-40</v>
      </c>
      <c r="GIN16">
        <v>-40</v>
      </c>
      <c r="GIO16">
        <v>-40</v>
      </c>
      <c r="GIP16">
        <v>-40</v>
      </c>
      <c r="GIQ16">
        <v>-40</v>
      </c>
      <c r="GIR16">
        <v>-40</v>
      </c>
      <c r="GIS16">
        <v>-40</v>
      </c>
      <c r="GIT16">
        <v>-40</v>
      </c>
      <c r="GIU16">
        <v>-40</v>
      </c>
      <c r="GIV16">
        <v>-40</v>
      </c>
      <c r="GIW16">
        <v>-40</v>
      </c>
      <c r="GIX16">
        <v>-40</v>
      </c>
      <c r="GIY16">
        <v>-40</v>
      </c>
      <c r="GIZ16">
        <v>-40</v>
      </c>
      <c r="GJA16">
        <v>-40</v>
      </c>
      <c r="GJB16">
        <v>-40</v>
      </c>
      <c r="GJC16">
        <v>-40</v>
      </c>
      <c r="GJD16">
        <v>-40</v>
      </c>
      <c r="GJE16">
        <v>-40</v>
      </c>
      <c r="GJF16">
        <v>-40</v>
      </c>
      <c r="GJG16">
        <v>-40</v>
      </c>
      <c r="GJH16">
        <v>-40</v>
      </c>
      <c r="GJI16">
        <v>-40</v>
      </c>
      <c r="GJJ16">
        <v>-40</v>
      </c>
      <c r="GJK16">
        <v>-40</v>
      </c>
      <c r="GJL16">
        <v>-40</v>
      </c>
      <c r="GJM16">
        <v>-40</v>
      </c>
      <c r="GJN16">
        <v>-40</v>
      </c>
      <c r="GJO16">
        <v>-40</v>
      </c>
      <c r="GJP16">
        <v>-40</v>
      </c>
      <c r="GJQ16">
        <v>-40</v>
      </c>
      <c r="GJR16">
        <v>-40</v>
      </c>
      <c r="GJS16">
        <v>-40</v>
      </c>
      <c r="GJT16">
        <v>-40</v>
      </c>
      <c r="GJU16">
        <v>-40</v>
      </c>
      <c r="GJV16">
        <v>-40</v>
      </c>
      <c r="GJW16">
        <v>-40</v>
      </c>
      <c r="GJX16">
        <v>-40</v>
      </c>
      <c r="GJY16">
        <v>-40</v>
      </c>
      <c r="GJZ16">
        <v>-40</v>
      </c>
      <c r="GKA16">
        <v>-40</v>
      </c>
      <c r="GKB16">
        <v>-40</v>
      </c>
      <c r="GKC16">
        <v>-40</v>
      </c>
      <c r="GKD16">
        <v>-40</v>
      </c>
      <c r="GKE16">
        <v>-40</v>
      </c>
      <c r="GKF16">
        <v>-40</v>
      </c>
      <c r="GKG16">
        <v>-40</v>
      </c>
      <c r="GKH16">
        <v>-40</v>
      </c>
      <c r="GKI16">
        <v>-40</v>
      </c>
      <c r="GKJ16">
        <v>-40</v>
      </c>
      <c r="GKK16">
        <v>-40</v>
      </c>
      <c r="GKL16">
        <v>-40</v>
      </c>
      <c r="GKM16">
        <v>-40</v>
      </c>
      <c r="GKN16">
        <v>-40</v>
      </c>
      <c r="GKO16">
        <v>-40</v>
      </c>
      <c r="GKP16">
        <v>-40</v>
      </c>
      <c r="GKQ16">
        <v>-40</v>
      </c>
      <c r="GKR16">
        <v>-40</v>
      </c>
      <c r="GKS16">
        <v>-40</v>
      </c>
      <c r="GKT16">
        <v>-40</v>
      </c>
      <c r="GKU16">
        <v>-40</v>
      </c>
      <c r="GKV16">
        <v>-40</v>
      </c>
      <c r="GKW16">
        <v>-40</v>
      </c>
      <c r="GKX16">
        <v>-40</v>
      </c>
      <c r="GKY16">
        <v>-40</v>
      </c>
      <c r="GKZ16">
        <v>-40</v>
      </c>
      <c r="GLA16">
        <v>-40</v>
      </c>
      <c r="GLB16">
        <v>-40</v>
      </c>
      <c r="GLC16">
        <v>-40</v>
      </c>
      <c r="GLD16">
        <v>-40</v>
      </c>
      <c r="GLE16">
        <v>-40</v>
      </c>
      <c r="GLF16">
        <v>-40</v>
      </c>
      <c r="GLG16">
        <v>-40</v>
      </c>
      <c r="GLH16">
        <v>-40</v>
      </c>
      <c r="GLI16">
        <v>-40</v>
      </c>
      <c r="GLJ16">
        <v>-40</v>
      </c>
      <c r="GLK16">
        <v>-40</v>
      </c>
      <c r="GLL16">
        <v>-40</v>
      </c>
      <c r="GLM16">
        <v>-40</v>
      </c>
      <c r="GLN16">
        <v>-40</v>
      </c>
      <c r="GLO16">
        <v>-40</v>
      </c>
      <c r="GLP16">
        <v>-40</v>
      </c>
      <c r="GLQ16">
        <v>-40</v>
      </c>
      <c r="GLR16">
        <v>-40</v>
      </c>
      <c r="GLS16">
        <v>-40</v>
      </c>
      <c r="GLT16">
        <v>-40</v>
      </c>
      <c r="GLU16">
        <v>-40</v>
      </c>
      <c r="GLV16">
        <v>-40</v>
      </c>
      <c r="GLW16">
        <v>-40</v>
      </c>
      <c r="GLX16">
        <v>-40</v>
      </c>
      <c r="GLY16">
        <v>-40</v>
      </c>
      <c r="GLZ16">
        <v>-40</v>
      </c>
      <c r="GMA16">
        <v>-40</v>
      </c>
      <c r="GMB16">
        <v>-40</v>
      </c>
      <c r="GMC16">
        <v>-40</v>
      </c>
      <c r="GMD16">
        <v>-40</v>
      </c>
      <c r="GME16">
        <v>-40</v>
      </c>
      <c r="GMF16">
        <v>-40</v>
      </c>
      <c r="GMG16">
        <v>-40</v>
      </c>
      <c r="GMH16">
        <v>-40</v>
      </c>
      <c r="GMI16">
        <v>-40</v>
      </c>
      <c r="GMJ16">
        <v>-40</v>
      </c>
      <c r="GMK16">
        <v>-40</v>
      </c>
      <c r="GML16">
        <v>-40</v>
      </c>
      <c r="GMM16">
        <v>-40</v>
      </c>
      <c r="GMN16">
        <v>-40</v>
      </c>
      <c r="GMO16">
        <v>-40</v>
      </c>
      <c r="GMP16">
        <v>-40</v>
      </c>
      <c r="GMQ16">
        <v>-40</v>
      </c>
      <c r="GMR16">
        <v>-40</v>
      </c>
      <c r="GMS16">
        <v>-40</v>
      </c>
      <c r="GMT16">
        <v>-40</v>
      </c>
      <c r="GMU16">
        <v>-40</v>
      </c>
      <c r="GMV16">
        <v>-40</v>
      </c>
      <c r="GMW16">
        <v>-40</v>
      </c>
      <c r="GMX16">
        <v>-40</v>
      </c>
      <c r="GMY16">
        <v>-40</v>
      </c>
      <c r="GMZ16">
        <v>-40</v>
      </c>
      <c r="GNA16">
        <v>-40</v>
      </c>
      <c r="GNB16">
        <v>-40</v>
      </c>
      <c r="GNC16">
        <v>-40</v>
      </c>
      <c r="GND16">
        <v>-40</v>
      </c>
      <c r="GNE16">
        <v>-40</v>
      </c>
      <c r="GNF16">
        <v>-40</v>
      </c>
      <c r="GNG16">
        <v>-40</v>
      </c>
      <c r="GNH16">
        <v>-40</v>
      </c>
      <c r="GNI16">
        <v>-40</v>
      </c>
      <c r="GNJ16">
        <v>-40</v>
      </c>
      <c r="GNK16">
        <v>-40</v>
      </c>
      <c r="GNL16">
        <v>-40</v>
      </c>
      <c r="GNM16">
        <v>-40</v>
      </c>
      <c r="GNN16">
        <v>-40</v>
      </c>
      <c r="GNO16">
        <v>-40</v>
      </c>
      <c r="GNP16">
        <v>-40</v>
      </c>
      <c r="GNQ16">
        <v>-40</v>
      </c>
      <c r="GNR16">
        <v>-40</v>
      </c>
      <c r="GNS16">
        <v>-40</v>
      </c>
      <c r="GNT16">
        <v>-40</v>
      </c>
      <c r="GNU16">
        <v>-40</v>
      </c>
      <c r="GNV16">
        <v>-40</v>
      </c>
      <c r="GNW16">
        <v>-40</v>
      </c>
      <c r="GNX16">
        <v>-40</v>
      </c>
      <c r="GNY16">
        <v>-40</v>
      </c>
      <c r="GNZ16">
        <v>-40</v>
      </c>
      <c r="GOA16">
        <v>-40</v>
      </c>
      <c r="GOB16">
        <v>-40</v>
      </c>
      <c r="GOC16">
        <v>-40</v>
      </c>
      <c r="GOD16">
        <v>-40</v>
      </c>
      <c r="GOE16">
        <v>-40</v>
      </c>
      <c r="GOF16">
        <v>-40</v>
      </c>
      <c r="GOG16">
        <v>-40</v>
      </c>
      <c r="GOH16">
        <v>-40</v>
      </c>
      <c r="GOI16">
        <v>-40</v>
      </c>
      <c r="GOJ16">
        <v>-40</v>
      </c>
      <c r="GOK16">
        <v>-40</v>
      </c>
      <c r="GOL16">
        <v>-40</v>
      </c>
      <c r="GOM16">
        <v>-40</v>
      </c>
      <c r="GON16">
        <v>-40</v>
      </c>
      <c r="GOO16">
        <v>-40</v>
      </c>
      <c r="GOP16">
        <v>-40</v>
      </c>
      <c r="GOQ16">
        <v>-40</v>
      </c>
      <c r="GOR16">
        <v>-40</v>
      </c>
      <c r="GOS16">
        <v>-40</v>
      </c>
      <c r="GOT16">
        <v>-40</v>
      </c>
      <c r="GOU16">
        <v>-40</v>
      </c>
      <c r="GOV16">
        <v>-40</v>
      </c>
      <c r="GOW16">
        <v>-40</v>
      </c>
      <c r="GOX16">
        <v>-40</v>
      </c>
      <c r="GOY16">
        <v>-40</v>
      </c>
      <c r="GOZ16">
        <v>-40</v>
      </c>
      <c r="GPA16">
        <v>-40</v>
      </c>
      <c r="GPB16">
        <v>-40</v>
      </c>
      <c r="GPC16">
        <v>-40</v>
      </c>
      <c r="GPD16">
        <v>-40</v>
      </c>
      <c r="GPE16">
        <v>-40</v>
      </c>
      <c r="GPF16">
        <v>-40</v>
      </c>
      <c r="GPG16">
        <v>-40</v>
      </c>
      <c r="GPH16">
        <v>-40</v>
      </c>
      <c r="GPI16">
        <v>-40</v>
      </c>
      <c r="GPJ16">
        <v>-40</v>
      </c>
      <c r="GPK16">
        <v>-40</v>
      </c>
      <c r="GPL16">
        <v>-40</v>
      </c>
      <c r="GPM16">
        <v>-40</v>
      </c>
      <c r="GPN16">
        <v>-40</v>
      </c>
      <c r="GPO16">
        <v>-40</v>
      </c>
      <c r="GPP16">
        <v>-40</v>
      </c>
      <c r="GPQ16">
        <v>-40</v>
      </c>
      <c r="GPR16">
        <v>-40</v>
      </c>
      <c r="GPS16">
        <v>-40</v>
      </c>
      <c r="GPT16">
        <v>-40</v>
      </c>
      <c r="GPU16">
        <v>-40</v>
      </c>
      <c r="GPV16">
        <v>-40</v>
      </c>
      <c r="GPW16">
        <v>-40</v>
      </c>
      <c r="GPX16">
        <v>-40</v>
      </c>
      <c r="GPY16">
        <v>-40</v>
      </c>
      <c r="GPZ16">
        <v>-40</v>
      </c>
      <c r="GQA16">
        <v>-40</v>
      </c>
      <c r="GQB16">
        <v>-40</v>
      </c>
      <c r="GQC16">
        <v>-40</v>
      </c>
      <c r="GQD16">
        <v>-40</v>
      </c>
      <c r="GQE16">
        <v>-40</v>
      </c>
      <c r="GQF16">
        <v>-40</v>
      </c>
      <c r="GQG16">
        <v>-40</v>
      </c>
      <c r="GQH16">
        <v>-40</v>
      </c>
      <c r="GQI16">
        <v>-40</v>
      </c>
      <c r="GQJ16">
        <v>-40</v>
      </c>
      <c r="GQK16">
        <v>-40</v>
      </c>
      <c r="GQL16">
        <v>-40</v>
      </c>
      <c r="GQM16">
        <v>-40</v>
      </c>
      <c r="GQN16">
        <v>-40</v>
      </c>
      <c r="GQO16">
        <v>-40</v>
      </c>
      <c r="GQP16">
        <v>-40</v>
      </c>
      <c r="GQQ16">
        <v>-40</v>
      </c>
      <c r="GQR16">
        <v>-40</v>
      </c>
      <c r="GQS16">
        <v>-40</v>
      </c>
      <c r="GQT16">
        <v>-40</v>
      </c>
      <c r="GQU16">
        <v>-40</v>
      </c>
      <c r="GQV16">
        <v>-40</v>
      </c>
      <c r="GQW16">
        <v>-40</v>
      </c>
      <c r="GQX16">
        <v>-40</v>
      </c>
      <c r="GQY16">
        <v>-40</v>
      </c>
      <c r="GQZ16">
        <v>-40</v>
      </c>
      <c r="GRA16">
        <v>-40</v>
      </c>
      <c r="GRB16">
        <v>-40</v>
      </c>
      <c r="GRC16">
        <v>-40</v>
      </c>
      <c r="GRD16">
        <v>-40</v>
      </c>
      <c r="GRE16">
        <v>-40</v>
      </c>
      <c r="GRF16">
        <v>-40</v>
      </c>
      <c r="GRG16">
        <v>-40</v>
      </c>
      <c r="GRH16">
        <v>-40</v>
      </c>
      <c r="GRI16">
        <v>-40</v>
      </c>
      <c r="GRJ16">
        <v>-40</v>
      </c>
      <c r="GRK16">
        <v>-40</v>
      </c>
      <c r="GRL16">
        <v>-40</v>
      </c>
      <c r="GRM16">
        <v>-40</v>
      </c>
      <c r="GRN16">
        <v>-40</v>
      </c>
      <c r="GRO16">
        <v>-40</v>
      </c>
      <c r="GRP16">
        <v>-40</v>
      </c>
      <c r="GRQ16">
        <v>-40</v>
      </c>
      <c r="GRR16">
        <v>-40</v>
      </c>
      <c r="GRS16">
        <v>-40</v>
      </c>
      <c r="GRT16">
        <v>-40</v>
      </c>
      <c r="GRU16">
        <v>-40</v>
      </c>
      <c r="GRV16">
        <v>-40</v>
      </c>
      <c r="GRW16">
        <v>-40</v>
      </c>
      <c r="GRX16">
        <v>-40</v>
      </c>
      <c r="GRY16">
        <v>-40</v>
      </c>
      <c r="GRZ16">
        <v>-40</v>
      </c>
      <c r="GSA16">
        <v>-40</v>
      </c>
      <c r="GSB16">
        <v>-40</v>
      </c>
      <c r="GSC16">
        <v>-40</v>
      </c>
      <c r="GSD16">
        <v>-40</v>
      </c>
      <c r="GSE16">
        <v>-40</v>
      </c>
      <c r="GSF16">
        <v>-40</v>
      </c>
      <c r="GSG16">
        <v>-40</v>
      </c>
      <c r="GSH16">
        <v>-40</v>
      </c>
      <c r="GSI16">
        <v>-40</v>
      </c>
      <c r="GSJ16">
        <v>-40</v>
      </c>
      <c r="GSK16">
        <v>-40</v>
      </c>
      <c r="GSL16">
        <v>-40</v>
      </c>
      <c r="GSM16">
        <v>-40</v>
      </c>
      <c r="GSN16">
        <v>-40</v>
      </c>
      <c r="GSO16">
        <v>-40</v>
      </c>
      <c r="GSP16">
        <v>-40</v>
      </c>
      <c r="GSQ16">
        <v>-40</v>
      </c>
      <c r="GSR16">
        <v>-40</v>
      </c>
      <c r="GSS16">
        <v>-40</v>
      </c>
      <c r="GST16">
        <v>-40</v>
      </c>
      <c r="GSU16">
        <v>-40</v>
      </c>
      <c r="GSV16">
        <v>-40</v>
      </c>
      <c r="GSW16">
        <v>-40</v>
      </c>
      <c r="GSX16">
        <v>-40</v>
      </c>
      <c r="GSY16">
        <v>-40</v>
      </c>
      <c r="GSZ16">
        <v>-40</v>
      </c>
      <c r="GTA16">
        <v>-40</v>
      </c>
      <c r="GTB16">
        <v>-40</v>
      </c>
      <c r="GTC16">
        <v>-40</v>
      </c>
      <c r="GTD16">
        <v>-40</v>
      </c>
      <c r="GTE16">
        <v>-40</v>
      </c>
      <c r="GTF16">
        <v>-40</v>
      </c>
      <c r="GTG16">
        <v>-40</v>
      </c>
      <c r="GTH16">
        <v>-40</v>
      </c>
      <c r="GTI16">
        <v>-40</v>
      </c>
      <c r="GTJ16">
        <v>-40</v>
      </c>
      <c r="GTK16">
        <v>-40</v>
      </c>
      <c r="GTL16">
        <v>-40</v>
      </c>
      <c r="GTM16">
        <v>-40</v>
      </c>
      <c r="GTN16">
        <v>-40</v>
      </c>
      <c r="GTO16">
        <v>-40</v>
      </c>
      <c r="GTP16">
        <v>-40</v>
      </c>
      <c r="GTQ16">
        <v>-40</v>
      </c>
      <c r="GTR16">
        <v>-40</v>
      </c>
      <c r="GTS16">
        <v>-40</v>
      </c>
      <c r="GTT16">
        <v>-40</v>
      </c>
      <c r="GTU16">
        <v>-40</v>
      </c>
      <c r="GTV16">
        <v>-40</v>
      </c>
      <c r="GTW16">
        <v>-40</v>
      </c>
      <c r="GTX16">
        <v>-40</v>
      </c>
      <c r="GTY16">
        <v>-40</v>
      </c>
      <c r="GTZ16">
        <v>-40</v>
      </c>
      <c r="GUA16">
        <v>-40</v>
      </c>
      <c r="GUB16">
        <v>-40</v>
      </c>
      <c r="GUC16">
        <v>-40</v>
      </c>
      <c r="GUD16">
        <v>-40</v>
      </c>
      <c r="GUE16">
        <v>-40</v>
      </c>
      <c r="GUF16">
        <v>-40</v>
      </c>
      <c r="GUG16">
        <v>-40</v>
      </c>
      <c r="GUH16">
        <v>-40</v>
      </c>
      <c r="GUI16">
        <v>-40</v>
      </c>
      <c r="GUJ16">
        <v>-40</v>
      </c>
      <c r="GUK16">
        <v>-40</v>
      </c>
      <c r="GUL16">
        <v>-40</v>
      </c>
      <c r="GUM16">
        <v>-40</v>
      </c>
      <c r="GUN16">
        <v>-40</v>
      </c>
      <c r="GUO16">
        <v>-40</v>
      </c>
      <c r="GUP16">
        <v>-40</v>
      </c>
      <c r="GUQ16">
        <v>-40</v>
      </c>
      <c r="GUR16">
        <v>-40</v>
      </c>
      <c r="GUS16">
        <v>-40</v>
      </c>
      <c r="GUT16">
        <v>-40</v>
      </c>
      <c r="GUU16">
        <v>-40</v>
      </c>
      <c r="GUV16">
        <v>-40</v>
      </c>
      <c r="GUW16">
        <v>-40</v>
      </c>
      <c r="GUX16">
        <v>-40</v>
      </c>
      <c r="GUY16">
        <v>-40</v>
      </c>
      <c r="GUZ16">
        <v>-40</v>
      </c>
      <c r="GVA16">
        <v>-40</v>
      </c>
      <c r="GVB16">
        <v>-40</v>
      </c>
      <c r="GVC16">
        <v>-40</v>
      </c>
      <c r="GVD16">
        <v>-40</v>
      </c>
      <c r="GVE16">
        <v>-40</v>
      </c>
      <c r="GVF16">
        <v>-40</v>
      </c>
      <c r="GVG16">
        <v>-40</v>
      </c>
      <c r="GVH16">
        <v>-40</v>
      </c>
      <c r="GVI16">
        <v>-40</v>
      </c>
      <c r="GVJ16">
        <v>-40</v>
      </c>
      <c r="GVK16">
        <v>-40</v>
      </c>
      <c r="GVL16">
        <v>-40</v>
      </c>
      <c r="GVM16">
        <v>-40</v>
      </c>
      <c r="GVN16">
        <v>-40</v>
      </c>
      <c r="GVO16">
        <v>-40</v>
      </c>
      <c r="GVP16">
        <v>-40</v>
      </c>
      <c r="GVQ16">
        <v>-40</v>
      </c>
      <c r="GVR16">
        <v>-40</v>
      </c>
      <c r="GVS16">
        <v>-40</v>
      </c>
      <c r="GVT16">
        <v>-40</v>
      </c>
      <c r="GVU16">
        <v>-40</v>
      </c>
      <c r="GVV16">
        <v>-40</v>
      </c>
      <c r="GVW16">
        <v>-40</v>
      </c>
      <c r="GVX16">
        <v>-40</v>
      </c>
      <c r="GVY16">
        <v>-40</v>
      </c>
      <c r="GVZ16">
        <v>-40</v>
      </c>
      <c r="GWA16">
        <v>-40</v>
      </c>
      <c r="GWB16">
        <v>-40</v>
      </c>
      <c r="GWC16">
        <v>-40</v>
      </c>
      <c r="GWD16">
        <v>-40</v>
      </c>
      <c r="GWE16">
        <v>-40</v>
      </c>
      <c r="GWF16">
        <v>-40</v>
      </c>
      <c r="GWG16">
        <v>-40</v>
      </c>
      <c r="GWH16">
        <v>-40</v>
      </c>
      <c r="GWI16">
        <v>-40</v>
      </c>
      <c r="GWJ16">
        <v>-40</v>
      </c>
      <c r="GWK16">
        <v>-40</v>
      </c>
      <c r="GWL16">
        <v>-40</v>
      </c>
      <c r="GWM16">
        <v>-40</v>
      </c>
      <c r="GWN16">
        <v>-40</v>
      </c>
      <c r="GWO16">
        <v>-40</v>
      </c>
      <c r="GWP16">
        <v>-40</v>
      </c>
      <c r="GWQ16">
        <v>-40</v>
      </c>
      <c r="GWR16">
        <v>-40</v>
      </c>
      <c r="GWS16">
        <v>-40</v>
      </c>
      <c r="GWT16">
        <v>-40</v>
      </c>
      <c r="GWU16">
        <v>-40</v>
      </c>
      <c r="GWV16">
        <v>-40</v>
      </c>
      <c r="GWW16">
        <v>-40</v>
      </c>
      <c r="GWX16">
        <v>-40</v>
      </c>
      <c r="GWY16">
        <v>-40</v>
      </c>
      <c r="GWZ16">
        <v>-40</v>
      </c>
      <c r="GXA16">
        <v>-40</v>
      </c>
      <c r="GXB16">
        <v>-40</v>
      </c>
      <c r="GXC16">
        <v>-40</v>
      </c>
      <c r="GXD16">
        <v>-40</v>
      </c>
      <c r="GXE16">
        <v>-40</v>
      </c>
      <c r="GXF16">
        <v>-40</v>
      </c>
      <c r="GXG16">
        <v>-40</v>
      </c>
      <c r="GXH16">
        <v>-40</v>
      </c>
      <c r="GXI16">
        <v>-40</v>
      </c>
      <c r="GXJ16">
        <v>-40</v>
      </c>
      <c r="GXK16">
        <v>-40</v>
      </c>
      <c r="GXL16">
        <v>-40</v>
      </c>
      <c r="GXM16">
        <v>-40</v>
      </c>
      <c r="GXN16">
        <v>-40</v>
      </c>
      <c r="GXO16">
        <v>-40</v>
      </c>
      <c r="GXP16">
        <v>-40</v>
      </c>
      <c r="GXQ16">
        <v>-40</v>
      </c>
      <c r="GXR16">
        <v>-40</v>
      </c>
      <c r="GXS16">
        <v>-40</v>
      </c>
      <c r="GXT16">
        <v>-40</v>
      </c>
      <c r="GXU16">
        <v>-40</v>
      </c>
      <c r="GXV16">
        <v>-40</v>
      </c>
      <c r="GXW16">
        <v>-40</v>
      </c>
      <c r="GXX16">
        <v>-40</v>
      </c>
      <c r="GXY16">
        <v>-40</v>
      </c>
      <c r="GXZ16">
        <v>-40</v>
      </c>
      <c r="GYA16">
        <v>-40</v>
      </c>
      <c r="GYB16">
        <v>-40</v>
      </c>
      <c r="GYC16">
        <v>-40</v>
      </c>
      <c r="GYD16">
        <v>-40</v>
      </c>
      <c r="GYE16">
        <v>-40</v>
      </c>
      <c r="GYF16">
        <v>-40</v>
      </c>
      <c r="GYG16">
        <v>-40</v>
      </c>
      <c r="GYH16">
        <v>-40</v>
      </c>
      <c r="GYI16">
        <v>-40</v>
      </c>
      <c r="GYJ16">
        <v>-40</v>
      </c>
      <c r="GYK16">
        <v>-40</v>
      </c>
      <c r="GYL16">
        <v>-40</v>
      </c>
      <c r="GYM16">
        <v>-40</v>
      </c>
      <c r="GYN16">
        <v>-40</v>
      </c>
      <c r="GYO16">
        <v>-40</v>
      </c>
      <c r="GYP16">
        <v>-40</v>
      </c>
      <c r="GYQ16">
        <v>-40</v>
      </c>
      <c r="GYR16">
        <v>-40</v>
      </c>
      <c r="GYS16">
        <v>-40</v>
      </c>
      <c r="GYT16">
        <v>-40</v>
      </c>
      <c r="GYU16">
        <v>-40</v>
      </c>
      <c r="GYV16">
        <v>-40</v>
      </c>
      <c r="GYW16">
        <v>-40</v>
      </c>
      <c r="GYX16">
        <v>-40</v>
      </c>
      <c r="GYY16">
        <v>-40</v>
      </c>
      <c r="GYZ16">
        <v>-40</v>
      </c>
      <c r="GZA16">
        <v>-40</v>
      </c>
      <c r="GZB16">
        <v>-40</v>
      </c>
      <c r="GZC16">
        <v>-40</v>
      </c>
      <c r="GZD16">
        <v>-40</v>
      </c>
      <c r="GZE16">
        <v>-40</v>
      </c>
      <c r="GZF16">
        <v>-40</v>
      </c>
      <c r="GZG16">
        <v>-40</v>
      </c>
      <c r="GZH16">
        <v>-40</v>
      </c>
      <c r="GZI16">
        <v>-40</v>
      </c>
      <c r="GZJ16">
        <v>-40</v>
      </c>
      <c r="GZK16">
        <v>-40</v>
      </c>
      <c r="GZL16">
        <v>-40</v>
      </c>
      <c r="GZM16">
        <v>-40</v>
      </c>
      <c r="GZN16">
        <v>-40</v>
      </c>
      <c r="GZO16">
        <v>-40</v>
      </c>
      <c r="GZP16">
        <v>-40</v>
      </c>
      <c r="GZQ16">
        <v>-40</v>
      </c>
      <c r="GZR16">
        <v>-40</v>
      </c>
      <c r="GZS16">
        <v>-40</v>
      </c>
      <c r="GZT16">
        <v>-40</v>
      </c>
      <c r="GZU16">
        <v>-40</v>
      </c>
      <c r="GZV16">
        <v>-40</v>
      </c>
      <c r="GZW16">
        <v>-40</v>
      </c>
      <c r="GZX16">
        <v>-40</v>
      </c>
      <c r="GZY16">
        <v>-40</v>
      </c>
      <c r="GZZ16">
        <v>-40</v>
      </c>
      <c r="HAA16">
        <v>-40</v>
      </c>
      <c r="HAB16">
        <v>-40</v>
      </c>
      <c r="HAC16">
        <v>-40</v>
      </c>
      <c r="HAD16">
        <v>-40</v>
      </c>
      <c r="HAE16">
        <v>-40</v>
      </c>
      <c r="HAF16">
        <v>-40</v>
      </c>
      <c r="HAG16">
        <v>-40</v>
      </c>
      <c r="HAH16">
        <v>-40</v>
      </c>
      <c r="HAI16">
        <v>-40</v>
      </c>
      <c r="HAJ16">
        <v>-40</v>
      </c>
      <c r="HAK16">
        <v>-40</v>
      </c>
      <c r="HAL16">
        <v>-40</v>
      </c>
      <c r="HAM16">
        <v>-40</v>
      </c>
      <c r="HAN16">
        <v>-40</v>
      </c>
      <c r="HAO16">
        <v>-40</v>
      </c>
      <c r="HAP16">
        <v>-40</v>
      </c>
      <c r="HAQ16">
        <v>-40</v>
      </c>
      <c r="HAR16">
        <v>-40</v>
      </c>
      <c r="HAS16">
        <v>-40</v>
      </c>
      <c r="HAT16">
        <v>-40</v>
      </c>
      <c r="HAU16">
        <v>-40</v>
      </c>
      <c r="HAV16">
        <v>-40</v>
      </c>
      <c r="HAW16">
        <v>-40</v>
      </c>
      <c r="HAX16">
        <v>-40</v>
      </c>
      <c r="HAY16">
        <v>-40</v>
      </c>
      <c r="HAZ16">
        <v>-40</v>
      </c>
      <c r="HBA16">
        <v>-40</v>
      </c>
      <c r="HBB16">
        <v>-40</v>
      </c>
      <c r="HBC16">
        <v>-40</v>
      </c>
      <c r="HBD16">
        <v>-40</v>
      </c>
      <c r="HBE16">
        <v>-40</v>
      </c>
      <c r="HBF16">
        <v>-40</v>
      </c>
      <c r="HBG16">
        <v>-40</v>
      </c>
      <c r="HBH16">
        <v>-40</v>
      </c>
      <c r="HBI16">
        <v>-40</v>
      </c>
      <c r="HBJ16">
        <v>-40</v>
      </c>
      <c r="HBK16">
        <v>-40</v>
      </c>
      <c r="HBL16">
        <v>-40</v>
      </c>
      <c r="HBM16">
        <v>-40</v>
      </c>
      <c r="HBN16">
        <v>-40</v>
      </c>
      <c r="HBO16">
        <v>-40</v>
      </c>
      <c r="HBP16">
        <v>-40</v>
      </c>
      <c r="HBQ16">
        <v>-40</v>
      </c>
      <c r="HBR16">
        <v>-40</v>
      </c>
      <c r="HBS16">
        <v>-40</v>
      </c>
      <c r="HBT16">
        <v>-40</v>
      </c>
      <c r="HBU16">
        <v>-40</v>
      </c>
      <c r="HBV16">
        <v>-40</v>
      </c>
      <c r="HBW16">
        <v>-40</v>
      </c>
      <c r="HBX16">
        <v>-40</v>
      </c>
      <c r="HBY16">
        <v>-40</v>
      </c>
      <c r="HBZ16">
        <v>-40</v>
      </c>
      <c r="HCA16">
        <v>-40</v>
      </c>
      <c r="HCB16">
        <v>-40</v>
      </c>
      <c r="HCC16">
        <v>-40</v>
      </c>
      <c r="HCD16">
        <v>-40</v>
      </c>
      <c r="HCE16">
        <v>-40</v>
      </c>
      <c r="HCF16">
        <v>-40</v>
      </c>
      <c r="HCG16">
        <v>-40</v>
      </c>
      <c r="HCH16">
        <v>-40</v>
      </c>
      <c r="HCI16">
        <v>-40</v>
      </c>
      <c r="HCJ16">
        <v>-40</v>
      </c>
      <c r="HCK16">
        <v>-40</v>
      </c>
      <c r="HCL16">
        <v>-40</v>
      </c>
      <c r="HCM16">
        <v>-40</v>
      </c>
      <c r="HCN16">
        <v>-40</v>
      </c>
      <c r="HCO16">
        <v>-40</v>
      </c>
      <c r="HCP16">
        <v>-40</v>
      </c>
      <c r="HCQ16">
        <v>-40</v>
      </c>
      <c r="HCR16">
        <v>-40</v>
      </c>
      <c r="HCS16">
        <v>-40</v>
      </c>
      <c r="HCT16">
        <v>-40</v>
      </c>
      <c r="HCU16">
        <v>-40</v>
      </c>
      <c r="HCV16">
        <v>-40</v>
      </c>
      <c r="HCW16">
        <v>-40</v>
      </c>
      <c r="HCX16">
        <v>-40</v>
      </c>
      <c r="HCY16">
        <v>-40</v>
      </c>
      <c r="HCZ16">
        <v>-40</v>
      </c>
      <c r="HDA16">
        <v>-40</v>
      </c>
      <c r="HDB16">
        <v>-40</v>
      </c>
      <c r="HDC16">
        <v>-40</v>
      </c>
      <c r="HDD16">
        <v>-40</v>
      </c>
      <c r="HDE16">
        <v>-40</v>
      </c>
      <c r="HDF16">
        <v>-40</v>
      </c>
      <c r="HDG16">
        <v>-40</v>
      </c>
      <c r="HDH16">
        <v>-40</v>
      </c>
      <c r="HDI16">
        <v>-40</v>
      </c>
      <c r="HDJ16">
        <v>-40</v>
      </c>
      <c r="HDK16">
        <v>-40</v>
      </c>
      <c r="HDL16">
        <v>-40</v>
      </c>
      <c r="HDM16">
        <v>-40</v>
      </c>
      <c r="HDN16">
        <v>-40</v>
      </c>
      <c r="HDO16">
        <v>-40</v>
      </c>
      <c r="HDP16">
        <v>-40</v>
      </c>
      <c r="HDQ16">
        <v>-40</v>
      </c>
      <c r="HDR16">
        <v>-40</v>
      </c>
      <c r="HDS16">
        <v>-40</v>
      </c>
      <c r="HDT16">
        <v>-40</v>
      </c>
      <c r="HDU16">
        <v>-40</v>
      </c>
      <c r="HDV16">
        <v>-40</v>
      </c>
      <c r="HDW16">
        <v>-40</v>
      </c>
      <c r="HDX16">
        <v>-40</v>
      </c>
      <c r="HDY16">
        <v>-40</v>
      </c>
      <c r="HDZ16">
        <v>-40</v>
      </c>
      <c r="HEA16">
        <v>-40</v>
      </c>
      <c r="HEB16">
        <v>-40</v>
      </c>
      <c r="HEC16">
        <v>-40</v>
      </c>
      <c r="HED16">
        <v>-40</v>
      </c>
      <c r="HEE16">
        <v>-40</v>
      </c>
      <c r="HEF16">
        <v>-40</v>
      </c>
      <c r="HEG16">
        <v>-40</v>
      </c>
      <c r="HEH16">
        <v>-40</v>
      </c>
      <c r="HEI16">
        <v>-40</v>
      </c>
      <c r="HEJ16">
        <v>-40</v>
      </c>
      <c r="HEK16">
        <v>-40</v>
      </c>
      <c r="HEL16">
        <v>-40</v>
      </c>
      <c r="HEM16">
        <v>-40</v>
      </c>
      <c r="HEN16">
        <v>-40</v>
      </c>
      <c r="HEO16">
        <v>-40</v>
      </c>
      <c r="HEP16">
        <v>-40</v>
      </c>
      <c r="HEQ16">
        <v>-40</v>
      </c>
      <c r="HER16">
        <v>-40</v>
      </c>
      <c r="HES16">
        <v>-40</v>
      </c>
      <c r="HET16">
        <v>-40</v>
      </c>
      <c r="HEU16">
        <v>-40</v>
      </c>
      <c r="HEV16">
        <v>-40</v>
      </c>
      <c r="HEW16">
        <v>-40</v>
      </c>
      <c r="HEX16">
        <v>-40</v>
      </c>
      <c r="HEY16">
        <v>-40</v>
      </c>
      <c r="HEZ16">
        <v>-40</v>
      </c>
      <c r="HFA16">
        <v>-40</v>
      </c>
      <c r="HFB16">
        <v>-40</v>
      </c>
      <c r="HFC16">
        <v>-40</v>
      </c>
      <c r="HFD16">
        <v>-40</v>
      </c>
      <c r="HFE16">
        <v>-40</v>
      </c>
      <c r="HFF16">
        <v>-40</v>
      </c>
      <c r="HFG16">
        <v>-40</v>
      </c>
      <c r="HFH16">
        <v>-40</v>
      </c>
      <c r="HFI16">
        <v>-40</v>
      </c>
      <c r="HFJ16">
        <v>-40</v>
      </c>
      <c r="HFK16">
        <v>-40</v>
      </c>
      <c r="HFL16">
        <v>-40</v>
      </c>
      <c r="HFM16">
        <v>-40</v>
      </c>
      <c r="HFN16">
        <v>-40</v>
      </c>
      <c r="HFO16">
        <v>-40</v>
      </c>
      <c r="HFP16">
        <v>-40</v>
      </c>
      <c r="HFQ16">
        <v>-40</v>
      </c>
      <c r="HFR16">
        <v>-40</v>
      </c>
      <c r="HFS16">
        <v>-40</v>
      </c>
      <c r="HFT16">
        <v>-40</v>
      </c>
      <c r="HFU16">
        <v>-40</v>
      </c>
      <c r="HFV16">
        <v>-40</v>
      </c>
      <c r="HFW16">
        <v>-40</v>
      </c>
      <c r="HFX16">
        <v>-40</v>
      </c>
      <c r="HFY16">
        <v>-40</v>
      </c>
      <c r="HFZ16">
        <v>-40</v>
      </c>
      <c r="HGA16">
        <v>-40</v>
      </c>
      <c r="HGB16">
        <v>-40</v>
      </c>
      <c r="HGC16">
        <v>-40</v>
      </c>
      <c r="HGD16">
        <v>-40</v>
      </c>
      <c r="HGE16">
        <v>-40</v>
      </c>
      <c r="HGF16">
        <v>-40</v>
      </c>
      <c r="HGG16">
        <v>-40</v>
      </c>
      <c r="HGH16">
        <v>-40</v>
      </c>
      <c r="HGI16">
        <v>-40</v>
      </c>
      <c r="HGJ16">
        <v>-40</v>
      </c>
      <c r="HGK16">
        <v>-40</v>
      </c>
      <c r="HGL16">
        <v>-40</v>
      </c>
      <c r="HGM16">
        <v>-40</v>
      </c>
      <c r="HGN16">
        <v>-40</v>
      </c>
      <c r="HGO16">
        <v>-40</v>
      </c>
      <c r="HGP16">
        <v>-40</v>
      </c>
      <c r="HGQ16">
        <v>-40</v>
      </c>
      <c r="HGR16">
        <v>-40</v>
      </c>
      <c r="HGS16">
        <v>-40</v>
      </c>
      <c r="HGT16">
        <v>-40</v>
      </c>
      <c r="HGU16">
        <v>-40</v>
      </c>
      <c r="HGV16">
        <v>-40</v>
      </c>
      <c r="HGW16">
        <v>-40</v>
      </c>
      <c r="HGX16">
        <v>-40</v>
      </c>
      <c r="HGY16">
        <v>-40</v>
      </c>
      <c r="HGZ16">
        <v>-40</v>
      </c>
      <c r="HHA16">
        <v>-40</v>
      </c>
      <c r="HHB16">
        <v>-40</v>
      </c>
      <c r="HHC16">
        <v>-40</v>
      </c>
      <c r="HHD16">
        <v>-40</v>
      </c>
      <c r="HHE16">
        <v>-40</v>
      </c>
      <c r="HHF16">
        <v>-40</v>
      </c>
      <c r="HHG16">
        <v>-40</v>
      </c>
      <c r="HHH16">
        <v>-40</v>
      </c>
      <c r="HHI16">
        <v>-40</v>
      </c>
      <c r="HHJ16">
        <v>-40</v>
      </c>
      <c r="HHK16">
        <v>-40</v>
      </c>
      <c r="HHL16">
        <v>-40</v>
      </c>
      <c r="HHM16">
        <v>-40</v>
      </c>
      <c r="HHN16">
        <v>-40</v>
      </c>
      <c r="HHO16">
        <v>-40</v>
      </c>
      <c r="HHP16">
        <v>-40</v>
      </c>
      <c r="HHQ16">
        <v>-40</v>
      </c>
      <c r="HHR16">
        <v>-40</v>
      </c>
      <c r="HHS16">
        <v>-40</v>
      </c>
      <c r="HHT16">
        <v>-40</v>
      </c>
      <c r="HHU16">
        <v>-40</v>
      </c>
      <c r="HHV16">
        <v>-40</v>
      </c>
      <c r="HHW16">
        <v>-40</v>
      </c>
      <c r="HHX16">
        <v>-40</v>
      </c>
      <c r="HHY16">
        <v>-40</v>
      </c>
      <c r="HHZ16">
        <v>-40</v>
      </c>
      <c r="HIA16">
        <v>-40</v>
      </c>
      <c r="HIB16">
        <v>-40</v>
      </c>
      <c r="HIC16">
        <v>-40</v>
      </c>
      <c r="HID16">
        <v>-40</v>
      </c>
      <c r="HIE16">
        <v>-40</v>
      </c>
      <c r="HIF16">
        <v>-40</v>
      </c>
      <c r="HIG16">
        <v>-40</v>
      </c>
      <c r="HIH16">
        <v>-40</v>
      </c>
      <c r="HII16">
        <v>-40</v>
      </c>
      <c r="HIJ16">
        <v>-40</v>
      </c>
      <c r="HIK16">
        <v>-40</v>
      </c>
      <c r="HIL16">
        <v>-40</v>
      </c>
      <c r="HIM16">
        <v>-40</v>
      </c>
      <c r="HIN16">
        <v>-40</v>
      </c>
      <c r="HIO16">
        <v>-40</v>
      </c>
      <c r="HIP16">
        <v>-40</v>
      </c>
      <c r="HIQ16">
        <v>-40</v>
      </c>
      <c r="HIR16">
        <v>-40</v>
      </c>
      <c r="HIS16">
        <v>-40</v>
      </c>
      <c r="HIT16">
        <v>-40</v>
      </c>
      <c r="HIU16">
        <v>-40</v>
      </c>
      <c r="HIV16">
        <v>-40</v>
      </c>
      <c r="HIW16">
        <v>-40</v>
      </c>
      <c r="HIX16">
        <v>-40</v>
      </c>
      <c r="HIY16">
        <v>-40</v>
      </c>
      <c r="HIZ16">
        <v>-40</v>
      </c>
      <c r="HJA16">
        <v>-40</v>
      </c>
      <c r="HJB16">
        <v>-40</v>
      </c>
      <c r="HJC16">
        <v>-40</v>
      </c>
      <c r="HJD16">
        <v>-40</v>
      </c>
      <c r="HJE16">
        <v>-40</v>
      </c>
      <c r="HJF16">
        <v>-40</v>
      </c>
      <c r="HJG16">
        <v>-40</v>
      </c>
      <c r="HJH16">
        <v>-40</v>
      </c>
      <c r="HJI16">
        <v>-40</v>
      </c>
      <c r="HJJ16">
        <v>-40</v>
      </c>
      <c r="HJK16">
        <v>-40</v>
      </c>
      <c r="HJL16">
        <v>-40</v>
      </c>
      <c r="HJM16">
        <v>-40</v>
      </c>
      <c r="HJN16">
        <v>-40</v>
      </c>
      <c r="HJO16">
        <v>-40</v>
      </c>
      <c r="HJP16">
        <v>-40</v>
      </c>
      <c r="HJQ16">
        <v>-40</v>
      </c>
      <c r="HJR16">
        <v>-40</v>
      </c>
      <c r="HJS16">
        <v>-40</v>
      </c>
      <c r="HJT16">
        <v>-40</v>
      </c>
      <c r="HJU16">
        <v>-40</v>
      </c>
      <c r="HJV16">
        <v>-40</v>
      </c>
      <c r="HJW16">
        <v>-40</v>
      </c>
      <c r="HJX16">
        <v>-40</v>
      </c>
      <c r="HJY16">
        <v>-40</v>
      </c>
      <c r="HJZ16">
        <v>-40</v>
      </c>
      <c r="HKA16">
        <v>-40</v>
      </c>
      <c r="HKB16">
        <v>-40</v>
      </c>
      <c r="HKC16">
        <v>-40</v>
      </c>
      <c r="HKD16">
        <v>-40</v>
      </c>
      <c r="HKE16">
        <v>-40</v>
      </c>
      <c r="HKF16">
        <v>-40</v>
      </c>
      <c r="HKG16">
        <v>-40</v>
      </c>
      <c r="HKH16">
        <v>-40</v>
      </c>
      <c r="HKI16">
        <v>-40</v>
      </c>
      <c r="HKJ16">
        <v>-40</v>
      </c>
      <c r="HKK16">
        <v>-40</v>
      </c>
      <c r="HKL16">
        <v>-40</v>
      </c>
      <c r="HKM16">
        <v>-40</v>
      </c>
      <c r="HKN16">
        <v>-40</v>
      </c>
      <c r="HKO16">
        <v>-40</v>
      </c>
      <c r="HKP16">
        <v>-40</v>
      </c>
      <c r="HKQ16">
        <v>-40</v>
      </c>
      <c r="HKR16">
        <v>-40</v>
      </c>
      <c r="HKS16">
        <v>-40</v>
      </c>
      <c r="HKT16">
        <v>-40</v>
      </c>
      <c r="HKU16">
        <v>-40</v>
      </c>
      <c r="HKV16">
        <v>-40</v>
      </c>
      <c r="HKW16">
        <v>-40</v>
      </c>
      <c r="HKX16">
        <v>-40</v>
      </c>
      <c r="HKY16">
        <v>-40</v>
      </c>
      <c r="HKZ16">
        <v>-40</v>
      </c>
      <c r="HLA16">
        <v>-40</v>
      </c>
      <c r="HLB16">
        <v>-40</v>
      </c>
      <c r="HLC16">
        <v>-40</v>
      </c>
      <c r="HLD16">
        <v>-40</v>
      </c>
      <c r="HLE16">
        <v>-40</v>
      </c>
      <c r="HLF16">
        <v>-40</v>
      </c>
      <c r="HLG16">
        <v>-40</v>
      </c>
      <c r="HLH16">
        <v>-40</v>
      </c>
      <c r="HLI16">
        <v>-40</v>
      </c>
      <c r="HLJ16">
        <v>-40</v>
      </c>
      <c r="HLK16">
        <v>-40</v>
      </c>
      <c r="HLL16">
        <v>-40</v>
      </c>
      <c r="HLM16">
        <v>-40</v>
      </c>
      <c r="HLN16">
        <v>-40</v>
      </c>
      <c r="HLO16">
        <v>-40</v>
      </c>
      <c r="HLP16">
        <v>-40</v>
      </c>
      <c r="HLQ16">
        <v>-40</v>
      </c>
      <c r="HLR16">
        <v>-40</v>
      </c>
      <c r="HLS16">
        <v>-40</v>
      </c>
      <c r="HLT16">
        <v>-40</v>
      </c>
      <c r="HLU16">
        <v>-40</v>
      </c>
      <c r="HLV16">
        <v>-40</v>
      </c>
      <c r="HLW16">
        <v>-40</v>
      </c>
      <c r="HLX16">
        <v>-40</v>
      </c>
      <c r="HLY16">
        <v>-40</v>
      </c>
      <c r="HLZ16">
        <v>-40</v>
      </c>
      <c r="HMA16">
        <v>-40</v>
      </c>
      <c r="HMB16">
        <v>-40</v>
      </c>
      <c r="HMC16">
        <v>-40</v>
      </c>
      <c r="HMD16">
        <v>-40</v>
      </c>
      <c r="HME16">
        <v>-40</v>
      </c>
      <c r="HMF16">
        <v>-40</v>
      </c>
      <c r="HMG16">
        <v>-40</v>
      </c>
      <c r="HMH16">
        <v>-40</v>
      </c>
      <c r="HMI16">
        <v>-40</v>
      </c>
      <c r="HMJ16">
        <v>-40</v>
      </c>
      <c r="HMK16">
        <v>-40</v>
      </c>
      <c r="HML16">
        <v>-40</v>
      </c>
      <c r="HMM16">
        <v>-40</v>
      </c>
      <c r="HMN16">
        <v>-40</v>
      </c>
      <c r="HMO16">
        <v>-40</v>
      </c>
      <c r="HMP16">
        <v>-40</v>
      </c>
      <c r="HMQ16">
        <v>-40</v>
      </c>
      <c r="HMR16">
        <v>-40</v>
      </c>
      <c r="HMS16">
        <v>-40</v>
      </c>
      <c r="HMT16">
        <v>-40</v>
      </c>
      <c r="HMU16">
        <v>-40</v>
      </c>
      <c r="HMV16">
        <v>-40</v>
      </c>
      <c r="HMW16">
        <v>-40</v>
      </c>
      <c r="HMX16">
        <v>-40</v>
      </c>
      <c r="HMY16">
        <v>-40</v>
      </c>
      <c r="HMZ16">
        <v>-40</v>
      </c>
      <c r="HNA16">
        <v>-40</v>
      </c>
      <c r="HNB16">
        <v>-40</v>
      </c>
      <c r="HNC16">
        <v>-40</v>
      </c>
      <c r="HND16">
        <v>-40</v>
      </c>
      <c r="HNE16">
        <v>-40</v>
      </c>
      <c r="HNF16">
        <v>-40</v>
      </c>
      <c r="HNG16">
        <v>-40</v>
      </c>
      <c r="HNH16">
        <v>-40</v>
      </c>
      <c r="HNI16">
        <v>-40</v>
      </c>
      <c r="HNJ16">
        <v>-40</v>
      </c>
      <c r="HNK16">
        <v>-40</v>
      </c>
      <c r="HNL16">
        <v>-40</v>
      </c>
      <c r="HNM16">
        <v>-40</v>
      </c>
      <c r="HNN16">
        <v>-40</v>
      </c>
      <c r="HNO16">
        <v>-40</v>
      </c>
      <c r="HNP16">
        <v>-40</v>
      </c>
      <c r="HNQ16">
        <v>-40</v>
      </c>
      <c r="HNR16">
        <v>-40</v>
      </c>
      <c r="HNS16">
        <v>-40</v>
      </c>
      <c r="HNT16">
        <v>-40</v>
      </c>
      <c r="HNU16">
        <v>-40</v>
      </c>
      <c r="HNV16">
        <v>-40</v>
      </c>
      <c r="HNW16">
        <v>-40</v>
      </c>
      <c r="HNX16">
        <v>-40</v>
      </c>
      <c r="HNY16">
        <v>-40</v>
      </c>
      <c r="HNZ16">
        <v>-40</v>
      </c>
      <c r="HOA16">
        <v>-40</v>
      </c>
      <c r="HOB16">
        <v>-40</v>
      </c>
      <c r="HOC16">
        <v>-40</v>
      </c>
      <c r="HOD16">
        <v>-40</v>
      </c>
      <c r="HOE16">
        <v>-40</v>
      </c>
      <c r="HOF16">
        <v>-40</v>
      </c>
      <c r="HOG16">
        <v>-40</v>
      </c>
      <c r="HOH16">
        <v>-40</v>
      </c>
      <c r="HOI16">
        <v>-40</v>
      </c>
      <c r="HOJ16">
        <v>-40</v>
      </c>
      <c r="HOK16">
        <v>-40</v>
      </c>
      <c r="HOL16">
        <v>-40</v>
      </c>
      <c r="HOM16">
        <v>-40</v>
      </c>
      <c r="HON16">
        <v>-40</v>
      </c>
      <c r="HOO16">
        <v>-40</v>
      </c>
      <c r="HOP16">
        <v>-40</v>
      </c>
      <c r="HOQ16">
        <v>-40</v>
      </c>
      <c r="HOR16">
        <v>-40</v>
      </c>
      <c r="HOS16">
        <v>-40</v>
      </c>
      <c r="HOT16">
        <v>-40</v>
      </c>
      <c r="HOU16">
        <v>-40</v>
      </c>
      <c r="HOV16">
        <v>-40</v>
      </c>
      <c r="HOW16">
        <v>-40</v>
      </c>
      <c r="HOX16">
        <v>-40</v>
      </c>
      <c r="HOY16">
        <v>-40</v>
      </c>
      <c r="HOZ16">
        <v>-40</v>
      </c>
      <c r="HPA16">
        <v>-40</v>
      </c>
      <c r="HPB16">
        <v>-40</v>
      </c>
      <c r="HPC16">
        <v>-40</v>
      </c>
      <c r="HPD16">
        <v>-40</v>
      </c>
      <c r="HPE16">
        <v>-40</v>
      </c>
      <c r="HPF16">
        <v>-40</v>
      </c>
      <c r="HPG16">
        <v>-40</v>
      </c>
      <c r="HPH16">
        <v>-40</v>
      </c>
      <c r="HPI16">
        <v>-40</v>
      </c>
      <c r="HPJ16">
        <v>-40</v>
      </c>
      <c r="HPK16">
        <v>-40</v>
      </c>
      <c r="HPL16">
        <v>-40</v>
      </c>
      <c r="HPM16">
        <v>-40</v>
      </c>
      <c r="HPN16">
        <v>-40</v>
      </c>
      <c r="HPO16">
        <v>-40</v>
      </c>
      <c r="HPP16">
        <v>-40</v>
      </c>
      <c r="HPQ16">
        <v>-40</v>
      </c>
      <c r="HPR16">
        <v>-40</v>
      </c>
      <c r="HPS16">
        <v>-40</v>
      </c>
      <c r="HPT16">
        <v>-40</v>
      </c>
      <c r="HPU16">
        <v>-40</v>
      </c>
      <c r="HPV16">
        <v>-40</v>
      </c>
      <c r="HPW16">
        <v>-40</v>
      </c>
      <c r="HPX16">
        <v>-40</v>
      </c>
      <c r="HPY16">
        <v>-40</v>
      </c>
      <c r="HPZ16">
        <v>-40</v>
      </c>
      <c r="HQA16">
        <v>-40</v>
      </c>
      <c r="HQB16">
        <v>-40</v>
      </c>
      <c r="HQC16">
        <v>-40</v>
      </c>
      <c r="HQD16">
        <v>-40</v>
      </c>
      <c r="HQE16">
        <v>-40</v>
      </c>
      <c r="HQF16">
        <v>-40</v>
      </c>
      <c r="HQG16">
        <v>-40</v>
      </c>
      <c r="HQH16">
        <v>-40</v>
      </c>
      <c r="HQI16">
        <v>-40</v>
      </c>
      <c r="HQJ16">
        <v>-40</v>
      </c>
      <c r="HQK16">
        <v>-40</v>
      </c>
      <c r="HQL16">
        <v>-40</v>
      </c>
      <c r="HQM16">
        <v>-40</v>
      </c>
      <c r="HQN16">
        <v>-40</v>
      </c>
      <c r="HQO16">
        <v>-40</v>
      </c>
      <c r="HQP16">
        <v>-40</v>
      </c>
      <c r="HQQ16">
        <v>-40</v>
      </c>
      <c r="HQR16">
        <v>-40</v>
      </c>
      <c r="HQS16">
        <v>-40</v>
      </c>
      <c r="HQT16">
        <v>-40</v>
      </c>
      <c r="HQU16">
        <v>-40</v>
      </c>
      <c r="HQV16">
        <v>-40</v>
      </c>
      <c r="HQW16">
        <v>-40</v>
      </c>
      <c r="HQX16">
        <v>-40</v>
      </c>
      <c r="HQY16">
        <v>-40</v>
      </c>
      <c r="HQZ16">
        <v>-40</v>
      </c>
      <c r="HRA16">
        <v>-40</v>
      </c>
      <c r="HRB16">
        <v>-40</v>
      </c>
      <c r="HRC16">
        <v>-40</v>
      </c>
      <c r="HRD16">
        <v>-40</v>
      </c>
      <c r="HRE16">
        <v>-40</v>
      </c>
      <c r="HRF16">
        <v>-40</v>
      </c>
      <c r="HRG16">
        <v>-40</v>
      </c>
      <c r="HRH16">
        <v>-40</v>
      </c>
      <c r="HRI16">
        <v>-40</v>
      </c>
      <c r="HRJ16">
        <v>-40</v>
      </c>
      <c r="HRK16">
        <v>-40</v>
      </c>
      <c r="HRL16">
        <v>-40</v>
      </c>
      <c r="HRM16">
        <v>-40</v>
      </c>
      <c r="HRN16">
        <v>-40</v>
      </c>
      <c r="HRO16">
        <v>-40</v>
      </c>
      <c r="HRP16">
        <v>-40</v>
      </c>
      <c r="HRQ16">
        <v>-40</v>
      </c>
      <c r="HRR16">
        <v>-40</v>
      </c>
      <c r="HRS16">
        <v>-40</v>
      </c>
      <c r="HRT16">
        <v>-40</v>
      </c>
      <c r="HRU16">
        <v>-40</v>
      </c>
      <c r="HRV16">
        <v>-40</v>
      </c>
      <c r="HRW16">
        <v>-40</v>
      </c>
      <c r="HRX16">
        <v>-40</v>
      </c>
      <c r="HRY16">
        <v>-40</v>
      </c>
      <c r="HRZ16">
        <v>-40</v>
      </c>
      <c r="HSA16">
        <v>-40</v>
      </c>
      <c r="HSB16">
        <v>-40</v>
      </c>
      <c r="HSC16">
        <v>-40</v>
      </c>
      <c r="HSD16">
        <v>-40</v>
      </c>
      <c r="HSE16">
        <v>-40</v>
      </c>
      <c r="HSF16">
        <v>-40</v>
      </c>
      <c r="HSG16">
        <v>-40</v>
      </c>
      <c r="HSH16">
        <v>-40</v>
      </c>
      <c r="HSI16">
        <v>-40</v>
      </c>
      <c r="HSJ16">
        <v>-40</v>
      </c>
      <c r="HSK16">
        <v>-40</v>
      </c>
      <c r="HSL16">
        <v>-40</v>
      </c>
      <c r="HSM16">
        <v>-40</v>
      </c>
      <c r="HSN16">
        <v>-40</v>
      </c>
      <c r="HSO16">
        <v>-40</v>
      </c>
      <c r="HSP16">
        <v>-40</v>
      </c>
      <c r="HSQ16">
        <v>-40</v>
      </c>
      <c r="HSR16">
        <v>-40</v>
      </c>
      <c r="HSS16">
        <v>-40</v>
      </c>
      <c r="HST16">
        <v>-40</v>
      </c>
      <c r="HSU16">
        <v>-40</v>
      </c>
      <c r="HSV16">
        <v>-40</v>
      </c>
      <c r="HSW16">
        <v>-40</v>
      </c>
      <c r="HSX16">
        <v>-40</v>
      </c>
      <c r="HSY16">
        <v>-40</v>
      </c>
      <c r="HSZ16">
        <v>-40</v>
      </c>
      <c r="HTA16">
        <v>-40</v>
      </c>
      <c r="HTB16">
        <v>-40</v>
      </c>
      <c r="HTC16">
        <v>-40</v>
      </c>
      <c r="HTD16">
        <v>-40</v>
      </c>
      <c r="HTE16">
        <v>-40</v>
      </c>
      <c r="HTF16">
        <v>-40</v>
      </c>
      <c r="HTG16">
        <v>-40</v>
      </c>
      <c r="HTH16">
        <v>-40</v>
      </c>
      <c r="HTI16">
        <v>-40</v>
      </c>
      <c r="HTJ16">
        <v>-40</v>
      </c>
      <c r="HTK16">
        <v>-40</v>
      </c>
      <c r="HTL16">
        <v>-40</v>
      </c>
      <c r="HTM16">
        <v>-40</v>
      </c>
      <c r="HTN16">
        <v>-40</v>
      </c>
      <c r="HTO16">
        <v>-40</v>
      </c>
      <c r="HTP16">
        <v>-40</v>
      </c>
      <c r="HTQ16">
        <v>-40</v>
      </c>
      <c r="HTR16">
        <v>-40</v>
      </c>
      <c r="HTS16">
        <v>-40</v>
      </c>
      <c r="HTT16">
        <v>-40</v>
      </c>
      <c r="HTU16">
        <v>-40</v>
      </c>
      <c r="HTV16">
        <v>-40</v>
      </c>
      <c r="HTW16">
        <v>-40</v>
      </c>
      <c r="HTX16">
        <v>-40</v>
      </c>
      <c r="HTY16">
        <v>-40</v>
      </c>
      <c r="HTZ16">
        <v>-40</v>
      </c>
      <c r="HUA16">
        <v>-40</v>
      </c>
      <c r="HUB16">
        <v>-40</v>
      </c>
      <c r="HUC16">
        <v>-40</v>
      </c>
      <c r="HUD16">
        <v>-40</v>
      </c>
      <c r="HUE16">
        <v>-40</v>
      </c>
      <c r="HUF16">
        <v>-40</v>
      </c>
      <c r="HUG16">
        <v>-40</v>
      </c>
      <c r="HUH16">
        <v>-40</v>
      </c>
      <c r="HUI16">
        <v>-40</v>
      </c>
      <c r="HUJ16">
        <v>-40</v>
      </c>
      <c r="HUK16">
        <v>-40</v>
      </c>
      <c r="HUL16">
        <v>-40</v>
      </c>
      <c r="HUM16">
        <v>-40</v>
      </c>
      <c r="HUN16">
        <v>-40</v>
      </c>
      <c r="HUO16">
        <v>-40</v>
      </c>
      <c r="HUP16">
        <v>-40</v>
      </c>
      <c r="HUQ16">
        <v>-40</v>
      </c>
      <c r="HUR16">
        <v>-40</v>
      </c>
      <c r="HUS16">
        <v>-40</v>
      </c>
      <c r="HUT16">
        <v>-40</v>
      </c>
      <c r="HUU16">
        <v>-40</v>
      </c>
      <c r="HUV16">
        <v>-40</v>
      </c>
      <c r="HUW16">
        <v>-40</v>
      </c>
      <c r="HUX16">
        <v>-40</v>
      </c>
      <c r="HUY16">
        <v>-40</v>
      </c>
      <c r="HUZ16">
        <v>-40</v>
      </c>
      <c r="HVA16">
        <v>-40</v>
      </c>
      <c r="HVB16">
        <v>-40</v>
      </c>
      <c r="HVC16">
        <v>-40</v>
      </c>
      <c r="HVD16">
        <v>-40</v>
      </c>
      <c r="HVE16">
        <v>-40</v>
      </c>
      <c r="HVF16">
        <v>-40</v>
      </c>
      <c r="HVG16">
        <v>-40</v>
      </c>
      <c r="HVH16">
        <v>-40</v>
      </c>
      <c r="HVI16">
        <v>-40</v>
      </c>
      <c r="HVJ16">
        <v>-40</v>
      </c>
      <c r="HVK16">
        <v>-40</v>
      </c>
      <c r="HVL16">
        <v>-40</v>
      </c>
      <c r="HVM16">
        <v>-40</v>
      </c>
      <c r="HVN16">
        <v>-40</v>
      </c>
      <c r="HVO16">
        <v>-40</v>
      </c>
      <c r="HVP16">
        <v>-40</v>
      </c>
      <c r="HVQ16">
        <v>-40</v>
      </c>
      <c r="HVR16">
        <v>-40</v>
      </c>
      <c r="HVS16">
        <v>-40</v>
      </c>
      <c r="HVT16">
        <v>-40</v>
      </c>
      <c r="HVU16">
        <v>-40</v>
      </c>
      <c r="HVV16">
        <v>-40</v>
      </c>
      <c r="HVW16">
        <v>-40</v>
      </c>
      <c r="HVX16">
        <v>-40</v>
      </c>
      <c r="HVY16">
        <v>-40</v>
      </c>
      <c r="HVZ16">
        <v>-40</v>
      </c>
      <c r="HWA16">
        <v>-40</v>
      </c>
      <c r="HWB16">
        <v>-40</v>
      </c>
      <c r="HWC16">
        <v>-40</v>
      </c>
      <c r="HWD16">
        <v>-40</v>
      </c>
      <c r="HWE16">
        <v>-40</v>
      </c>
      <c r="HWF16">
        <v>-40</v>
      </c>
      <c r="HWG16">
        <v>-40</v>
      </c>
      <c r="HWH16">
        <v>-40</v>
      </c>
      <c r="HWI16">
        <v>-40</v>
      </c>
      <c r="HWJ16">
        <v>-40</v>
      </c>
      <c r="HWK16">
        <v>-40</v>
      </c>
      <c r="HWL16">
        <v>-40</v>
      </c>
      <c r="HWM16">
        <v>-40</v>
      </c>
      <c r="HWN16">
        <v>-40</v>
      </c>
      <c r="HWO16">
        <v>-40</v>
      </c>
      <c r="HWP16">
        <v>-40</v>
      </c>
      <c r="HWQ16">
        <v>-40</v>
      </c>
      <c r="HWR16">
        <v>-40</v>
      </c>
      <c r="HWS16">
        <v>-40</v>
      </c>
      <c r="HWT16">
        <v>-40</v>
      </c>
      <c r="HWU16">
        <v>-40</v>
      </c>
      <c r="HWV16">
        <v>-40</v>
      </c>
      <c r="HWW16">
        <v>-40</v>
      </c>
      <c r="HWX16">
        <v>-40</v>
      </c>
      <c r="HWY16">
        <v>-40</v>
      </c>
      <c r="HWZ16">
        <v>-40</v>
      </c>
      <c r="HXA16">
        <v>-40</v>
      </c>
      <c r="HXB16">
        <v>-40</v>
      </c>
      <c r="HXC16">
        <v>-40</v>
      </c>
      <c r="HXD16">
        <v>-40</v>
      </c>
      <c r="HXE16">
        <v>-40</v>
      </c>
      <c r="HXF16">
        <v>-40</v>
      </c>
      <c r="HXG16">
        <v>-40</v>
      </c>
      <c r="HXH16">
        <v>-40</v>
      </c>
      <c r="HXI16">
        <v>-40</v>
      </c>
      <c r="HXJ16">
        <v>-40</v>
      </c>
      <c r="HXK16">
        <v>-40</v>
      </c>
      <c r="HXL16">
        <v>-40</v>
      </c>
      <c r="HXM16">
        <v>-40</v>
      </c>
      <c r="HXN16">
        <v>-40</v>
      </c>
      <c r="HXO16">
        <v>-40</v>
      </c>
      <c r="HXP16">
        <v>-40</v>
      </c>
      <c r="HXQ16">
        <v>-40</v>
      </c>
      <c r="HXR16">
        <v>-40</v>
      </c>
      <c r="HXS16">
        <v>-40</v>
      </c>
      <c r="HXT16">
        <v>-40</v>
      </c>
      <c r="HXU16">
        <v>-40</v>
      </c>
      <c r="HXV16">
        <v>-40</v>
      </c>
      <c r="HXW16">
        <v>-40</v>
      </c>
      <c r="HXX16">
        <v>-40</v>
      </c>
      <c r="HXY16">
        <v>-40</v>
      </c>
      <c r="HXZ16">
        <v>-40</v>
      </c>
      <c r="HYA16">
        <v>-40</v>
      </c>
      <c r="HYB16">
        <v>-40</v>
      </c>
      <c r="HYC16">
        <v>-40</v>
      </c>
      <c r="HYD16">
        <v>-40</v>
      </c>
      <c r="HYE16">
        <v>-40</v>
      </c>
      <c r="HYF16">
        <v>-40</v>
      </c>
      <c r="HYG16">
        <v>-40</v>
      </c>
      <c r="HYH16">
        <v>-40</v>
      </c>
      <c r="HYI16">
        <v>-40</v>
      </c>
      <c r="HYJ16">
        <v>-40</v>
      </c>
      <c r="HYK16">
        <v>-40</v>
      </c>
      <c r="HYL16">
        <v>-40</v>
      </c>
      <c r="HYM16">
        <v>-40</v>
      </c>
      <c r="HYN16">
        <v>-40</v>
      </c>
      <c r="HYO16">
        <v>-40</v>
      </c>
      <c r="HYP16">
        <v>-40</v>
      </c>
      <c r="HYQ16">
        <v>-40</v>
      </c>
      <c r="HYR16">
        <v>-40</v>
      </c>
      <c r="HYS16">
        <v>-40</v>
      </c>
      <c r="HYT16">
        <v>-40</v>
      </c>
      <c r="HYU16">
        <v>-40</v>
      </c>
      <c r="HYV16">
        <v>-40</v>
      </c>
      <c r="HYW16">
        <v>-40</v>
      </c>
      <c r="HYX16">
        <v>-40</v>
      </c>
      <c r="HYY16">
        <v>-40</v>
      </c>
      <c r="HYZ16">
        <v>-40</v>
      </c>
      <c r="HZA16">
        <v>-40</v>
      </c>
      <c r="HZB16">
        <v>-40</v>
      </c>
      <c r="HZC16">
        <v>-40</v>
      </c>
      <c r="HZD16">
        <v>-40</v>
      </c>
      <c r="HZE16">
        <v>-40</v>
      </c>
      <c r="HZF16">
        <v>-40</v>
      </c>
      <c r="HZG16">
        <v>-40</v>
      </c>
      <c r="HZH16">
        <v>-40</v>
      </c>
      <c r="HZI16">
        <v>-40</v>
      </c>
      <c r="HZJ16">
        <v>-40</v>
      </c>
      <c r="HZK16">
        <v>-40</v>
      </c>
      <c r="HZL16">
        <v>-40</v>
      </c>
      <c r="HZM16">
        <v>-40</v>
      </c>
      <c r="HZN16">
        <v>-40</v>
      </c>
      <c r="HZO16">
        <v>-40</v>
      </c>
      <c r="HZP16">
        <v>-40</v>
      </c>
      <c r="HZQ16">
        <v>-40</v>
      </c>
      <c r="HZR16">
        <v>-40</v>
      </c>
      <c r="HZS16">
        <v>-40</v>
      </c>
      <c r="HZT16">
        <v>-40</v>
      </c>
      <c r="HZU16">
        <v>-40</v>
      </c>
      <c r="HZV16">
        <v>-40</v>
      </c>
      <c r="HZW16">
        <v>-40</v>
      </c>
      <c r="HZX16">
        <v>-40</v>
      </c>
      <c r="HZY16">
        <v>-40</v>
      </c>
      <c r="HZZ16">
        <v>-40</v>
      </c>
      <c r="IAA16">
        <v>-40</v>
      </c>
      <c r="IAB16">
        <v>-40</v>
      </c>
      <c r="IAC16">
        <v>-40</v>
      </c>
      <c r="IAD16">
        <v>-40</v>
      </c>
      <c r="IAE16">
        <v>-40</v>
      </c>
      <c r="IAF16">
        <v>-40</v>
      </c>
      <c r="IAG16">
        <v>-40</v>
      </c>
      <c r="IAH16">
        <v>-40</v>
      </c>
      <c r="IAI16">
        <v>-40</v>
      </c>
      <c r="IAJ16">
        <v>-40</v>
      </c>
      <c r="IAK16">
        <v>-40</v>
      </c>
      <c r="IAL16">
        <v>-40</v>
      </c>
      <c r="IAM16">
        <v>-40</v>
      </c>
      <c r="IAN16">
        <v>-40</v>
      </c>
      <c r="IAO16">
        <v>-40</v>
      </c>
      <c r="IAP16">
        <v>-40</v>
      </c>
      <c r="IAQ16">
        <v>-40</v>
      </c>
      <c r="IAR16">
        <v>-40</v>
      </c>
      <c r="IAS16">
        <v>-40</v>
      </c>
      <c r="IAT16">
        <v>-40</v>
      </c>
      <c r="IAU16">
        <v>-40</v>
      </c>
      <c r="IAV16">
        <v>-40</v>
      </c>
      <c r="IAW16">
        <v>-40</v>
      </c>
      <c r="IAX16">
        <v>-40</v>
      </c>
      <c r="IAY16">
        <v>-40</v>
      </c>
      <c r="IAZ16">
        <v>-40</v>
      </c>
      <c r="IBA16">
        <v>-40</v>
      </c>
      <c r="IBB16">
        <v>-40</v>
      </c>
      <c r="IBC16">
        <v>-40</v>
      </c>
      <c r="IBD16">
        <v>-40</v>
      </c>
      <c r="IBE16">
        <v>-40</v>
      </c>
      <c r="IBF16">
        <v>-40</v>
      </c>
      <c r="IBG16">
        <v>-40</v>
      </c>
      <c r="IBH16">
        <v>-40</v>
      </c>
      <c r="IBI16">
        <v>-40</v>
      </c>
      <c r="IBJ16">
        <v>-40</v>
      </c>
      <c r="IBK16">
        <v>-40</v>
      </c>
      <c r="IBL16">
        <v>-40</v>
      </c>
      <c r="IBM16">
        <v>-40</v>
      </c>
      <c r="IBN16">
        <v>-40</v>
      </c>
      <c r="IBO16">
        <v>-40</v>
      </c>
      <c r="IBP16">
        <v>-40</v>
      </c>
      <c r="IBQ16">
        <v>-40</v>
      </c>
      <c r="IBR16">
        <v>-40</v>
      </c>
      <c r="IBS16">
        <v>-40</v>
      </c>
      <c r="IBT16">
        <v>-40</v>
      </c>
      <c r="IBU16">
        <v>-40</v>
      </c>
      <c r="IBV16">
        <v>-40</v>
      </c>
      <c r="IBW16">
        <v>-40</v>
      </c>
      <c r="IBX16">
        <v>-40</v>
      </c>
      <c r="IBY16">
        <v>-40</v>
      </c>
      <c r="IBZ16">
        <v>-40</v>
      </c>
      <c r="ICA16">
        <v>-40</v>
      </c>
      <c r="ICB16">
        <v>-40</v>
      </c>
      <c r="ICC16">
        <v>-40</v>
      </c>
      <c r="ICD16">
        <v>-40</v>
      </c>
      <c r="ICE16">
        <v>-40</v>
      </c>
      <c r="ICF16">
        <v>-40</v>
      </c>
      <c r="ICG16">
        <v>-40</v>
      </c>
      <c r="ICH16">
        <v>-40</v>
      </c>
      <c r="ICI16">
        <v>-40</v>
      </c>
      <c r="ICJ16">
        <v>-40</v>
      </c>
      <c r="ICK16">
        <v>-40</v>
      </c>
      <c r="ICL16">
        <v>-40</v>
      </c>
      <c r="ICM16">
        <v>-40</v>
      </c>
      <c r="ICN16">
        <v>-40</v>
      </c>
      <c r="ICO16">
        <v>-40</v>
      </c>
      <c r="ICP16">
        <v>-40</v>
      </c>
      <c r="ICQ16">
        <v>-40</v>
      </c>
      <c r="ICR16">
        <v>-40</v>
      </c>
      <c r="ICS16">
        <v>-40</v>
      </c>
      <c r="ICT16">
        <v>-40</v>
      </c>
      <c r="ICU16">
        <v>-40</v>
      </c>
      <c r="ICV16">
        <v>-40</v>
      </c>
      <c r="ICW16">
        <v>-40</v>
      </c>
      <c r="ICX16">
        <v>-40</v>
      </c>
      <c r="ICY16">
        <v>-40</v>
      </c>
      <c r="ICZ16">
        <v>-40</v>
      </c>
      <c r="IDA16">
        <v>-40</v>
      </c>
      <c r="IDB16">
        <v>-40</v>
      </c>
      <c r="IDC16">
        <v>-40</v>
      </c>
      <c r="IDD16">
        <v>-40</v>
      </c>
      <c r="IDE16">
        <v>-40</v>
      </c>
      <c r="IDF16">
        <v>-40</v>
      </c>
      <c r="IDG16">
        <v>-40</v>
      </c>
      <c r="IDH16">
        <v>-40</v>
      </c>
      <c r="IDI16">
        <v>-40</v>
      </c>
      <c r="IDJ16">
        <v>-40</v>
      </c>
      <c r="IDK16">
        <v>-40</v>
      </c>
      <c r="IDL16">
        <v>-40</v>
      </c>
      <c r="IDM16">
        <v>-40</v>
      </c>
      <c r="IDN16">
        <v>-40</v>
      </c>
      <c r="IDO16">
        <v>-40</v>
      </c>
      <c r="IDP16">
        <v>-40</v>
      </c>
      <c r="IDQ16">
        <v>-40</v>
      </c>
      <c r="IDR16">
        <v>-40</v>
      </c>
      <c r="IDS16">
        <v>-40</v>
      </c>
      <c r="IDT16">
        <v>-40</v>
      </c>
      <c r="IDU16">
        <v>-40</v>
      </c>
      <c r="IDV16">
        <v>-40</v>
      </c>
      <c r="IDW16">
        <v>-40</v>
      </c>
      <c r="IDX16">
        <v>-40</v>
      </c>
      <c r="IDY16">
        <v>-40</v>
      </c>
      <c r="IDZ16">
        <v>-40</v>
      </c>
      <c r="IEA16">
        <v>-40</v>
      </c>
      <c r="IEB16">
        <v>-40</v>
      </c>
      <c r="IEC16">
        <v>-40</v>
      </c>
      <c r="IED16">
        <v>-40</v>
      </c>
      <c r="IEE16">
        <v>-40</v>
      </c>
      <c r="IEF16">
        <v>-40</v>
      </c>
      <c r="IEG16">
        <v>-40</v>
      </c>
      <c r="IEH16">
        <v>-40</v>
      </c>
      <c r="IEI16">
        <v>-40</v>
      </c>
      <c r="IEJ16">
        <v>-40</v>
      </c>
      <c r="IEK16">
        <v>-40</v>
      </c>
      <c r="IEL16">
        <v>-40</v>
      </c>
      <c r="IEM16">
        <v>-40</v>
      </c>
      <c r="IEN16">
        <v>-40</v>
      </c>
      <c r="IEO16">
        <v>-40</v>
      </c>
      <c r="IEP16">
        <v>-40</v>
      </c>
      <c r="IEQ16">
        <v>-40</v>
      </c>
      <c r="IER16">
        <v>-40</v>
      </c>
      <c r="IES16">
        <v>-40</v>
      </c>
      <c r="IET16">
        <v>-40</v>
      </c>
      <c r="IEU16">
        <v>-40</v>
      </c>
      <c r="IEV16">
        <v>-40</v>
      </c>
      <c r="IEW16">
        <v>-40</v>
      </c>
      <c r="IEX16">
        <v>-40</v>
      </c>
      <c r="IEY16">
        <v>-40</v>
      </c>
      <c r="IEZ16">
        <v>-40</v>
      </c>
      <c r="IFA16">
        <v>-40</v>
      </c>
      <c r="IFB16">
        <v>-40</v>
      </c>
      <c r="IFC16">
        <v>-40</v>
      </c>
      <c r="IFD16">
        <v>-40</v>
      </c>
      <c r="IFE16">
        <v>-40</v>
      </c>
      <c r="IFF16">
        <v>-40</v>
      </c>
      <c r="IFG16">
        <v>-40</v>
      </c>
      <c r="IFH16">
        <v>-40</v>
      </c>
      <c r="IFI16">
        <v>-40</v>
      </c>
      <c r="IFJ16">
        <v>-40</v>
      </c>
      <c r="IFK16">
        <v>-40</v>
      </c>
      <c r="IFL16">
        <v>-40</v>
      </c>
      <c r="IFM16">
        <v>-40</v>
      </c>
      <c r="IFN16">
        <v>-40</v>
      </c>
      <c r="IFO16">
        <v>-40</v>
      </c>
      <c r="IFP16">
        <v>-40</v>
      </c>
      <c r="IFQ16">
        <v>-40</v>
      </c>
      <c r="IFR16">
        <v>-40</v>
      </c>
      <c r="IFS16">
        <v>-40</v>
      </c>
      <c r="IFT16">
        <v>-40</v>
      </c>
      <c r="IFU16">
        <v>-40</v>
      </c>
      <c r="IFV16">
        <v>-40</v>
      </c>
      <c r="IFW16">
        <v>-40</v>
      </c>
      <c r="IFX16">
        <v>-40</v>
      </c>
      <c r="IFY16">
        <v>-40</v>
      </c>
      <c r="IFZ16">
        <v>-40</v>
      </c>
      <c r="IGA16">
        <v>-40</v>
      </c>
      <c r="IGB16">
        <v>-40</v>
      </c>
      <c r="IGC16">
        <v>-40</v>
      </c>
      <c r="IGD16">
        <v>-40</v>
      </c>
      <c r="IGE16">
        <v>-40</v>
      </c>
      <c r="IGF16">
        <v>-40</v>
      </c>
      <c r="IGG16">
        <v>-40</v>
      </c>
      <c r="IGH16">
        <v>-40</v>
      </c>
      <c r="IGI16">
        <v>-40</v>
      </c>
      <c r="IGJ16">
        <v>-40</v>
      </c>
      <c r="IGK16">
        <v>-40</v>
      </c>
      <c r="IGL16">
        <v>-40</v>
      </c>
      <c r="IGM16">
        <v>-40</v>
      </c>
      <c r="IGN16">
        <v>-40</v>
      </c>
      <c r="IGO16">
        <v>-40</v>
      </c>
      <c r="IGP16">
        <v>-40</v>
      </c>
      <c r="IGQ16">
        <v>-40</v>
      </c>
      <c r="IGR16">
        <v>-40</v>
      </c>
      <c r="IGS16">
        <v>-40</v>
      </c>
      <c r="IGT16">
        <v>-40</v>
      </c>
      <c r="IGU16">
        <v>-40</v>
      </c>
      <c r="IGV16">
        <v>-40</v>
      </c>
      <c r="IGW16">
        <v>-40</v>
      </c>
      <c r="IGX16">
        <v>-40</v>
      </c>
      <c r="IGY16">
        <v>-40</v>
      </c>
      <c r="IGZ16">
        <v>-40</v>
      </c>
      <c r="IHA16">
        <v>-40</v>
      </c>
      <c r="IHB16">
        <v>-40</v>
      </c>
      <c r="IHC16">
        <v>-40</v>
      </c>
      <c r="IHD16">
        <v>-40</v>
      </c>
      <c r="IHE16">
        <v>-40</v>
      </c>
      <c r="IHF16">
        <v>-40</v>
      </c>
      <c r="IHG16">
        <v>-40</v>
      </c>
      <c r="IHH16">
        <v>-40</v>
      </c>
      <c r="IHI16">
        <v>-40</v>
      </c>
      <c r="IHJ16">
        <v>-40</v>
      </c>
      <c r="IHK16">
        <v>-40</v>
      </c>
      <c r="IHL16">
        <v>-40</v>
      </c>
      <c r="IHM16">
        <v>-40</v>
      </c>
      <c r="IHN16">
        <v>-40</v>
      </c>
      <c r="IHO16">
        <v>-40</v>
      </c>
      <c r="IHP16">
        <v>-40</v>
      </c>
      <c r="IHQ16">
        <v>-40</v>
      </c>
      <c r="IHR16">
        <v>-40</v>
      </c>
      <c r="IHS16">
        <v>-40</v>
      </c>
      <c r="IHT16">
        <v>-40</v>
      </c>
      <c r="IHU16">
        <v>-40</v>
      </c>
      <c r="IHV16">
        <v>-40</v>
      </c>
      <c r="IHW16">
        <v>-40</v>
      </c>
      <c r="IHX16">
        <v>-40</v>
      </c>
      <c r="IHY16">
        <v>-40</v>
      </c>
      <c r="IHZ16">
        <v>-40</v>
      </c>
      <c r="IIA16">
        <v>-40</v>
      </c>
      <c r="IIB16">
        <v>-40</v>
      </c>
      <c r="IIC16">
        <v>-40</v>
      </c>
      <c r="IID16">
        <v>-40</v>
      </c>
      <c r="IIE16">
        <v>-40</v>
      </c>
      <c r="IIF16">
        <v>-40</v>
      </c>
      <c r="IIG16">
        <v>-40</v>
      </c>
      <c r="IIH16">
        <v>-40</v>
      </c>
      <c r="III16">
        <v>-40</v>
      </c>
      <c r="IIJ16">
        <v>-40</v>
      </c>
      <c r="IIK16">
        <v>-40</v>
      </c>
      <c r="IIL16">
        <v>-40</v>
      </c>
      <c r="IIM16">
        <v>-40</v>
      </c>
      <c r="IIN16">
        <v>-40</v>
      </c>
      <c r="IIO16">
        <v>-40</v>
      </c>
      <c r="IIP16">
        <v>-40</v>
      </c>
      <c r="IIQ16">
        <v>-40</v>
      </c>
      <c r="IIR16">
        <v>-40</v>
      </c>
      <c r="IIS16">
        <v>-40</v>
      </c>
      <c r="IIT16">
        <v>-40</v>
      </c>
      <c r="IIU16">
        <v>-40</v>
      </c>
      <c r="IIV16">
        <v>-40</v>
      </c>
      <c r="IIW16">
        <v>-40</v>
      </c>
      <c r="IIX16">
        <v>-40</v>
      </c>
      <c r="IIY16">
        <v>-40</v>
      </c>
      <c r="IIZ16">
        <v>-40</v>
      </c>
      <c r="IJA16">
        <v>-40</v>
      </c>
      <c r="IJB16">
        <v>-40</v>
      </c>
      <c r="IJC16">
        <v>-40</v>
      </c>
      <c r="IJD16">
        <v>-40</v>
      </c>
      <c r="IJE16">
        <v>-40</v>
      </c>
      <c r="IJF16">
        <v>-40</v>
      </c>
      <c r="IJG16">
        <v>-40</v>
      </c>
      <c r="IJH16">
        <v>-40</v>
      </c>
      <c r="IJI16">
        <v>-40</v>
      </c>
      <c r="IJJ16">
        <v>-40</v>
      </c>
      <c r="IJK16">
        <v>-40</v>
      </c>
      <c r="IJL16">
        <v>-40</v>
      </c>
      <c r="IJM16">
        <v>-40</v>
      </c>
      <c r="IJN16">
        <v>-40</v>
      </c>
      <c r="IJO16">
        <v>-40</v>
      </c>
      <c r="IJP16">
        <v>-40</v>
      </c>
      <c r="IJQ16">
        <v>-40</v>
      </c>
      <c r="IJR16">
        <v>-40</v>
      </c>
      <c r="IJS16">
        <v>-40</v>
      </c>
      <c r="IJT16">
        <v>-40</v>
      </c>
      <c r="IJU16">
        <v>-40</v>
      </c>
      <c r="IJV16">
        <v>-40</v>
      </c>
      <c r="IJW16">
        <v>-40</v>
      </c>
      <c r="IJX16">
        <v>-40</v>
      </c>
      <c r="IJY16">
        <v>-40</v>
      </c>
      <c r="IJZ16">
        <v>-40</v>
      </c>
      <c r="IKA16">
        <v>-40</v>
      </c>
      <c r="IKB16">
        <v>-40</v>
      </c>
      <c r="IKC16">
        <v>-40</v>
      </c>
      <c r="IKD16">
        <v>-40</v>
      </c>
      <c r="IKE16">
        <v>-40</v>
      </c>
      <c r="IKF16">
        <v>-40</v>
      </c>
      <c r="IKG16">
        <v>-40</v>
      </c>
      <c r="IKH16">
        <v>-40</v>
      </c>
      <c r="IKI16">
        <v>-40</v>
      </c>
      <c r="IKJ16">
        <v>-40</v>
      </c>
      <c r="IKK16">
        <v>-40</v>
      </c>
      <c r="IKL16">
        <v>-40</v>
      </c>
      <c r="IKM16">
        <v>-40</v>
      </c>
      <c r="IKN16">
        <v>-40</v>
      </c>
      <c r="IKO16">
        <v>-40</v>
      </c>
      <c r="IKP16">
        <v>-40</v>
      </c>
      <c r="IKQ16">
        <v>-40</v>
      </c>
      <c r="IKR16">
        <v>-40</v>
      </c>
      <c r="IKS16">
        <v>-40</v>
      </c>
      <c r="IKT16">
        <v>-40</v>
      </c>
      <c r="IKU16">
        <v>-40</v>
      </c>
      <c r="IKV16">
        <v>-40</v>
      </c>
      <c r="IKW16">
        <v>-40</v>
      </c>
      <c r="IKX16">
        <v>-40</v>
      </c>
      <c r="IKY16">
        <v>-40</v>
      </c>
      <c r="IKZ16">
        <v>-40</v>
      </c>
      <c r="ILA16">
        <v>-40</v>
      </c>
      <c r="ILB16">
        <v>-40</v>
      </c>
      <c r="ILC16">
        <v>-40</v>
      </c>
      <c r="ILD16">
        <v>-40</v>
      </c>
      <c r="ILE16">
        <v>-40</v>
      </c>
      <c r="ILF16">
        <v>-40</v>
      </c>
      <c r="ILG16">
        <v>-40</v>
      </c>
      <c r="ILH16">
        <v>-40</v>
      </c>
      <c r="ILI16">
        <v>-40</v>
      </c>
      <c r="ILJ16">
        <v>-40</v>
      </c>
      <c r="ILK16">
        <v>-40</v>
      </c>
      <c r="ILL16">
        <v>-40</v>
      </c>
      <c r="ILM16">
        <v>-40</v>
      </c>
      <c r="ILN16">
        <v>-40</v>
      </c>
      <c r="ILO16">
        <v>-40</v>
      </c>
      <c r="ILP16">
        <v>-40</v>
      </c>
      <c r="ILQ16">
        <v>-40</v>
      </c>
      <c r="ILR16">
        <v>-40</v>
      </c>
      <c r="ILS16">
        <v>-40</v>
      </c>
      <c r="ILT16">
        <v>-40</v>
      </c>
      <c r="ILU16">
        <v>-40</v>
      </c>
      <c r="ILV16">
        <v>-40</v>
      </c>
      <c r="ILW16">
        <v>-40</v>
      </c>
      <c r="ILX16">
        <v>-40</v>
      </c>
      <c r="ILY16">
        <v>-40</v>
      </c>
      <c r="ILZ16">
        <v>-40</v>
      </c>
      <c r="IMA16">
        <v>-40</v>
      </c>
      <c r="IMB16">
        <v>-40</v>
      </c>
      <c r="IMC16">
        <v>-40</v>
      </c>
      <c r="IMD16">
        <v>-40</v>
      </c>
      <c r="IME16">
        <v>-40</v>
      </c>
      <c r="IMF16">
        <v>-40</v>
      </c>
      <c r="IMG16">
        <v>-40</v>
      </c>
      <c r="IMH16">
        <v>-40</v>
      </c>
      <c r="IMI16">
        <v>-40</v>
      </c>
      <c r="IMJ16">
        <v>-40</v>
      </c>
      <c r="IMK16">
        <v>-40</v>
      </c>
      <c r="IML16">
        <v>-40</v>
      </c>
      <c r="IMM16">
        <v>-40</v>
      </c>
      <c r="IMN16">
        <v>-40</v>
      </c>
      <c r="IMO16">
        <v>-40</v>
      </c>
      <c r="IMP16">
        <v>-40</v>
      </c>
      <c r="IMQ16">
        <v>-40</v>
      </c>
      <c r="IMR16">
        <v>-40</v>
      </c>
      <c r="IMS16">
        <v>-40</v>
      </c>
      <c r="IMT16">
        <v>-40</v>
      </c>
      <c r="IMU16">
        <v>-40</v>
      </c>
      <c r="IMV16">
        <v>-40</v>
      </c>
      <c r="IMW16">
        <v>-40</v>
      </c>
      <c r="IMX16">
        <v>-40</v>
      </c>
      <c r="IMY16">
        <v>-40</v>
      </c>
      <c r="IMZ16">
        <v>-40</v>
      </c>
      <c r="INA16">
        <v>-40</v>
      </c>
      <c r="INB16">
        <v>-40</v>
      </c>
      <c r="INC16">
        <v>-40</v>
      </c>
      <c r="IND16">
        <v>-40</v>
      </c>
      <c r="INE16">
        <v>-40</v>
      </c>
      <c r="INF16">
        <v>-40</v>
      </c>
      <c r="ING16">
        <v>-40</v>
      </c>
      <c r="INH16">
        <v>-40</v>
      </c>
      <c r="INI16">
        <v>-40</v>
      </c>
      <c r="INJ16">
        <v>-40</v>
      </c>
      <c r="INK16">
        <v>-40</v>
      </c>
      <c r="INL16">
        <v>-40</v>
      </c>
      <c r="INM16">
        <v>-40</v>
      </c>
      <c r="INN16">
        <v>-40</v>
      </c>
      <c r="INO16">
        <v>-40</v>
      </c>
      <c r="INP16">
        <v>-40</v>
      </c>
      <c r="INQ16">
        <v>-40</v>
      </c>
      <c r="INR16">
        <v>-40</v>
      </c>
      <c r="INS16">
        <v>-40</v>
      </c>
      <c r="INT16">
        <v>-40</v>
      </c>
      <c r="INU16">
        <v>-40</v>
      </c>
      <c r="INV16">
        <v>-40</v>
      </c>
      <c r="INW16">
        <v>-40</v>
      </c>
      <c r="INX16">
        <v>-40</v>
      </c>
      <c r="INY16">
        <v>-40</v>
      </c>
      <c r="INZ16">
        <v>-40</v>
      </c>
      <c r="IOA16">
        <v>-40</v>
      </c>
      <c r="IOB16">
        <v>-40</v>
      </c>
      <c r="IOC16">
        <v>-40</v>
      </c>
      <c r="IOD16">
        <v>-40</v>
      </c>
      <c r="IOE16">
        <v>-40</v>
      </c>
      <c r="IOF16">
        <v>-40</v>
      </c>
      <c r="IOG16">
        <v>-40</v>
      </c>
      <c r="IOH16">
        <v>-40</v>
      </c>
      <c r="IOI16">
        <v>-40</v>
      </c>
      <c r="IOJ16">
        <v>-40</v>
      </c>
      <c r="IOK16">
        <v>-40</v>
      </c>
      <c r="IOL16">
        <v>-40</v>
      </c>
      <c r="IOM16">
        <v>-40</v>
      </c>
      <c r="ION16">
        <v>-40</v>
      </c>
      <c r="IOO16">
        <v>-40</v>
      </c>
      <c r="IOP16">
        <v>-40</v>
      </c>
      <c r="IOQ16">
        <v>-40</v>
      </c>
      <c r="IOR16">
        <v>-40</v>
      </c>
      <c r="IOS16">
        <v>-40</v>
      </c>
      <c r="IOT16">
        <v>-40</v>
      </c>
      <c r="IOU16">
        <v>-40</v>
      </c>
      <c r="IOV16">
        <v>-40</v>
      </c>
      <c r="IOW16">
        <v>-40</v>
      </c>
      <c r="IOX16">
        <v>-40</v>
      </c>
      <c r="IOY16">
        <v>-40</v>
      </c>
      <c r="IOZ16">
        <v>-40</v>
      </c>
      <c r="IPA16">
        <v>-40</v>
      </c>
      <c r="IPB16">
        <v>-40</v>
      </c>
      <c r="IPC16">
        <v>-40</v>
      </c>
      <c r="IPD16">
        <v>-40</v>
      </c>
      <c r="IPE16">
        <v>-40</v>
      </c>
      <c r="IPF16">
        <v>-40</v>
      </c>
      <c r="IPG16">
        <v>-40</v>
      </c>
      <c r="IPH16">
        <v>-40</v>
      </c>
      <c r="IPI16">
        <v>-40</v>
      </c>
      <c r="IPJ16">
        <v>-40</v>
      </c>
      <c r="IPK16">
        <v>-40</v>
      </c>
      <c r="IPL16">
        <v>-40</v>
      </c>
      <c r="IPM16">
        <v>-40</v>
      </c>
      <c r="IPN16">
        <v>-40</v>
      </c>
      <c r="IPO16">
        <v>-40</v>
      </c>
      <c r="IPP16">
        <v>-40</v>
      </c>
      <c r="IPQ16">
        <v>-40</v>
      </c>
      <c r="IPR16">
        <v>-40</v>
      </c>
      <c r="IPS16">
        <v>-40</v>
      </c>
      <c r="IPT16">
        <v>-40</v>
      </c>
      <c r="IPU16">
        <v>-40</v>
      </c>
      <c r="IPV16">
        <v>-40</v>
      </c>
      <c r="IPW16">
        <v>-40</v>
      </c>
      <c r="IPX16">
        <v>-40</v>
      </c>
      <c r="IPY16">
        <v>-40</v>
      </c>
      <c r="IPZ16">
        <v>-40</v>
      </c>
      <c r="IQA16">
        <v>-40</v>
      </c>
      <c r="IQB16">
        <v>-40</v>
      </c>
      <c r="IQC16">
        <v>-40</v>
      </c>
      <c r="IQD16">
        <v>-40</v>
      </c>
      <c r="IQE16">
        <v>-40</v>
      </c>
      <c r="IQF16">
        <v>-40</v>
      </c>
      <c r="IQG16">
        <v>-40</v>
      </c>
      <c r="IQH16">
        <v>-40</v>
      </c>
      <c r="IQI16">
        <v>-40</v>
      </c>
      <c r="IQJ16">
        <v>-40</v>
      </c>
      <c r="IQK16">
        <v>-40</v>
      </c>
      <c r="IQL16">
        <v>-40</v>
      </c>
      <c r="IQM16">
        <v>-40</v>
      </c>
      <c r="IQN16">
        <v>-40</v>
      </c>
      <c r="IQO16">
        <v>-40</v>
      </c>
      <c r="IQP16">
        <v>-40</v>
      </c>
      <c r="IQQ16">
        <v>-40</v>
      </c>
      <c r="IQR16">
        <v>-40</v>
      </c>
      <c r="IQS16">
        <v>-40</v>
      </c>
      <c r="IQT16">
        <v>-40</v>
      </c>
      <c r="IQU16">
        <v>-40</v>
      </c>
      <c r="IQV16">
        <v>-40</v>
      </c>
      <c r="IQW16">
        <v>-40</v>
      </c>
      <c r="IQX16">
        <v>-40</v>
      </c>
      <c r="IQY16">
        <v>-40</v>
      </c>
      <c r="IQZ16">
        <v>-40</v>
      </c>
      <c r="IRA16">
        <v>-40</v>
      </c>
      <c r="IRB16">
        <v>-40</v>
      </c>
      <c r="IRC16">
        <v>-40</v>
      </c>
      <c r="IRD16">
        <v>-40</v>
      </c>
      <c r="IRE16">
        <v>-40</v>
      </c>
      <c r="IRF16">
        <v>-40</v>
      </c>
      <c r="IRG16">
        <v>-40</v>
      </c>
      <c r="IRH16">
        <v>-40</v>
      </c>
      <c r="IRI16">
        <v>-40</v>
      </c>
      <c r="IRJ16">
        <v>-40</v>
      </c>
      <c r="IRK16">
        <v>-40</v>
      </c>
      <c r="IRL16">
        <v>-40</v>
      </c>
      <c r="IRM16">
        <v>-40</v>
      </c>
      <c r="IRN16">
        <v>-40</v>
      </c>
      <c r="IRO16">
        <v>-40</v>
      </c>
      <c r="IRP16">
        <v>-40</v>
      </c>
      <c r="IRQ16">
        <v>-40</v>
      </c>
      <c r="IRR16">
        <v>-40</v>
      </c>
      <c r="IRS16">
        <v>-40</v>
      </c>
      <c r="IRT16">
        <v>-40</v>
      </c>
      <c r="IRU16">
        <v>-40</v>
      </c>
      <c r="IRV16">
        <v>-40</v>
      </c>
      <c r="IRW16">
        <v>-40</v>
      </c>
      <c r="IRX16">
        <v>-40</v>
      </c>
      <c r="IRY16">
        <v>-40</v>
      </c>
      <c r="IRZ16">
        <v>-40</v>
      </c>
      <c r="ISA16">
        <v>-40</v>
      </c>
      <c r="ISB16">
        <v>-40</v>
      </c>
      <c r="ISC16">
        <v>-40</v>
      </c>
      <c r="ISD16">
        <v>-40</v>
      </c>
      <c r="ISE16">
        <v>-40</v>
      </c>
      <c r="ISF16">
        <v>-40</v>
      </c>
      <c r="ISG16">
        <v>-40</v>
      </c>
      <c r="ISH16">
        <v>-40</v>
      </c>
      <c r="ISI16">
        <v>-40</v>
      </c>
      <c r="ISJ16">
        <v>-40</v>
      </c>
      <c r="ISK16">
        <v>-40</v>
      </c>
      <c r="ISL16">
        <v>-40</v>
      </c>
      <c r="ISM16">
        <v>-40</v>
      </c>
      <c r="ISN16">
        <v>-40</v>
      </c>
      <c r="ISO16">
        <v>-40</v>
      </c>
      <c r="ISP16">
        <v>-40</v>
      </c>
      <c r="ISQ16">
        <v>-40</v>
      </c>
      <c r="ISR16">
        <v>-40</v>
      </c>
      <c r="ISS16">
        <v>-40</v>
      </c>
      <c r="IST16">
        <v>-40</v>
      </c>
      <c r="ISU16">
        <v>-40</v>
      </c>
      <c r="ISV16">
        <v>-40</v>
      </c>
      <c r="ISW16">
        <v>-40</v>
      </c>
      <c r="ISX16">
        <v>-40</v>
      </c>
      <c r="ISY16">
        <v>-40</v>
      </c>
      <c r="ISZ16">
        <v>-40</v>
      </c>
      <c r="ITA16">
        <v>-40</v>
      </c>
      <c r="ITB16">
        <v>-40</v>
      </c>
      <c r="ITC16">
        <v>-40</v>
      </c>
      <c r="ITD16">
        <v>-40</v>
      </c>
      <c r="ITE16">
        <v>-40</v>
      </c>
      <c r="ITF16">
        <v>-40</v>
      </c>
      <c r="ITG16">
        <v>-40</v>
      </c>
      <c r="ITH16">
        <v>-40</v>
      </c>
      <c r="ITI16">
        <v>-40</v>
      </c>
      <c r="ITJ16">
        <v>-40</v>
      </c>
      <c r="ITK16">
        <v>-40</v>
      </c>
      <c r="ITL16">
        <v>-40</v>
      </c>
      <c r="ITM16">
        <v>-40</v>
      </c>
      <c r="ITN16">
        <v>-40</v>
      </c>
      <c r="ITO16">
        <v>-40</v>
      </c>
      <c r="ITP16">
        <v>-40</v>
      </c>
      <c r="ITQ16">
        <v>-40</v>
      </c>
      <c r="ITR16">
        <v>-40</v>
      </c>
      <c r="ITS16">
        <v>-40</v>
      </c>
      <c r="ITT16">
        <v>-40</v>
      </c>
      <c r="ITU16">
        <v>-40</v>
      </c>
      <c r="ITV16">
        <v>-40</v>
      </c>
      <c r="ITW16">
        <v>-40</v>
      </c>
      <c r="ITX16">
        <v>-40</v>
      </c>
      <c r="ITY16">
        <v>-40</v>
      </c>
      <c r="ITZ16">
        <v>-40</v>
      </c>
      <c r="IUA16">
        <v>-40</v>
      </c>
      <c r="IUB16">
        <v>-40</v>
      </c>
      <c r="IUC16">
        <v>-40</v>
      </c>
      <c r="IUD16">
        <v>-40</v>
      </c>
      <c r="IUE16">
        <v>-40</v>
      </c>
      <c r="IUF16">
        <v>-40</v>
      </c>
      <c r="IUG16">
        <v>-40</v>
      </c>
      <c r="IUH16">
        <v>-40</v>
      </c>
      <c r="IUI16">
        <v>-40</v>
      </c>
      <c r="IUJ16">
        <v>-40</v>
      </c>
      <c r="IUK16">
        <v>-40</v>
      </c>
      <c r="IUL16">
        <v>-40</v>
      </c>
      <c r="IUM16">
        <v>-40</v>
      </c>
      <c r="IUN16">
        <v>-40</v>
      </c>
      <c r="IUO16">
        <v>-40</v>
      </c>
      <c r="IUP16">
        <v>-40</v>
      </c>
      <c r="IUQ16">
        <v>-40</v>
      </c>
      <c r="IUR16">
        <v>-40</v>
      </c>
      <c r="IUS16">
        <v>-40</v>
      </c>
      <c r="IUT16">
        <v>-40</v>
      </c>
      <c r="IUU16">
        <v>-40</v>
      </c>
      <c r="IUV16">
        <v>-40</v>
      </c>
      <c r="IUW16">
        <v>-40</v>
      </c>
      <c r="IUX16">
        <v>-40</v>
      </c>
      <c r="IUY16">
        <v>-40</v>
      </c>
      <c r="IUZ16">
        <v>-40</v>
      </c>
      <c r="IVA16">
        <v>-40</v>
      </c>
      <c r="IVB16">
        <v>-40</v>
      </c>
      <c r="IVC16">
        <v>-40</v>
      </c>
      <c r="IVD16">
        <v>-40</v>
      </c>
      <c r="IVE16">
        <v>-40</v>
      </c>
      <c r="IVF16">
        <v>-40</v>
      </c>
      <c r="IVG16">
        <v>-40</v>
      </c>
      <c r="IVH16">
        <v>-40</v>
      </c>
      <c r="IVI16">
        <v>-40</v>
      </c>
      <c r="IVJ16">
        <v>-40</v>
      </c>
      <c r="IVK16">
        <v>-40</v>
      </c>
      <c r="IVL16">
        <v>-40</v>
      </c>
      <c r="IVM16">
        <v>-40</v>
      </c>
      <c r="IVN16">
        <v>-40</v>
      </c>
      <c r="IVO16">
        <v>-40</v>
      </c>
      <c r="IVP16">
        <v>-40</v>
      </c>
      <c r="IVQ16">
        <v>-40</v>
      </c>
      <c r="IVR16">
        <v>-40</v>
      </c>
    </row>
    <row r="17" spans="1:6674" x14ac:dyDescent="0.2">
      <c r="A17">
        <v>716.23900000000003</v>
      </c>
      <c r="B17">
        <v>802.95699999999999</v>
      </c>
      <c r="C17">
        <v>755.54300000000001</v>
      </c>
      <c r="D17">
        <v>774.71</v>
      </c>
      <c r="E17">
        <v>774.08500000000004</v>
      </c>
      <c r="F17">
        <v>763.15800000000002</v>
      </c>
      <c r="G17">
        <v>776.91</v>
      </c>
      <c r="H17">
        <v>765.798</v>
      </c>
      <c r="I17">
        <v>773.61500000000001</v>
      </c>
      <c r="J17">
        <v>771.29100000000005</v>
      </c>
      <c r="K17">
        <v>769.75800000000004</v>
      </c>
      <c r="L17">
        <v>772.11800000000005</v>
      </c>
      <c r="M17">
        <v>769.86500000000001</v>
      </c>
      <c r="N17">
        <v>772.87400000000002</v>
      </c>
      <c r="O17">
        <v>770.59699999999998</v>
      </c>
      <c r="P17">
        <v>772.44</v>
      </c>
      <c r="Q17">
        <v>772.01400000000001</v>
      </c>
      <c r="R17">
        <v>771.80600000000004</v>
      </c>
      <c r="S17">
        <v>773.452</v>
      </c>
      <c r="T17">
        <v>772.13800000000003</v>
      </c>
      <c r="U17">
        <v>772.83399999999995</v>
      </c>
      <c r="V17">
        <v>772.702</v>
      </c>
      <c r="W17">
        <v>772.87900000000002</v>
      </c>
      <c r="X17">
        <v>772.94899999999996</v>
      </c>
      <c r="Y17">
        <v>772.97900000000004</v>
      </c>
      <c r="Z17">
        <v>773.09900000000005</v>
      </c>
      <c r="AA17">
        <v>773.18100000000004</v>
      </c>
      <c r="AB17">
        <v>772.54600000000005</v>
      </c>
      <c r="AC17">
        <v>773.72400000000005</v>
      </c>
      <c r="AD17">
        <v>775.101</v>
      </c>
      <c r="AE17">
        <v>772.45100000000002</v>
      </c>
      <c r="AF17">
        <v>775.65300000000002</v>
      </c>
      <c r="AG17">
        <v>773.21500000000003</v>
      </c>
      <c r="AH17">
        <v>776.13400000000001</v>
      </c>
      <c r="AI17">
        <v>774.00300000000004</v>
      </c>
      <c r="AJ17">
        <v>774.74800000000005</v>
      </c>
      <c r="AK17">
        <v>775.39099999999996</v>
      </c>
      <c r="AL17">
        <v>775.27800000000002</v>
      </c>
      <c r="AM17">
        <v>775.13800000000003</v>
      </c>
      <c r="AN17">
        <v>775.23500000000001</v>
      </c>
      <c r="AO17">
        <v>774.53499999999997</v>
      </c>
      <c r="AP17">
        <v>775.10500000000002</v>
      </c>
      <c r="AQ17">
        <v>775.47299999999996</v>
      </c>
      <c r="AR17">
        <v>774.63400000000001</v>
      </c>
      <c r="AS17">
        <v>774.66600000000005</v>
      </c>
      <c r="AT17">
        <v>774.71</v>
      </c>
      <c r="AU17">
        <v>775.71900000000005</v>
      </c>
      <c r="AV17">
        <v>774.77</v>
      </c>
      <c r="AW17">
        <v>774.78099999999995</v>
      </c>
      <c r="AX17">
        <v>775.97900000000004</v>
      </c>
      <c r="AY17">
        <v>775.899</v>
      </c>
      <c r="AZ17">
        <v>775.86500000000001</v>
      </c>
      <c r="BA17">
        <v>775.97799999999995</v>
      </c>
      <c r="BB17">
        <v>775.96500000000003</v>
      </c>
      <c r="BC17">
        <v>776.149</v>
      </c>
      <c r="BD17">
        <v>776.15200000000004</v>
      </c>
      <c r="BE17">
        <v>776.17200000000003</v>
      </c>
      <c r="BF17">
        <v>776.28899999999999</v>
      </c>
      <c r="BG17">
        <v>776.18299999999999</v>
      </c>
      <c r="BH17">
        <v>776.20899999999995</v>
      </c>
      <c r="BI17">
        <v>776.346</v>
      </c>
      <c r="BJ17">
        <v>776.37900000000002</v>
      </c>
      <c r="BK17">
        <v>776.36</v>
      </c>
      <c r="BL17">
        <v>776.42499999999995</v>
      </c>
      <c r="BM17">
        <v>776.45299999999997</v>
      </c>
      <c r="BN17">
        <v>775.56500000000005</v>
      </c>
      <c r="BO17">
        <v>776.47799999999995</v>
      </c>
      <c r="BP17">
        <v>775.548</v>
      </c>
      <c r="BQ17">
        <v>775.99</v>
      </c>
      <c r="BR17">
        <v>775.64300000000003</v>
      </c>
      <c r="BS17">
        <v>776.62900000000002</v>
      </c>
      <c r="BT17">
        <v>776.99</v>
      </c>
      <c r="BU17">
        <v>775.67600000000004</v>
      </c>
      <c r="BV17">
        <v>776.76</v>
      </c>
      <c r="BW17">
        <v>777.11199999999997</v>
      </c>
      <c r="BX17">
        <v>777.10799999999995</v>
      </c>
      <c r="BY17">
        <v>776.19200000000001</v>
      </c>
      <c r="BZ17">
        <v>779.15899999999999</v>
      </c>
      <c r="CA17">
        <v>777.21299999999997</v>
      </c>
      <c r="CB17">
        <v>778.976</v>
      </c>
      <c r="CC17">
        <v>776.90599999999995</v>
      </c>
      <c r="CD17">
        <v>777.80200000000002</v>
      </c>
      <c r="CE17">
        <v>776.59199999999998</v>
      </c>
      <c r="CF17">
        <v>777.76599999999996</v>
      </c>
      <c r="CG17">
        <v>778.221</v>
      </c>
      <c r="CH17">
        <v>776.89599999999996</v>
      </c>
      <c r="CI17">
        <v>778.40800000000002</v>
      </c>
      <c r="CJ17">
        <v>777.923</v>
      </c>
      <c r="CK17">
        <v>778.202</v>
      </c>
      <c r="CL17">
        <v>778.04600000000005</v>
      </c>
      <c r="CM17">
        <v>778.05200000000002</v>
      </c>
      <c r="CN17">
        <v>778.18700000000001</v>
      </c>
      <c r="CO17">
        <v>778.279</v>
      </c>
      <c r="CP17">
        <v>778.154</v>
      </c>
      <c r="CQ17">
        <v>777.57299999999998</v>
      </c>
      <c r="CR17">
        <v>778.303</v>
      </c>
      <c r="CS17">
        <v>777.50199999999995</v>
      </c>
      <c r="CT17">
        <v>778.36800000000005</v>
      </c>
      <c r="CU17">
        <v>777.51900000000001</v>
      </c>
      <c r="CV17">
        <v>778.48599999999999</v>
      </c>
      <c r="CW17">
        <v>778.35199999999998</v>
      </c>
      <c r="CX17">
        <v>777.87599999999998</v>
      </c>
      <c r="CY17">
        <v>777.93100000000004</v>
      </c>
      <c r="CZ17">
        <v>777.81</v>
      </c>
      <c r="DA17">
        <v>778.38</v>
      </c>
      <c r="DB17">
        <v>777.82399999999996</v>
      </c>
      <c r="DC17">
        <v>777.53599999999994</v>
      </c>
      <c r="DD17">
        <v>777.65200000000004</v>
      </c>
      <c r="DE17">
        <v>777.94899999999996</v>
      </c>
      <c r="DF17">
        <v>777.98800000000006</v>
      </c>
      <c r="DG17">
        <v>779.053</v>
      </c>
      <c r="DH17">
        <v>778.80899999999997</v>
      </c>
      <c r="DI17">
        <v>777.745</v>
      </c>
      <c r="DJ17">
        <v>779.07899999999995</v>
      </c>
      <c r="DK17">
        <v>778.77499999999998</v>
      </c>
      <c r="DL17">
        <v>779.202</v>
      </c>
      <c r="DM17">
        <v>778.90200000000004</v>
      </c>
      <c r="DN17">
        <v>778.86900000000003</v>
      </c>
      <c r="DO17">
        <v>779.18200000000002</v>
      </c>
      <c r="DP17">
        <v>779.27499999999998</v>
      </c>
      <c r="DQ17">
        <v>778.99599999999998</v>
      </c>
      <c r="DR17">
        <v>779.42499999999995</v>
      </c>
      <c r="DS17">
        <v>779.39499999999998</v>
      </c>
      <c r="DT17">
        <v>779.41600000000005</v>
      </c>
      <c r="DU17">
        <v>779.11400000000003</v>
      </c>
      <c r="DV17">
        <v>779.404</v>
      </c>
      <c r="DW17">
        <v>779.43799999999999</v>
      </c>
      <c r="DX17">
        <v>778.31899999999996</v>
      </c>
      <c r="DY17">
        <v>780.53599999999994</v>
      </c>
      <c r="DZ17">
        <v>776.68600000000004</v>
      </c>
      <c r="EA17">
        <v>780.85299999999995</v>
      </c>
      <c r="EB17">
        <v>778.36300000000006</v>
      </c>
      <c r="EC17">
        <v>781.30499999999995</v>
      </c>
      <c r="ED17">
        <v>778.09900000000005</v>
      </c>
      <c r="EE17">
        <v>779.78300000000002</v>
      </c>
      <c r="EF17">
        <v>778.62599999999998</v>
      </c>
      <c r="EG17">
        <v>780.39599999999996</v>
      </c>
      <c r="EH17">
        <v>778.88400000000001</v>
      </c>
      <c r="EI17">
        <v>780.26400000000001</v>
      </c>
      <c r="EJ17">
        <v>780.14700000000005</v>
      </c>
      <c r="EK17">
        <v>780.24400000000003</v>
      </c>
      <c r="EL17">
        <v>780.08900000000006</v>
      </c>
      <c r="EM17">
        <v>780.23800000000006</v>
      </c>
      <c r="EN17">
        <v>780.13199999999995</v>
      </c>
      <c r="EO17">
        <v>780.41399999999999</v>
      </c>
      <c r="EP17">
        <v>780.20899999999995</v>
      </c>
      <c r="EQ17">
        <v>780.34100000000001</v>
      </c>
      <c r="ER17">
        <v>780.33500000000004</v>
      </c>
      <c r="ES17">
        <v>780.25599999999997</v>
      </c>
      <c r="ET17">
        <v>780.36599999999999</v>
      </c>
      <c r="EU17">
        <v>780.35</v>
      </c>
      <c r="EV17">
        <v>780.37099999999998</v>
      </c>
      <c r="EW17">
        <v>780.42</v>
      </c>
      <c r="EX17">
        <v>780.452</v>
      </c>
      <c r="EY17">
        <v>780.42200000000003</v>
      </c>
      <c r="EZ17">
        <v>780.44600000000003</v>
      </c>
      <c r="FA17">
        <v>780.34199999999998</v>
      </c>
      <c r="FB17">
        <v>780.41399999999999</v>
      </c>
      <c r="FC17">
        <v>780.5</v>
      </c>
      <c r="FD17">
        <v>780.47500000000002</v>
      </c>
      <c r="FE17">
        <v>780.37800000000004</v>
      </c>
      <c r="FF17">
        <v>779.60599999999999</v>
      </c>
      <c r="FG17">
        <v>780.41499999999996</v>
      </c>
      <c r="FH17">
        <v>779.63900000000001</v>
      </c>
      <c r="FI17">
        <v>779.529</v>
      </c>
      <c r="FJ17">
        <v>779.50900000000001</v>
      </c>
      <c r="FK17">
        <v>779.54899999999998</v>
      </c>
      <c r="FL17">
        <v>779.53399999999999</v>
      </c>
      <c r="FM17">
        <v>779.56700000000001</v>
      </c>
      <c r="FN17">
        <v>779.71500000000003</v>
      </c>
      <c r="FO17">
        <v>779.69100000000003</v>
      </c>
      <c r="FP17">
        <v>779.60400000000004</v>
      </c>
      <c r="FQ17">
        <v>779.73299999999995</v>
      </c>
      <c r="FR17">
        <v>779.56600000000003</v>
      </c>
      <c r="FS17">
        <v>779.697</v>
      </c>
      <c r="FT17">
        <v>779.73199999999997</v>
      </c>
      <c r="FU17">
        <v>780.125</v>
      </c>
      <c r="FV17">
        <v>782.36800000000005</v>
      </c>
      <c r="FW17">
        <v>778.92600000000004</v>
      </c>
      <c r="FX17">
        <v>783.45799999999997</v>
      </c>
      <c r="FY17">
        <v>779.98199999999997</v>
      </c>
      <c r="FZ17">
        <v>781.92</v>
      </c>
      <c r="GA17">
        <v>780.26599999999996</v>
      </c>
      <c r="GB17">
        <v>781.54499999999996</v>
      </c>
      <c r="GC17">
        <v>779.96</v>
      </c>
      <c r="GD17">
        <v>781.08199999999999</v>
      </c>
      <c r="GE17">
        <v>781.47</v>
      </c>
      <c r="GF17">
        <v>780.81700000000001</v>
      </c>
      <c r="GG17">
        <v>780.74</v>
      </c>
      <c r="GH17">
        <v>780.53</v>
      </c>
      <c r="GI17">
        <v>780.79499999999996</v>
      </c>
      <c r="GJ17">
        <v>780.88199999999995</v>
      </c>
      <c r="GK17">
        <v>780.79300000000001</v>
      </c>
      <c r="GL17">
        <v>780.89099999999996</v>
      </c>
      <c r="GM17">
        <v>780.95600000000002</v>
      </c>
      <c r="GN17">
        <v>780.96799999999996</v>
      </c>
      <c r="GO17">
        <v>781.00900000000001</v>
      </c>
      <c r="GP17">
        <v>781.024</v>
      </c>
      <c r="GQ17">
        <v>780.96199999999999</v>
      </c>
      <c r="GR17">
        <v>780.97400000000005</v>
      </c>
      <c r="GS17">
        <v>781.04700000000003</v>
      </c>
      <c r="GT17">
        <v>780.69799999999998</v>
      </c>
      <c r="GU17">
        <v>780.66</v>
      </c>
      <c r="GV17">
        <v>781.12400000000002</v>
      </c>
      <c r="GW17">
        <v>781.14300000000003</v>
      </c>
      <c r="GX17">
        <v>781.12900000000002</v>
      </c>
      <c r="GY17">
        <v>782.15</v>
      </c>
      <c r="GZ17">
        <v>781.04200000000003</v>
      </c>
      <c r="HA17">
        <v>781.29499999999996</v>
      </c>
      <c r="HB17">
        <v>781.14599999999996</v>
      </c>
      <c r="HC17">
        <v>780.82100000000003</v>
      </c>
      <c r="HD17">
        <v>782.00699999999995</v>
      </c>
      <c r="HE17">
        <v>782.31700000000001</v>
      </c>
      <c r="HF17">
        <v>781.17100000000005</v>
      </c>
      <c r="HG17">
        <v>782.38499999999999</v>
      </c>
      <c r="HH17">
        <v>781.18600000000004</v>
      </c>
      <c r="HI17">
        <v>780.79499999999996</v>
      </c>
      <c r="HJ17">
        <v>782.12699999999995</v>
      </c>
      <c r="HK17">
        <v>781.23900000000003</v>
      </c>
      <c r="HL17">
        <v>782.29899999999998</v>
      </c>
      <c r="HM17">
        <v>782.30399999999997</v>
      </c>
      <c r="HN17">
        <v>782.31</v>
      </c>
      <c r="HO17">
        <v>781.33100000000002</v>
      </c>
      <c r="HP17">
        <v>782.30200000000002</v>
      </c>
      <c r="HQ17">
        <v>782.13400000000001</v>
      </c>
      <c r="HR17">
        <v>782.39499999999998</v>
      </c>
      <c r="HS17">
        <v>781.51599999999996</v>
      </c>
      <c r="HT17">
        <v>781.62800000000004</v>
      </c>
      <c r="HU17">
        <v>784.23199999999997</v>
      </c>
      <c r="HV17">
        <v>781.19100000000003</v>
      </c>
      <c r="HW17">
        <v>783.56200000000001</v>
      </c>
      <c r="HX17">
        <v>781.096</v>
      </c>
      <c r="HY17">
        <v>782.83699999999999</v>
      </c>
      <c r="HZ17">
        <v>782.35799999999995</v>
      </c>
      <c r="IA17">
        <v>782.58699999999999</v>
      </c>
      <c r="IB17">
        <v>781.51499999999999</v>
      </c>
      <c r="IC17">
        <v>783.15599999999995</v>
      </c>
      <c r="ID17">
        <v>781.64300000000003</v>
      </c>
      <c r="IE17">
        <v>783.25300000000004</v>
      </c>
      <c r="IF17">
        <v>782.92600000000004</v>
      </c>
      <c r="IG17">
        <v>782.28499999999997</v>
      </c>
      <c r="IH17">
        <v>783.02200000000005</v>
      </c>
      <c r="II17">
        <v>783.29200000000003</v>
      </c>
      <c r="IJ17">
        <v>783.06799999999998</v>
      </c>
      <c r="IK17">
        <v>783.16800000000001</v>
      </c>
      <c r="IL17">
        <v>783.32500000000005</v>
      </c>
      <c r="IM17">
        <v>783.22400000000005</v>
      </c>
      <c r="IN17">
        <v>783.11099999999999</v>
      </c>
      <c r="IO17">
        <v>782.27599999999995</v>
      </c>
      <c r="IP17">
        <v>783.24699999999996</v>
      </c>
      <c r="IQ17">
        <v>783.21100000000001</v>
      </c>
      <c r="IR17">
        <v>783.29200000000003</v>
      </c>
      <c r="IS17">
        <v>783.14800000000002</v>
      </c>
      <c r="IT17">
        <v>783.26800000000003</v>
      </c>
      <c r="IU17">
        <v>783.36</v>
      </c>
      <c r="IV17">
        <v>783.27300000000002</v>
      </c>
      <c r="IW17">
        <v>783.38099999999997</v>
      </c>
      <c r="IX17">
        <v>783.22900000000004</v>
      </c>
      <c r="IY17">
        <v>783.35299999999995</v>
      </c>
      <c r="IZ17">
        <v>783.24300000000005</v>
      </c>
      <c r="JA17">
        <v>783.22</v>
      </c>
      <c r="JB17">
        <v>783.44</v>
      </c>
      <c r="JC17">
        <v>783.423</v>
      </c>
      <c r="JD17">
        <v>783.33900000000006</v>
      </c>
      <c r="JE17">
        <v>783.35500000000002</v>
      </c>
      <c r="JF17">
        <v>783.41200000000003</v>
      </c>
      <c r="JG17">
        <v>783.49599999999998</v>
      </c>
      <c r="JH17">
        <v>783.25800000000004</v>
      </c>
      <c r="JI17">
        <v>782.55</v>
      </c>
      <c r="JJ17">
        <v>782.59699999999998</v>
      </c>
      <c r="JK17">
        <v>783.31700000000001</v>
      </c>
      <c r="JL17">
        <v>782.54899999999998</v>
      </c>
      <c r="JM17">
        <v>783.495</v>
      </c>
      <c r="JN17">
        <v>783.49800000000005</v>
      </c>
      <c r="JO17">
        <v>783.39499999999998</v>
      </c>
      <c r="JP17">
        <v>783.423</v>
      </c>
      <c r="JQ17">
        <v>782.19299999999998</v>
      </c>
      <c r="JR17">
        <v>784.75</v>
      </c>
      <c r="JS17">
        <v>780.70600000000002</v>
      </c>
      <c r="JT17">
        <v>784.89499999999998</v>
      </c>
      <c r="JU17">
        <v>781.85500000000002</v>
      </c>
      <c r="JV17">
        <v>784.54200000000003</v>
      </c>
      <c r="JW17">
        <v>782.62300000000005</v>
      </c>
      <c r="JX17">
        <v>783.94500000000005</v>
      </c>
      <c r="JY17">
        <v>782.97199999999998</v>
      </c>
      <c r="JZ17">
        <v>784.40800000000002</v>
      </c>
      <c r="KA17">
        <v>783.18499999999995</v>
      </c>
      <c r="KB17">
        <v>784.27</v>
      </c>
      <c r="KC17">
        <v>783.08500000000004</v>
      </c>
      <c r="KD17">
        <v>784.47</v>
      </c>
      <c r="KE17">
        <v>784.399</v>
      </c>
      <c r="KF17">
        <v>784.42499999999995</v>
      </c>
      <c r="KG17">
        <v>783.524</v>
      </c>
      <c r="KH17">
        <v>784.47799999999995</v>
      </c>
      <c r="KI17">
        <v>784.47199999999998</v>
      </c>
      <c r="KJ17">
        <v>784.38099999999997</v>
      </c>
      <c r="KK17">
        <v>784.40499999999997</v>
      </c>
      <c r="KL17">
        <v>784.47799999999995</v>
      </c>
      <c r="KM17">
        <v>783.56200000000001</v>
      </c>
      <c r="KN17">
        <v>783.58299999999997</v>
      </c>
      <c r="KO17">
        <v>783.71799999999996</v>
      </c>
      <c r="KP17">
        <v>783.57799999999997</v>
      </c>
      <c r="KQ17">
        <v>783.57899999999995</v>
      </c>
      <c r="KR17">
        <v>784.47699999999998</v>
      </c>
      <c r="KS17">
        <v>783.51599999999996</v>
      </c>
      <c r="KT17">
        <v>783.58199999999999</v>
      </c>
      <c r="KU17">
        <v>783.66800000000001</v>
      </c>
      <c r="KV17">
        <v>783.56</v>
      </c>
      <c r="KW17">
        <v>783.66800000000001</v>
      </c>
      <c r="KX17">
        <v>783.72799999999995</v>
      </c>
      <c r="KY17">
        <v>783.60599999999999</v>
      </c>
      <c r="KZ17">
        <v>783.82100000000003</v>
      </c>
      <c r="LA17">
        <v>783.73800000000006</v>
      </c>
      <c r="LB17">
        <v>783.61900000000003</v>
      </c>
      <c r="LC17">
        <v>783.64200000000005</v>
      </c>
      <c r="LD17">
        <v>783.69500000000005</v>
      </c>
      <c r="LE17">
        <v>783.62699999999995</v>
      </c>
      <c r="LF17">
        <v>783.75800000000004</v>
      </c>
      <c r="LG17">
        <v>783.86099999999999</v>
      </c>
      <c r="LH17">
        <v>783.60799999999995</v>
      </c>
      <c r="LI17">
        <v>783.66300000000001</v>
      </c>
      <c r="LJ17">
        <v>783.81100000000004</v>
      </c>
      <c r="LK17">
        <v>783.70399999999995</v>
      </c>
      <c r="LL17">
        <v>783.80799999999999</v>
      </c>
      <c r="LM17">
        <v>783.69399999999996</v>
      </c>
      <c r="LN17">
        <v>783.89800000000002</v>
      </c>
      <c r="LO17">
        <v>783.75800000000004</v>
      </c>
      <c r="LP17">
        <v>783.11</v>
      </c>
      <c r="LQ17">
        <v>785.80600000000004</v>
      </c>
      <c r="LR17">
        <v>782.53200000000004</v>
      </c>
      <c r="LS17">
        <v>786.00199999999995</v>
      </c>
      <c r="LT17">
        <v>783.09</v>
      </c>
      <c r="LU17">
        <v>785.755</v>
      </c>
      <c r="LV17">
        <v>784.41200000000003</v>
      </c>
      <c r="LW17">
        <v>785.36</v>
      </c>
      <c r="LX17">
        <v>784.00599999999997</v>
      </c>
      <c r="LY17">
        <v>785.11699999999996</v>
      </c>
      <c r="LZ17">
        <v>783.91200000000003</v>
      </c>
      <c r="MA17">
        <v>784.745</v>
      </c>
      <c r="MB17">
        <v>784.18100000000004</v>
      </c>
      <c r="MC17">
        <v>784.58500000000004</v>
      </c>
      <c r="MD17">
        <v>785.29700000000003</v>
      </c>
      <c r="ME17">
        <v>785.37800000000004</v>
      </c>
      <c r="MF17">
        <v>785.45799999999997</v>
      </c>
      <c r="MG17">
        <v>784.63699999999994</v>
      </c>
      <c r="MH17">
        <v>785.46699999999998</v>
      </c>
      <c r="MI17">
        <v>784.55700000000002</v>
      </c>
      <c r="MJ17">
        <v>784.82600000000002</v>
      </c>
      <c r="MK17">
        <v>784.52</v>
      </c>
      <c r="ML17">
        <v>785.44600000000003</v>
      </c>
      <c r="MM17">
        <v>784.59900000000005</v>
      </c>
      <c r="MN17">
        <v>785.41</v>
      </c>
      <c r="MO17">
        <v>784.51</v>
      </c>
      <c r="MP17">
        <v>784.54499999999996</v>
      </c>
      <c r="MQ17">
        <v>784.62800000000004</v>
      </c>
      <c r="MR17">
        <v>784.66</v>
      </c>
      <c r="MS17">
        <v>784.60400000000004</v>
      </c>
      <c r="MT17">
        <v>784.79499999999996</v>
      </c>
      <c r="MU17">
        <v>784.60699999999997</v>
      </c>
      <c r="MV17">
        <v>784.66700000000003</v>
      </c>
      <c r="MW17">
        <v>784.65800000000002</v>
      </c>
      <c r="MX17">
        <v>784.62900000000002</v>
      </c>
      <c r="MY17">
        <v>784.65599999999995</v>
      </c>
      <c r="MZ17">
        <v>784.58799999999997</v>
      </c>
      <c r="NA17">
        <v>784.53399999999999</v>
      </c>
      <c r="NB17">
        <v>784.78399999999999</v>
      </c>
      <c r="NC17">
        <v>784.69</v>
      </c>
      <c r="ND17">
        <v>784.81799999999998</v>
      </c>
      <c r="NE17">
        <v>784.721</v>
      </c>
      <c r="NF17">
        <v>784.76400000000001</v>
      </c>
      <c r="NG17">
        <v>784.83299999999997</v>
      </c>
      <c r="NH17">
        <v>784.83100000000002</v>
      </c>
      <c r="NI17">
        <v>784.73400000000004</v>
      </c>
      <c r="NJ17">
        <v>784.81</v>
      </c>
      <c r="NK17">
        <v>784.80700000000002</v>
      </c>
      <c r="NL17">
        <v>784.71299999999997</v>
      </c>
      <c r="NM17">
        <v>784.17700000000002</v>
      </c>
      <c r="NN17">
        <v>785.67399999999998</v>
      </c>
      <c r="NO17">
        <v>783.55899999999997</v>
      </c>
      <c r="NP17">
        <v>786.173</v>
      </c>
      <c r="NQ17">
        <v>784.27599999999995</v>
      </c>
      <c r="NR17">
        <v>785.69600000000003</v>
      </c>
      <c r="NS17">
        <v>785.00300000000004</v>
      </c>
      <c r="NT17">
        <v>785.80600000000004</v>
      </c>
      <c r="NU17">
        <v>786.08199999999999</v>
      </c>
      <c r="NV17">
        <v>784.524</v>
      </c>
      <c r="NW17">
        <v>786.25900000000001</v>
      </c>
      <c r="NX17">
        <v>785.16499999999996</v>
      </c>
      <c r="NY17">
        <v>784.61</v>
      </c>
      <c r="NZ17">
        <v>785.41800000000001</v>
      </c>
      <c r="OA17">
        <v>784.53599999999994</v>
      </c>
      <c r="OB17">
        <v>785.39099999999996</v>
      </c>
      <c r="OC17">
        <v>784.55700000000002</v>
      </c>
      <c r="OD17">
        <v>785.48400000000004</v>
      </c>
      <c r="OE17">
        <v>785.74</v>
      </c>
      <c r="OF17">
        <v>785.6</v>
      </c>
      <c r="OG17">
        <v>785.827</v>
      </c>
      <c r="OH17">
        <v>785.62400000000002</v>
      </c>
      <c r="OI17">
        <v>784.63199999999995</v>
      </c>
      <c r="OJ17">
        <v>785.64</v>
      </c>
      <c r="OK17">
        <v>785.75699999999995</v>
      </c>
      <c r="OL17">
        <v>785.62599999999998</v>
      </c>
      <c r="OM17">
        <v>785.76</v>
      </c>
      <c r="ON17">
        <v>785.61300000000006</v>
      </c>
      <c r="OO17">
        <v>785.69500000000005</v>
      </c>
      <c r="OP17">
        <v>785.73599999999999</v>
      </c>
      <c r="OQ17">
        <v>786.36099999999999</v>
      </c>
      <c r="OR17">
        <v>785.62199999999996</v>
      </c>
      <c r="OS17">
        <v>785.70399999999995</v>
      </c>
      <c r="OT17">
        <v>785.91700000000003</v>
      </c>
      <c r="OU17">
        <v>785.678</v>
      </c>
      <c r="OV17">
        <v>785.875</v>
      </c>
      <c r="OW17">
        <v>786.47299999999996</v>
      </c>
      <c r="OX17">
        <v>785.97199999999998</v>
      </c>
      <c r="OY17">
        <v>785.98299999999995</v>
      </c>
      <c r="OZ17">
        <v>785.69600000000003</v>
      </c>
      <c r="PA17">
        <v>785.89599999999996</v>
      </c>
      <c r="PB17">
        <v>785.44100000000003</v>
      </c>
      <c r="PC17">
        <v>785.87699999999995</v>
      </c>
      <c r="PD17">
        <v>785.92499999999995</v>
      </c>
      <c r="PE17">
        <v>785.68200000000002</v>
      </c>
      <c r="PF17">
        <v>785.94100000000003</v>
      </c>
      <c r="PG17">
        <v>785.86500000000001</v>
      </c>
      <c r="PH17">
        <v>785.82799999999997</v>
      </c>
      <c r="PI17">
        <v>786.04</v>
      </c>
      <c r="PJ17">
        <v>786.03800000000001</v>
      </c>
      <c r="PK17">
        <v>785.77700000000004</v>
      </c>
      <c r="PL17">
        <v>785.255</v>
      </c>
      <c r="PM17">
        <v>788.00199999999995</v>
      </c>
      <c r="PN17">
        <v>784.053</v>
      </c>
      <c r="PO17">
        <v>787.798</v>
      </c>
      <c r="PP17">
        <v>784.952</v>
      </c>
      <c r="PQ17">
        <v>786.88</v>
      </c>
      <c r="PR17">
        <v>785.29100000000005</v>
      </c>
      <c r="PS17">
        <v>786.64300000000003</v>
      </c>
      <c r="PT17">
        <v>785.15</v>
      </c>
      <c r="PU17">
        <v>786.95799999999997</v>
      </c>
      <c r="PV17">
        <v>786.46699999999998</v>
      </c>
      <c r="PW17">
        <v>786.38800000000003</v>
      </c>
      <c r="PX17">
        <v>785.74699999999996</v>
      </c>
      <c r="PY17">
        <v>786.74900000000002</v>
      </c>
      <c r="PZ17">
        <v>785.846</v>
      </c>
      <c r="QA17">
        <v>785.79700000000003</v>
      </c>
      <c r="QB17">
        <v>785.529</v>
      </c>
      <c r="QC17">
        <v>785.62400000000002</v>
      </c>
      <c r="QD17">
        <v>785.62699999999995</v>
      </c>
      <c r="QE17">
        <v>785.67200000000003</v>
      </c>
      <c r="QF17">
        <v>785.72199999999998</v>
      </c>
      <c r="QG17">
        <v>786.10900000000004</v>
      </c>
      <c r="QH17">
        <v>785.822</v>
      </c>
      <c r="QI17">
        <v>786.298</v>
      </c>
      <c r="QJ17">
        <v>785.78700000000003</v>
      </c>
      <c r="QK17">
        <v>785.79300000000001</v>
      </c>
      <c r="QL17">
        <v>785.60299999999995</v>
      </c>
      <c r="QM17">
        <v>785.76</v>
      </c>
      <c r="QN17">
        <v>785.77</v>
      </c>
      <c r="QO17">
        <v>785.87400000000002</v>
      </c>
      <c r="QP17">
        <v>786.32899999999995</v>
      </c>
      <c r="QQ17">
        <v>785.87400000000002</v>
      </c>
      <c r="QR17">
        <v>785.72900000000004</v>
      </c>
      <c r="QS17">
        <v>785.94600000000003</v>
      </c>
      <c r="QT17">
        <v>787.24099999999999</v>
      </c>
      <c r="QU17">
        <v>785.87300000000005</v>
      </c>
      <c r="QV17">
        <v>786.19899999999996</v>
      </c>
      <c r="QW17">
        <v>785.899</v>
      </c>
      <c r="QX17">
        <v>786.78300000000002</v>
      </c>
      <c r="QY17">
        <v>785.77200000000005</v>
      </c>
      <c r="QZ17">
        <v>786.00599999999997</v>
      </c>
      <c r="RA17">
        <v>785.90700000000004</v>
      </c>
      <c r="RB17">
        <v>786.10500000000002</v>
      </c>
      <c r="RC17">
        <v>786.04399999999998</v>
      </c>
      <c r="RD17">
        <v>787.00099999999998</v>
      </c>
      <c r="RE17">
        <v>785.95100000000002</v>
      </c>
      <c r="RF17">
        <v>786.91499999999996</v>
      </c>
      <c r="RG17">
        <v>785.947</v>
      </c>
      <c r="RH17">
        <v>786.93600000000004</v>
      </c>
      <c r="RI17">
        <v>785.803</v>
      </c>
      <c r="RJ17">
        <v>788.23800000000006</v>
      </c>
      <c r="RK17">
        <v>785.17</v>
      </c>
      <c r="RL17">
        <v>787.82799999999997</v>
      </c>
      <c r="RM17">
        <v>785.63599999999997</v>
      </c>
      <c r="RN17">
        <v>788.15899999999999</v>
      </c>
      <c r="RO17">
        <v>785.89</v>
      </c>
      <c r="RP17">
        <v>788.36199999999997</v>
      </c>
      <c r="RQ17">
        <v>785.53099999999995</v>
      </c>
      <c r="RR17">
        <v>786.60799999999995</v>
      </c>
      <c r="RS17">
        <v>786.86599999999999</v>
      </c>
      <c r="RT17">
        <v>787.17399999999998</v>
      </c>
      <c r="RU17">
        <v>787.11400000000003</v>
      </c>
      <c r="RV17">
        <v>787.38400000000001</v>
      </c>
      <c r="RW17">
        <v>787.11599999999999</v>
      </c>
      <c r="RX17">
        <v>787.34199999999998</v>
      </c>
      <c r="RY17">
        <v>786.85299999999995</v>
      </c>
      <c r="RZ17">
        <v>787.13800000000003</v>
      </c>
      <c r="SA17">
        <v>787.14499999999998</v>
      </c>
      <c r="SB17">
        <v>786.62900000000002</v>
      </c>
      <c r="SC17">
        <v>786.97199999999998</v>
      </c>
      <c r="SD17">
        <v>786.52800000000002</v>
      </c>
      <c r="SE17">
        <v>787.24099999999999</v>
      </c>
      <c r="SF17">
        <v>787.01099999999997</v>
      </c>
      <c r="SG17">
        <v>786.95399999999995</v>
      </c>
      <c r="SH17">
        <v>786.55200000000002</v>
      </c>
      <c r="SI17">
        <v>787.125</v>
      </c>
      <c r="SJ17">
        <v>787.44399999999996</v>
      </c>
      <c r="SK17">
        <v>786.62699999999995</v>
      </c>
      <c r="SL17">
        <v>787.29399999999998</v>
      </c>
      <c r="SM17">
        <v>786.59900000000005</v>
      </c>
      <c r="SN17">
        <v>787.49300000000005</v>
      </c>
      <c r="SO17">
        <v>787.13800000000003</v>
      </c>
      <c r="SP17">
        <v>786.67499999999995</v>
      </c>
      <c r="SQ17">
        <v>786.697</v>
      </c>
      <c r="SR17">
        <v>787.21400000000006</v>
      </c>
      <c r="SS17">
        <v>787.399</v>
      </c>
      <c r="ST17">
        <v>787.202</v>
      </c>
      <c r="SU17">
        <v>787.08699999999999</v>
      </c>
      <c r="SV17">
        <v>786.53200000000004</v>
      </c>
      <c r="SW17">
        <v>787.27599999999995</v>
      </c>
      <c r="SX17">
        <v>787.49599999999998</v>
      </c>
      <c r="SY17">
        <v>786.92</v>
      </c>
      <c r="SZ17">
        <v>786.85299999999995</v>
      </c>
      <c r="TA17">
        <v>787.351</v>
      </c>
      <c r="TB17">
        <v>787.02300000000002</v>
      </c>
      <c r="TC17">
        <v>786.97500000000002</v>
      </c>
      <c r="TD17">
        <v>787.43799999999999</v>
      </c>
      <c r="TE17">
        <v>786.66200000000003</v>
      </c>
      <c r="TF17">
        <v>787.45399999999995</v>
      </c>
      <c r="TG17">
        <v>787.32399999999996</v>
      </c>
      <c r="TH17">
        <v>786.60400000000004</v>
      </c>
      <c r="TI17">
        <v>788.97299999999996</v>
      </c>
      <c r="TJ17">
        <v>786.29399999999998</v>
      </c>
      <c r="TK17">
        <v>787.75900000000001</v>
      </c>
      <c r="TL17">
        <v>787.77700000000004</v>
      </c>
      <c r="TM17">
        <v>788.03599999999994</v>
      </c>
      <c r="TN17">
        <v>787.90700000000004</v>
      </c>
      <c r="TO17">
        <v>788.13900000000001</v>
      </c>
      <c r="TP17">
        <v>788.16499999999996</v>
      </c>
      <c r="TQ17">
        <v>787.76900000000001</v>
      </c>
      <c r="TR17">
        <v>788.38400000000001</v>
      </c>
      <c r="TS17">
        <v>787.88699999999994</v>
      </c>
      <c r="TT17">
        <v>788.38900000000001</v>
      </c>
      <c r="TU17">
        <v>787.61400000000003</v>
      </c>
      <c r="TV17">
        <v>788.28</v>
      </c>
      <c r="TW17">
        <v>788.07899999999995</v>
      </c>
      <c r="TX17">
        <v>788.36699999999996</v>
      </c>
      <c r="TY17">
        <v>788.02800000000002</v>
      </c>
      <c r="TZ17">
        <v>788.28599999999994</v>
      </c>
      <c r="UA17">
        <v>788.25900000000001</v>
      </c>
      <c r="UB17">
        <v>788.29899999999998</v>
      </c>
      <c r="UC17">
        <v>788.005</v>
      </c>
      <c r="UD17">
        <v>788.47400000000005</v>
      </c>
      <c r="UE17">
        <v>788.33600000000001</v>
      </c>
      <c r="UF17">
        <v>787.87099999999998</v>
      </c>
      <c r="UG17">
        <v>788.35199999999998</v>
      </c>
      <c r="UH17">
        <v>788.32799999999997</v>
      </c>
      <c r="UI17">
        <v>788.35599999999999</v>
      </c>
      <c r="UJ17">
        <v>788.25400000000002</v>
      </c>
      <c r="UK17">
        <v>788.37900000000002</v>
      </c>
      <c r="UL17">
        <v>788.36800000000005</v>
      </c>
      <c r="UM17">
        <v>788.36099999999999</v>
      </c>
      <c r="UN17">
        <v>788.3</v>
      </c>
      <c r="UO17">
        <v>787.80499999999995</v>
      </c>
      <c r="UP17">
        <v>788.46400000000006</v>
      </c>
      <c r="UQ17">
        <v>787.77700000000004</v>
      </c>
      <c r="UR17">
        <v>788</v>
      </c>
      <c r="US17">
        <v>787.53499999999997</v>
      </c>
      <c r="UT17">
        <v>787.96600000000001</v>
      </c>
      <c r="UU17">
        <v>788.25900000000001</v>
      </c>
      <c r="UV17">
        <v>787.99300000000005</v>
      </c>
      <c r="UW17">
        <v>787.50900000000001</v>
      </c>
      <c r="UX17">
        <v>787.70399999999995</v>
      </c>
      <c r="UY17">
        <v>788.46</v>
      </c>
      <c r="UZ17">
        <v>787.75099999999998</v>
      </c>
      <c r="VA17">
        <v>787.68200000000002</v>
      </c>
      <c r="VB17">
        <v>788.22900000000004</v>
      </c>
      <c r="VC17">
        <v>788.13300000000004</v>
      </c>
      <c r="VD17">
        <v>788.14300000000003</v>
      </c>
      <c r="VE17">
        <v>787.73</v>
      </c>
      <c r="VF17">
        <v>788.94600000000003</v>
      </c>
      <c r="VG17">
        <v>787.47900000000004</v>
      </c>
      <c r="VH17">
        <v>788.93</v>
      </c>
      <c r="VI17">
        <v>787.85699999999997</v>
      </c>
      <c r="VJ17">
        <v>789.12099999999998</v>
      </c>
      <c r="VK17">
        <v>787.92100000000005</v>
      </c>
      <c r="VL17">
        <v>788.87300000000005</v>
      </c>
      <c r="VM17">
        <v>788.96799999999996</v>
      </c>
      <c r="VN17">
        <v>787.91700000000003</v>
      </c>
      <c r="VO17">
        <v>788.98800000000006</v>
      </c>
      <c r="VP17">
        <v>787.88900000000001</v>
      </c>
      <c r="VQ17">
        <v>787.85799999999995</v>
      </c>
      <c r="VR17">
        <v>788.995</v>
      </c>
      <c r="VS17">
        <v>789.125</v>
      </c>
      <c r="VT17">
        <v>788.42399999999998</v>
      </c>
      <c r="VU17">
        <v>789.28</v>
      </c>
      <c r="VV17">
        <v>788.51</v>
      </c>
      <c r="VW17">
        <v>788.77499999999998</v>
      </c>
      <c r="VX17">
        <v>788.52700000000004</v>
      </c>
      <c r="VY17">
        <v>788.66899999999998</v>
      </c>
      <c r="VZ17">
        <v>787.68899999999996</v>
      </c>
      <c r="WA17">
        <v>788.78700000000003</v>
      </c>
      <c r="WB17">
        <v>788.88900000000001</v>
      </c>
      <c r="WC17">
        <v>788.86500000000001</v>
      </c>
      <c r="WD17">
        <v>787.60799999999995</v>
      </c>
      <c r="WE17">
        <v>788.80399999999997</v>
      </c>
      <c r="WF17">
        <v>788.70500000000004</v>
      </c>
      <c r="WG17">
        <v>787.92499999999995</v>
      </c>
      <c r="WH17">
        <v>788.88400000000001</v>
      </c>
      <c r="WI17">
        <v>788.93799999999999</v>
      </c>
      <c r="WJ17">
        <v>788.69500000000005</v>
      </c>
      <c r="WK17">
        <v>788.58</v>
      </c>
      <c r="WL17">
        <v>788.81</v>
      </c>
      <c r="WM17">
        <v>787.60500000000002</v>
      </c>
      <c r="WN17">
        <v>789.01599999999996</v>
      </c>
      <c r="WO17">
        <v>788.89099999999996</v>
      </c>
      <c r="WP17">
        <v>789.38900000000001</v>
      </c>
      <c r="WQ17">
        <v>789.44299999999998</v>
      </c>
      <c r="WR17">
        <v>788.57399999999996</v>
      </c>
      <c r="WS17">
        <v>788.59</v>
      </c>
      <c r="WT17">
        <v>789.04</v>
      </c>
      <c r="WU17">
        <v>789.14599999999996</v>
      </c>
      <c r="WV17">
        <v>788.54300000000001</v>
      </c>
      <c r="WW17">
        <v>789.04200000000003</v>
      </c>
      <c r="WX17">
        <v>788.00599999999997</v>
      </c>
      <c r="WY17">
        <v>788.57299999999998</v>
      </c>
      <c r="WZ17">
        <v>789.17</v>
      </c>
      <c r="XA17">
        <v>789.04</v>
      </c>
      <c r="XB17">
        <v>788.91499999999996</v>
      </c>
      <c r="XC17">
        <v>788.99800000000005</v>
      </c>
      <c r="XD17">
        <v>787.65</v>
      </c>
      <c r="XE17">
        <v>789.57500000000005</v>
      </c>
      <c r="XF17">
        <v>788.21400000000006</v>
      </c>
      <c r="XG17">
        <v>789.87599999999998</v>
      </c>
      <c r="XH17">
        <v>787.76800000000003</v>
      </c>
      <c r="XI17">
        <v>790.245</v>
      </c>
      <c r="XJ17">
        <v>788.44399999999996</v>
      </c>
      <c r="XK17">
        <v>789.82399999999996</v>
      </c>
      <c r="XL17">
        <v>788.42499999999995</v>
      </c>
      <c r="XM17">
        <v>789.47</v>
      </c>
      <c r="XN17">
        <v>788.59400000000005</v>
      </c>
      <c r="XO17">
        <v>789.17499999999995</v>
      </c>
      <c r="XP17">
        <v>789.14599999999996</v>
      </c>
      <c r="XQ17">
        <v>789.33100000000002</v>
      </c>
      <c r="XR17">
        <v>789.37900000000002</v>
      </c>
      <c r="XS17">
        <v>789.29200000000003</v>
      </c>
      <c r="XT17">
        <v>789.33900000000006</v>
      </c>
      <c r="XU17">
        <v>789.41899999999998</v>
      </c>
      <c r="XV17">
        <v>788.50400000000002</v>
      </c>
      <c r="XW17">
        <v>789.07100000000003</v>
      </c>
      <c r="XX17">
        <v>789.45299999999997</v>
      </c>
      <c r="XY17">
        <v>789.471</v>
      </c>
      <c r="XZ17">
        <v>789.44600000000003</v>
      </c>
      <c r="YA17">
        <v>789.43</v>
      </c>
      <c r="YB17">
        <v>788.88900000000001</v>
      </c>
      <c r="YC17">
        <v>788.57899999999995</v>
      </c>
      <c r="YD17">
        <v>789.48299999999995</v>
      </c>
      <c r="YE17">
        <v>788.63800000000003</v>
      </c>
      <c r="YF17">
        <v>788.52099999999996</v>
      </c>
      <c r="YG17">
        <v>788.66800000000001</v>
      </c>
      <c r="YH17">
        <v>789.20399999999995</v>
      </c>
      <c r="YI17">
        <v>788.572</v>
      </c>
      <c r="YJ17">
        <v>789.16399999999999</v>
      </c>
      <c r="YK17">
        <v>788.72400000000005</v>
      </c>
      <c r="YL17">
        <v>789.12599999999998</v>
      </c>
      <c r="YM17">
        <v>789.02300000000002</v>
      </c>
      <c r="YN17">
        <v>789.21500000000003</v>
      </c>
      <c r="YO17">
        <v>789.17100000000005</v>
      </c>
      <c r="YP17">
        <v>788.75099999999998</v>
      </c>
      <c r="YQ17">
        <v>788.60900000000004</v>
      </c>
      <c r="YR17">
        <v>789.13300000000004</v>
      </c>
      <c r="YS17">
        <v>788.79300000000001</v>
      </c>
      <c r="YT17">
        <v>789.44600000000003</v>
      </c>
      <c r="YU17">
        <v>788.67100000000005</v>
      </c>
      <c r="YV17">
        <v>789.41</v>
      </c>
      <c r="YW17">
        <v>789.32500000000005</v>
      </c>
      <c r="YX17">
        <v>788.80899999999997</v>
      </c>
      <c r="YY17">
        <v>789.36300000000006</v>
      </c>
      <c r="YZ17">
        <v>789.33900000000006</v>
      </c>
      <c r="ZA17">
        <v>789.78899999999999</v>
      </c>
      <c r="ZB17">
        <v>790.46600000000001</v>
      </c>
      <c r="ZC17">
        <v>788.59100000000001</v>
      </c>
      <c r="ZD17">
        <v>789.93899999999996</v>
      </c>
      <c r="ZE17">
        <v>788.67700000000002</v>
      </c>
      <c r="ZF17">
        <v>789.73099999999999</v>
      </c>
      <c r="ZG17">
        <v>789.34</v>
      </c>
      <c r="ZH17">
        <v>790.18299999999999</v>
      </c>
      <c r="ZI17">
        <v>788.80899999999997</v>
      </c>
      <c r="ZJ17">
        <v>790.28399999999999</v>
      </c>
      <c r="ZK17">
        <v>790.29700000000003</v>
      </c>
      <c r="ZL17">
        <v>790.35699999999997</v>
      </c>
      <c r="ZM17">
        <v>790.01800000000003</v>
      </c>
      <c r="ZN17">
        <v>790.178</v>
      </c>
      <c r="ZO17">
        <v>790.34199999999998</v>
      </c>
      <c r="ZP17">
        <v>790.19</v>
      </c>
      <c r="ZQ17">
        <v>789.60699999999997</v>
      </c>
      <c r="ZR17">
        <v>789.86199999999997</v>
      </c>
      <c r="ZS17">
        <v>789.97400000000005</v>
      </c>
      <c r="ZT17">
        <v>789.80899999999997</v>
      </c>
      <c r="ZU17">
        <v>790.12599999999998</v>
      </c>
      <c r="ZV17">
        <v>789.62900000000002</v>
      </c>
      <c r="ZW17">
        <v>789.928</v>
      </c>
      <c r="ZX17">
        <v>789.82299999999998</v>
      </c>
      <c r="ZY17">
        <v>790.16499999999996</v>
      </c>
      <c r="ZZ17">
        <v>790.10799999999995</v>
      </c>
      <c r="AAA17">
        <v>789.90200000000004</v>
      </c>
      <c r="AAB17">
        <v>789.81299999999999</v>
      </c>
      <c r="AAC17">
        <v>790.12599999999998</v>
      </c>
      <c r="AAD17">
        <v>789.97199999999998</v>
      </c>
      <c r="AAE17">
        <v>790.13699999999994</v>
      </c>
      <c r="AAF17">
        <v>790.20299999999997</v>
      </c>
      <c r="AAG17">
        <v>789.92899999999997</v>
      </c>
      <c r="AAH17">
        <v>790.20699999999999</v>
      </c>
      <c r="AAI17">
        <v>790.01800000000003</v>
      </c>
      <c r="AAJ17">
        <v>790.27599999999995</v>
      </c>
      <c r="AAK17">
        <v>790.322</v>
      </c>
      <c r="AAL17">
        <v>790.06899999999996</v>
      </c>
      <c r="AAM17">
        <v>790.298</v>
      </c>
      <c r="AAN17">
        <v>790.25699999999995</v>
      </c>
      <c r="AAO17">
        <v>790.13400000000001</v>
      </c>
      <c r="AAP17">
        <v>790.27099999999996</v>
      </c>
      <c r="AAQ17">
        <v>790.31700000000001</v>
      </c>
      <c r="AAR17">
        <v>790.19100000000003</v>
      </c>
      <c r="AAS17">
        <v>790.29600000000005</v>
      </c>
      <c r="AAT17">
        <v>790.32</v>
      </c>
      <c r="AAU17">
        <v>790.15099999999995</v>
      </c>
      <c r="AAV17">
        <v>790.28</v>
      </c>
      <c r="AAW17">
        <v>790.375</v>
      </c>
      <c r="AAX17">
        <v>790.29399999999998</v>
      </c>
      <c r="AAY17">
        <v>790.24</v>
      </c>
      <c r="AAZ17">
        <v>789.52499999999998</v>
      </c>
      <c r="ABA17">
        <v>791.40200000000004</v>
      </c>
      <c r="ABB17">
        <v>790.00599999999997</v>
      </c>
      <c r="ABC17">
        <v>791.22900000000004</v>
      </c>
      <c r="ABD17">
        <v>790.49699999999996</v>
      </c>
      <c r="ABE17">
        <v>790.51400000000001</v>
      </c>
      <c r="ABF17">
        <v>790.32399999999996</v>
      </c>
      <c r="ABG17">
        <v>790.779</v>
      </c>
      <c r="ABH17">
        <v>789.94500000000005</v>
      </c>
      <c r="ABI17">
        <v>789.89800000000002</v>
      </c>
      <c r="ABJ17">
        <v>790.37800000000004</v>
      </c>
      <c r="ABK17">
        <v>790.23299999999995</v>
      </c>
      <c r="ABL17">
        <v>790.12900000000002</v>
      </c>
      <c r="ABM17">
        <v>789.88599999999997</v>
      </c>
      <c r="ABN17">
        <v>789.75300000000004</v>
      </c>
      <c r="ABO17">
        <v>790.06600000000003</v>
      </c>
      <c r="ABP17">
        <v>789.96100000000001</v>
      </c>
      <c r="ABQ17">
        <v>790.47199999999998</v>
      </c>
      <c r="ABR17">
        <v>790.90200000000004</v>
      </c>
      <c r="ABS17">
        <v>789.74099999999999</v>
      </c>
      <c r="ABT17">
        <v>789.92100000000005</v>
      </c>
      <c r="ABU17">
        <v>789.79200000000003</v>
      </c>
      <c r="ABV17">
        <v>789.87900000000002</v>
      </c>
      <c r="ABW17">
        <v>789.92899999999997</v>
      </c>
      <c r="ABX17">
        <v>790.30700000000002</v>
      </c>
      <c r="ABY17">
        <v>789.82500000000005</v>
      </c>
      <c r="ABZ17">
        <v>789.89</v>
      </c>
      <c r="ACA17">
        <v>789.91</v>
      </c>
      <c r="ACB17">
        <v>789.85</v>
      </c>
      <c r="ACC17">
        <v>789.85199999999998</v>
      </c>
      <c r="ACD17">
        <v>790.79399999999998</v>
      </c>
      <c r="ACE17">
        <v>789.94600000000003</v>
      </c>
      <c r="ACF17">
        <v>790.41200000000003</v>
      </c>
      <c r="ACG17">
        <v>791.06899999999996</v>
      </c>
      <c r="ACH17">
        <v>790.22199999999998</v>
      </c>
      <c r="ACI17">
        <v>790.23699999999997</v>
      </c>
      <c r="ACJ17">
        <v>790.21799999999996</v>
      </c>
      <c r="ACK17">
        <v>790.05399999999997</v>
      </c>
      <c r="ACL17">
        <v>790.14300000000003</v>
      </c>
      <c r="ACM17">
        <v>790.07600000000002</v>
      </c>
      <c r="ACN17">
        <v>791.32100000000003</v>
      </c>
      <c r="ACO17">
        <v>790.88599999999997</v>
      </c>
      <c r="ACP17">
        <v>791.49199999999996</v>
      </c>
      <c r="ACQ17">
        <v>790.18799999999999</v>
      </c>
      <c r="ACR17">
        <v>791.14200000000005</v>
      </c>
      <c r="ACS17">
        <v>790.50099999999998</v>
      </c>
      <c r="ACT17">
        <v>791.21</v>
      </c>
      <c r="ACU17">
        <v>791.41899999999998</v>
      </c>
      <c r="ACV17">
        <v>790.73199999999997</v>
      </c>
      <c r="ACW17">
        <v>790.39700000000005</v>
      </c>
      <c r="ACX17">
        <v>791.34500000000003</v>
      </c>
      <c r="ACY17">
        <v>789.78499999999997</v>
      </c>
      <c r="ACZ17">
        <v>791.1</v>
      </c>
      <c r="ADA17">
        <v>790.06</v>
      </c>
      <c r="ADB17">
        <v>791.13099999999997</v>
      </c>
      <c r="ADC17">
        <v>789.80899999999997</v>
      </c>
      <c r="ADD17">
        <v>790.47500000000002</v>
      </c>
      <c r="ADE17">
        <v>791.19899999999996</v>
      </c>
      <c r="ADF17">
        <v>791.00400000000002</v>
      </c>
      <c r="ADG17">
        <v>791.45799999999997</v>
      </c>
      <c r="ADH17">
        <v>791.35299999999995</v>
      </c>
      <c r="ADI17">
        <v>791.32</v>
      </c>
      <c r="ADJ17">
        <v>790.89499999999998</v>
      </c>
      <c r="ADK17">
        <v>791.07100000000003</v>
      </c>
      <c r="ADL17">
        <v>790.71600000000001</v>
      </c>
      <c r="ADM17">
        <v>791.30100000000004</v>
      </c>
      <c r="ADN17">
        <v>791.197</v>
      </c>
      <c r="ADO17">
        <v>791.11099999999999</v>
      </c>
      <c r="ADP17">
        <v>791.49599999999998</v>
      </c>
      <c r="ADQ17">
        <v>791.06600000000003</v>
      </c>
      <c r="ADR17">
        <v>791.30499999999995</v>
      </c>
      <c r="ADS17">
        <v>791.29200000000003</v>
      </c>
      <c r="ADT17">
        <v>791.32500000000005</v>
      </c>
      <c r="ADU17">
        <v>791.42700000000002</v>
      </c>
      <c r="ADV17">
        <v>791.36300000000006</v>
      </c>
      <c r="ADW17">
        <v>791.35199999999998</v>
      </c>
      <c r="ADX17">
        <v>791.38800000000003</v>
      </c>
      <c r="ADY17">
        <v>791.43200000000002</v>
      </c>
      <c r="ADZ17">
        <v>791.41</v>
      </c>
      <c r="AEA17">
        <v>791.44200000000001</v>
      </c>
      <c r="AEB17">
        <v>790.6</v>
      </c>
      <c r="AEC17">
        <v>790.58199999999999</v>
      </c>
      <c r="AED17">
        <v>791.40300000000002</v>
      </c>
      <c r="AEE17">
        <v>790.60900000000004</v>
      </c>
      <c r="AEF17">
        <v>790.55399999999997</v>
      </c>
      <c r="AEG17">
        <v>790.59699999999998</v>
      </c>
      <c r="AEH17">
        <v>791.47199999999998</v>
      </c>
      <c r="AEI17">
        <v>791.46199999999999</v>
      </c>
      <c r="AEJ17">
        <v>790.51199999999994</v>
      </c>
      <c r="AEK17">
        <v>790.59299999999996</v>
      </c>
      <c r="AEL17">
        <v>790.64099999999996</v>
      </c>
      <c r="AEM17">
        <v>790.57399999999996</v>
      </c>
      <c r="AEN17">
        <v>790.71600000000001</v>
      </c>
      <c r="AEO17">
        <v>790.7</v>
      </c>
      <c r="AEP17">
        <v>790.61800000000005</v>
      </c>
      <c r="AEQ17">
        <v>790.83299999999997</v>
      </c>
      <c r="AER17">
        <v>790.62599999999998</v>
      </c>
      <c r="AES17">
        <v>790.68499999999995</v>
      </c>
      <c r="AET17">
        <v>790.76400000000001</v>
      </c>
      <c r="AEU17">
        <v>790.80700000000002</v>
      </c>
      <c r="AEV17">
        <v>791.00699999999995</v>
      </c>
      <c r="AEW17">
        <v>792.33</v>
      </c>
      <c r="AEX17">
        <v>791.06799999999998</v>
      </c>
      <c r="AEY17">
        <v>792.45799999999997</v>
      </c>
      <c r="AEZ17">
        <v>791.03499999999997</v>
      </c>
      <c r="AFA17">
        <v>792.22699999999998</v>
      </c>
      <c r="AFB17">
        <v>790.60299999999995</v>
      </c>
      <c r="AFC17">
        <v>791.92600000000004</v>
      </c>
      <c r="AFD17">
        <v>791.00900000000001</v>
      </c>
      <c r="AFE17">
        <v>791.70799999999997</v>
      </c>
      <c r="AFF17">
        <v>791.40499999999997</v>
      </c>
      <c r="AFG17">
        <v>790.60400000000004</v>
      </c>
      <c r="AFH17">
        <v>790.99400000000003</v>
      </c>
      <c r="AFI17">
        <v>792.10599999999999</v>
      </c>
      <c r="AFJ17">
        <v>791.24400000000003</v>
      </c>
      <c r="AFK17">
        <v>790.86300000000006</v>
      </c>
      <c r="AFL17">
        <v>791.16700000000003</v>
      </c>
      <c r="AFM17">
        <v>792.20899999999995</v>
      </c>
      <c r="AFN17">
        <v>791.26800000000003</v>
      </c>
      <c r="AFO17">
        <v>791.18700000000001</v>
      </c>
      <c r="AFP17">
        <v>791.31799999999998</v>
      </c>
      <c r="AFQ17">
        <v>791.24199999999996</v>
      </c>
      <c r="AFR17">
        <v>790.60799999999995</v>
      </c>
      <c r="AFS17">
        <v>791.44299999999998</v>
      </c>
      <c r="AFT17">
        <v>790.61400000000003</v>
      </c>
      <c r="AFU17">
        <v>791.49699999999996</v>
      </c>
      <c r="AFV17">
        <v>791.255</v>
      </c>
      <c r="AFW17">
        <v>792.42200000000003</v>
      </c>
      <c r="AFX17">
        <v>792.41099999999994</v>
      </c>
      <c r="AFY17">
        <v>791.58299999999997</v>
      </c>
      <c r="AFZ17">
        <v>790.67</v>
      </c>
      <c r="AGA17">
        <v>792.37699999999995</v>
      </c>
      <c r="AGB17">
        <v>790.77800000000002</v>
      </c>
      <c r="AGC17">
        <v>790.596</v>
      </c>
      <c r="AGD17">
        <v>790.827</v>
      </c>
      <c r="AGE17">
        <v>791.73599999999999</v>
      </c>
      <c r="AGF17">
        <v>790.9</v>
      </c>
      <c r="AGG17">
        <v>791.76499999999999</v>
      </c>
      <c r="AGH17">
        <v>790.82</v>
      </c>
      <c r="AGI17">
        <v>790.779</v>
      </c>
      <c r="AGJ17">
        <v>791.78200000000004</v>
      </c>
      <c r="AGK17">
        <v>791.73099999999999</v>
      </c>
      <c r="AGL17">
        <v>791.13199999999995</v>
      </c>
      <c r="AGM17">
        <v>791.745</v>
      </c>
      <c r="AGN17">
        <v>790.85199999999998</v>
      </c>
      <c r="AGO17">
        <v>792.077</v>
      </c>
      <c r="AGP17">
        <v>790.95899999999995</v>
      </c>
      <c r="AGQ17">
        <v>791.80600000000004</v>
      </c>
      <c r="AGR17">
        <v>791.89300000000003</v>
      </c>
      <c r="AGS17">
        <v>790.78899999999999</v>
      </c>
      <c r="AGT17">
        <v>791.60500000000002</v>
      </c>
      <c r="AGU17">
        <v>790.99</v>
      </c>
      <c r="AGV17">
        <v>792.38800000000003</v>
      </c>
      <c r="AGW17">
        <v>792.23099999999999</v>
      </c>
      <c r="AGX17">
        <v>792.08299999999997</v>
      </c>
      <c r="AGY17">
        <v>791.79399999999998</v>
      </c>
      <c r="AGZ17">
        <v>792.06200000000001</v>
      </c>
      <c r="AHA17">
        <v>792.18399999999997</v>
      </c>
      <c r="AHB17">
        <v>791.92200000000003</v>
      </c>
      <c r="AHC17">
        <v>791.86699999999996</v>
      </c>
      <c r="AHD17">
        <v>792.31700000000001</v>
      </c>
      <c r="AHE17">
        <v>791.73500000000001</v>
      </c>
      <c r="AHF17">
        <v>792.15200000000004</v>
      </c>
      <c r="AHG17">
        <v>791.59699999999998</v>
      </c>
      <c r="AHH17">
        <v>792.45</v>
      </c>
      <c r="AHI17">
        <v>792.45299999999997</v>
      </c>
      <c r="AHJ17">
        <v>791.58900000000006</v>
      </c>
      <c r="AHK17">
        <v>791.68600000000004</v>
      </c>
      <c r="AHL17">
        <v>791.84799999999996</v>
      </c>
      <c r="AHM17">
        <v>791.57799999999997</v>
      </c>
      <c r="AHN17">
        <v>791.63099999999997</v>
      </c>
      <c r="AHO17">
        <v>791.84900000000005</v>
      </c>
      <c r="AHP17">
        <v>791.74</v>
      </c>
      <c r="AHQ17">
        <v>791.63699999999994</v>
      </c>
      <c r="AHR17">
        <v>791.90599999999995</v>
      </c>
      <c r="AHS17">
        <v>791.61300000000006</v>
      </c>
      <c r="AHT17">
        <v>791.83299999999997</v>
      </c>
      <c r="AHU17">
        <v>792.01499999999999</v>
      </c>
      <c r="AHV17">
        <v>791.61099999999999</v>
      </c>
      <c r="AHW17">
        <v>792.09500000000003</v>
      </c>
      <c r="AHX17">
        <v>791.86800000000005</v>
      </c>
      <c r="AHY17">
        <v>791.71500000000003</v>
      </c>
      <c r="AHZ17">
        <v>791.97199999999998</v>
      </c>
      <c r="AIA17">
        <v>791.98299999999995</v>
      </c>
      <c r="AIB17">
        <v>792.04</v>
      </c>
      <c r="AIC17">
        <v>792.03899999999999</v>
      </c>
      <c r="AID17">
        <v>792.27499999999998</v>
      </c>
      <c r="AIE17">
        <v>792.40800000000002</v>
      </c>
      <c r="AIF17">
        <v>792.30600000000004</v>
      </c>
      <c r="AIG17">
        <v>792.26800000000003</v>
      </c>
      <c r="AIH17">
        <v>792.04</v>
      </c>
      <c r="AII17">
        <v>792.29399999999998</v>
      </c>
      <c r="AIJ17">
        <v>792.34900000000005</v>
      </c>
      <c r="AIK17">
        <v>792.17100000000005</v>
      </c>
      <c r="AIL17">
        <v>792.04600000000005</v>
      </c>
      <c r="AIM17">
        <v>792.38699999999994</v>
      </c>
      <c r="AIN17">
        <v>792.35500000000002</v>
      </c>
      <c r="AIO17">
        <v>792.39800000000002</v>
      </c>
      <c r="AIP17">
        <v>792.21500000000003</v>
      </c>
      <c r="AIQ17">
        <v>792.29899999999998</v>
      </c>
      <c r="AIR17">
        <v>792.28700000000003</v>
      </c>
      <c r="AIS17">
        <v>793.471</v>
      </c>
      <c r="AIT17">
        <v>791.69899999999996</v>
      </c>
      <c r="AIU17">
        <v>793.447</v>
      </c>
      <c r="AIV17">
        <v>791.57600000000002</v>
      </c>
      <c r="AIW17">
        <v>792.79100000000005</v>
      </c>
      <c r="AIX17">
        <v>791.55499999999995</v>
      </c>
      <c r="AIY17">
        <v>793.41200000000003</v>
      </c>
      <c r="AIZ17">
        <v>791.76499999999999</v>
      </c>
      <c r="AJA17">
        <v>791.70500000000004</v>
      </c>
      <c r="AJB17">
        <v>793.27300000000002</v>
      </c>
      <c r="AJC17">
        <v>791.84</v>
      </c>
      <c r="AJD17">
        <v>792.30799999999999</v>
      </c>
      <c r="AJE17">
        <v>792.06899999999996</v>
      </c>
      <c r="AJF17">
        <v>793.18899999999996</v>
      </c>
      <c r="AJG17">
        <v>792.02099999999996</v>
      </c>
      <c r="AJH17">
        <v>792.18499999999995</v>
      </c>
      <c r="AJI17">
        <v>792.35500000000002</v>
      </c>
      <c r="AJJ17">
        <v>793.24900000000002</v>
      </c>
      <c r="AJK17">
        <v>792.13</v>
      </c>
      <c r="AJL17">
        <v>792.23400000000004</v>
      </c>
      <c r="AJM17">
        <v>793.37800000000004</v>
      </c>
      <c r="AJN17">
        <v>792.23199999999997</v>
      </c>
      <c r="AJO17">
        <v>793.48699999999997</v>
      </c>
      <c r="AJP17">
        <v>793.32299999999998</v>
      </c>
      <c r="AJQ17">
        <v>791.50300000000004</v>
      </c>
      <c r="AJR17">
        <v>792.76900000000001</v>
      </c>
      <c r="AJS17">
        <v>791.76499999999999</v>
      </c>
      <c r="AJT17">
        <v>791.53599999999994</v>
      </c>
      <c r="AJU17">
        <v>792.50199999999995</v>
      </c>
      <c r="AJV17">
        <v>792.404</v>
      </c>
      <c r="AJW17">
        <v>791.60500000000002</v>
      </c>
      <c r="AJX17">
        <v>792.62300000000005</v>
      </c>
      <c r="AJY17">
        <v>793.48099999999999</v>
      </c>
      <c r="AJZ17">
        <v>791.73800000000006</v>
      </c>
      <c r="AKA17">
        <v>792.71600000000001</v>
      </c>
      <c r="AKB17">
        <v>792.73800000000006</v>
      </c>
      <c r="AKC17">
        <v>791.73500000000001</v>
      </c>
      <c r="AKD17">
        <v>791.92700000000002</v>
      </c>
      <c r="AKE17">
        <v>792.56100000000004</v>
      </c>
      <c r="AKF17">
        <v>791.60500000000002</v>
      </c>
      <c r="AKG17">
        <v>791.75400000000002</v>
      </c>
      <c r="AKH17">
        <v>791.97299999999996</v>
      </c>
      <c r="AKI17">
        <v>792.83900000000006</v>
      </c>
      <c r="AKJ17">
        <v>792.85199999999998</v>
      </c>
      <c r="AKK17">
        <v>792.92399999999998</v>
      </c>
      <c r="AKL17">
        <v>792.82399999999996</v>
      </c>
      <c r="AKM17">
        <v>791.73400000000004</v>
      </c>
      <c r="AKN17">
        <v>791.87099999999998</v>
      </c>
      <c r="AKO17">
        <v>793.37199999999996</v>
      </c>
      <c r="AKP17">
        <v>792.65599999999995</v>
      </c>
      <c r="AKQ17">
        <v>792.31100000000004</v>
      </c>
      <c r="AKR17">
        <v>794.23099999999999</v>
      </c>
      <c r="AKS17">
        <v>793.30499999999995</v>
      </c>
      <c r="AKT17">
        <v>793.22500000000002</v>
      </c>
      <c r="AKU17">
        <v>792.846</v>
      </c>
      <c r="AKV17">
        <v>792.53200000000004</v>
      </c>
      <c r="AKW17">
        <v>793.05700000000002</v>
      </c>
      <c r="AKX17">
        <v>792.60199999999998</v>
      </c>
      <c r="AKY17">
        <v>793.05100000000004</v>
      </c>
      <c r="AKZ17">
        <v>792.61400000000003</v>
      </c>
      <c r="ALA17">
        <v>793.47699999999998</v>
      </c>
      <c r="ALB17">
        <v>792.67</v>
      </c>
      <c r="ALC17">
        <v>793.49699999999996</v>
      </c>
      <c r="ALD17">
        <v>792.96100000000001</v>
      </c>
      <c r="ALE17">
        <v>793.47900000000004</v>
      </c>
      <c r="ALF17">
        <v>793.149</v>
      </c>
      <c r="ALG17">
        <v>792.88699999999994</v>
      </c>
      <c r="ALH17">
        <v>792.69</v>
      </c>
      <c r="ALI17">
        <v>793.06299999999999</v>
      </c>
      <c r="ALJ17">
        <v>792.91499999999996</v>
      </c>
      <c r="ALK17">
        <v>793.06100000000004</v>
      </c>
      <c r="ALL17">
        <v>792.947</v>
      </c>
      <c r="ALM17">
        <v>793.10599999999999</v>
      </c>
      <c r="ALN17">
        <v>793.053</v>
      </c>
      <c r="ALO17">
        <v>793.14599999999996</v>
      </c>
      <c r="ALP17">
        <v>793.10900000000004</v>
      </c>
      <c r="ALQ17">
        <v>793.43100000000004</v>
      </c>
      <c r="ALR17">
        <v>793.09900000000005</v>
      </c>
      <c r="ALS17">
        <v>793.303</v>
      </c>
      <c r="ALT17">
        <v>792.98199999999997</v>
      </c>
      <c r="ALU17">
        <v>793.37300000000005</v>
      </c>
      <c r="ALV17">
        <v>793.34900000000005</v>
      </c>
      <c r="ALW17">
        <v>793.34</v>
      </c>
      <c r="ALX17">
        <v>793.21600000000001</v>
      </c>
      <c r="ALY17">
        <v>792.91600000000005</v>
      </c>
      <c r="ALZ17">
        <v>793.14099999999996</v>
      </c>
      <c r="AMA17">
        <v>793.44899999999996</v>
      </c>
      <c r="AMB17">
        <v>793.35699999999997</v>
      </c>
      <c r="AMC17">
        <v>792.56500000000005</v>
      </c>
      <c r="AMD17">
        <v>793.46500000000003</v>
      </c>
      <c r="AME17">
        <v>793.46100000000001</v>
      </c>
      <c r="AMF17">
        <v>792.52800000000002</v>
      </c>
      <c r="AMG17">
        <v>793.15800000000002</v>
      </c>
      <c r="AMH17">
        <v>793.38199999999995</v>
      </c>
      <c r="AMI17">
        <v>792.673</v>
      </c>
      <c r="AMJ17">
        <v>792.64099999999996</v>
      </c>
      <c r="AMK17">
        <v>793.69200000000001</v>
      </c>
      <c r="AML17">
        <v>793.39800000000002</v>
      </c>
      <c r="AMM17">
        <v>793.37900000000002</v>
      </c>
      <c r="AMN17">
        <v>792.56100000000004</v>
      </c>
      <c r="AMO17">
        <v>794.40499999999997</v>
      </c>
      <c r="AMP17">
        <v>793.12</v>
      </c>
      <c r="AMQ17">
        <v>793.22</v>
      </c>
      <c r="AMR17">
        <v>792.75900000000001</v>
      </c>
      <c r="AMS17">
        <v>793.45799999999997</v>
      </c>
      <c r="AMT17">
        <v>792.77300000000002</v>
      </c>
      <c r="AMU17">
        <v>793.15899999999999</v>
      </c>
      <c r="AMV17">
        <v>793.29100000000005</v>
      </c>
      <c r="AMW17">
        <v>794.31299999999999</v>
      </c>
      <c r="AMX17">
        <v>794.18100000000004</v>
      </c>
      <c r="AMY17">
        <v>793.68</v>
      </c>
      <c r="AMZ17">
        <v>794.44500000000005</v>
      </c>
      <c r="ANA17">
        <v>793.34699999999998</v>
      </c>
      <c r="ANB17">
        <v>793.68399999999997</v>
      </c>
      <c r="ANC17">
        <v>794.02700000000004</v>
      </c>
      <c r="AND17">
        <v>793.529</v>
      </c>
      <c r="ANE17">
        <v>793.56399999999996</v>
      </c>
      <c r="ANF17">
        <v>793.54600000000005</v>
      </c>
      <c r="ANG17">
        <v>793.36699999999996</v>
      </c>
      <c r="ANH17">
        <v>794.27499999999998</v>
      </c>
      <c r="ANI17">
        <v>793.06600000000003</v>
      </c>
      <c r="ANJ17">
        <v>793.74800000000005</v>
      </c>
      <c r="ANK17">
        <v>794.14099999999996</v>
      </c>
      <c r="ANL17">
        <v>794.35199999999998</v>
      </c>
      <c r="ANM17">
        <v>794.40899999999999</v>
      </c>
      <c r="ANN17">
        <v>794.23400000000004</v>
      </c>
      <c r="ANO17">
        <v>793.52499999999998</v>
      </c>
      <c r="ANP17">
        <v>794.42100000000005</v>
      </c>
      <c r="ANQ17">
        <v>793.66399999999999</v>
      </c>
      <c r="ANR17">
        <v>794.399</v>
      </c>
      <c r="ANS17">
        <v>793.69299999999998</v>
      </c>
      <c r="ANT17">
        <v>793.58699999999999</v>
      </c>
      <c r="ANU17">
        <v>792.90800000000002</v>
      </c>
      <c r="ANV17">
        <v>793.93799999999999</v>
      </c>
      <c r="ANW17">
        <v>792.59699999999998</v>
      </c>
      <c r="ANX17">
        <v>793.69200000000001</v>
      </c>
      <c r="ANY17">
        <v>793.803</v>
      </c>
      <c r="ANZ17">
        <v>793.93200000000002</v>
      </c>
      <c r="AOA17">
        <v>793.745</v>
      </c>
      <c r="AOB17">
        <v>793.77099999999996</v>
      </c>
      <c r="AOC17">
        <v>792.572</v>
      </c>
      <c r="AOD17">
        <v>792.80100000000004</v>
      </c>
      <c r="AOE17">
        <v>793.90599999999995</v>
      </c>
      <c r="AOF17">
        <v>794.00099999999998</v>
      </c>
      <c r="AOG17">
        <v>794.14599999999996</v>
      </c>
      <c r="AOH17">
        <v>794.03099999999995</v>
      </c>
      <c r="AOI17">
        <v>794.41099999999994</v>
      </c>
      <c r="AOJ17">
        <v>792.8</v>
      </c>
      <c r="AOK17">
        <v>792.97500000000002</v>
      </c>
      <c r="AOL17">
        <v>793.76800000000003</v>
      </c>
      <c r="AOM17">
        <v>794.20299999999997</v>
      </c>
      <c r="AON17">
        <v>794.20299999999997</v>
      </c>
      <c r="AOO17">
        <v>794.24800000000005</v>
      </c>
      <c r="AOP17">
        <v>793.70299999999997</v>
      </c>
      <c r="AOQ17">
        <v>794.12300000000005</v>
      </c>
      <c r="AOR17">
        <v>794.202</v>
      </c>
      <c r="AOS17">
        <v>793.77499999999998</v>
      </c>
      <c r="AOT17">
        <v>794.04499999999996</v>
      </c>
      <c r="AOU17">
        <v>793.59900000000005</v>
      </c>
      <c r="AOV17">
        <v>793.53399999999999</v>
      </c>
      <c r="AOW17">
        <v>794.20500000000004</v>
      </c>
      <c r="AOX17">
        <v>792.79499999999996</v>
      </c>
      <c r="AOY17">
        <v>794.38699999999994</v>
      </c>
      <c r="AOZ17">
        <v>793.82299999999998</v>
      </c>
      <c r="APA17">
        <v>793.74400000000003</v>
      </c>
      <c r="APB17">
        <v>794.26199999999994</v>
      </c>
      <c r="APC17">
        <v>794.25199999999995</v>
      </c>
      <c r="APD17">
        <v>793.79499999999996</v>
      </c>
      <c r="APE17">
        <v>793.62400000000002</v>
      </c>
      <c r="APF17">
        <v>793.73500000000001</v>
      </c>
      <c r="APG17">
        <v>793.52</v>
      </c>
      <c r="APH17">
        <v>793.89499999999998</v>
      </c>
      <c r="API17">
        <v>794.10299999999995</v>
      </c>
      <c r="APJ17">
        <v>793.96199999999999</v>
      </c>
      <c r="APK17">
        <v>794.36599999999999</v>
      </c>
      <c r="APL17">
        <v>793.72799999999995</v>
      </c>
      <c r="APM17">
        <v>793.53700000000003</v>
      </c>
      <c r="APN17">
        <v>794.05200000000002</v>
      </c>
      <c r="APO17">
        <v>794.14599999999996</v>
      </c>
      <c r="APP17">
        <v>794.04200000000003</v>
      </c>
      <c r="APQ17">
        <v>794.39800000000002</v>
      </c>
      <c r="APR17">
        <v>794.22</v>
      </c>
      <c r="APS17">
        <v>793.80399999999997</v>
      </c>
      <c r="APT17">
        <v>794.01499999999999</v>
      </c>
      <c r="APU17">
        <v>793.601</v>
      </c>
      <c r="APV17">
        <v>794.37</v>
      </c>
      <c r="APW17">
        <v>793.65599999999995</v>
      </c>
      <c r="APX17">
        <v>794.49800000000005</v>
      </c>
      <c r="APY17">
        <v>794.28599999999994</v>
      </c>
      <c r="APZ17">
        <v>793.69799999999998</v>
      </c>
      <c r="AQA17">
        <v>793.42899999999997</v>
      </c>
      <c r="AQB17">
        <v>794.21900000000005</v>
      </c>
      <c r="AQC17">
        <v>794.04300000000001</v>
      </c>
      <c r="AQD17">
        <v>794.05</v>
      </c>
      <c r="AQE17">
        <v>793.58500000000004</v>
      </c>
      <c r="AQF17">
        <v>794.01099999999997</v>
      </c>
      <c r="AQG17">
        <v>794.029</v>
      </c>
      <c r="AQH17">
        <v>793.86300000000006</v>
      </c>
      <c r="AQI17">
        <v>794.28200000000004</v>
      </c>
      <c r="AQJ17">
        <v>793.60299999999995</v>
      </c>
      <c r="AQK17">
        <v>794.21500000000003</v>
      </c>
      <c r="AQL17">
        <v>794.44399999999996</v>
      </c>
      <c r="AQM17">
        <v>793.83299999999997</v>
      </c>
      <c r="AQN17">
        <v>793.601</v>
      </c>
      <c r="AQO17">
        <v>793.92499999999995</v>
      </c>
      <c r="AQP17">
        <v>794.01300000000003</v>
      </c>
      <c r="AQQ17">
        <v>793.87400000000002</v>
      </c>
      <c r="AQR17">
        <v>795.24099999999999</v>
      </c>
      <c r="AQS17">
        <v>794.19899999999996</v>
      </c>
      <c r="AQT17">
        <v>794.49</v>
      </c>
      <c r="AQU17">
        <v>794.755</v>
      </c>
      <c r="AQV17">
        <v>794.029</v>
      </c>
      <c r="AQW17">
        <v>794.49199999999996</v>
      </c>
      <c r="AQX17">
        <v>793.80799999999999</v>
      </c>
      <c r="AQY17">
        <v>795.27800000000002</v>
      </c>
      <c r="AQZ17">
        <v>794.29499999999996</v>
      </c>
      <c r="ARA17">
        <v>794.08699999999999</v>
      </c>
      <c r="ARB17">
        <v>794.245</v>
      </c>
      <c r="ARC17">
        <v>793.67100000000005</v>
      </c>
      <c r="ARD17">
        <v>794.02700000000004</v>
      </c>
      <c r="ARE17">
        <v>793.56799999999998</v>
      </c>
      <c r="ARF17">
        <v>793.97699999999998</v>
      </c>
      <c r="ARG17">
        <v>794.33500000000004</v>
      </c>
      <c r="ARH17">
        <v>793.98299999999995</v>
      </c>
      <c r="ARI17">
        <v>794.20699999999999</v>
      </c>
      <c r="ARJ17">
        <v>794.55399999999997</v>
      </c>
      <c r="ARK17">
        <v>793.54</v>
      </c>
      <c r="ARL17">
        <v>794.16099999999994</v>
      </c>
      <c r="ARM17">
        <v>794.02</v>
      </c>
      <c r="ARN17">
        <v>794.15099999999995</v>
      </c>
      <c r="ARO17">
        <v>793.95600000000002</v>
      </c>
      <c r="ARP17">
        <v>793.65099999999995</v>
      </c>
      <c r="ARQ17">
        <v>794.01099999999997</v>
      </c>
      <c r="ARR17">
        <v>794.45799999999997</v>
      </c>
      <c r="ARS17">
        <v>794.22400000000005</v>
      </c>
      <c r="ART17">
        <v>793.69299999999998</v>
      </c>
      <c r="ARU17">
        <v>793.72299999999996</v>
      </c>
      <c r="ARV17">
        <v>793.61099999999999</v>
      </c>
      <c r="ARW17">
        <v>794.78800000000001</v>
      </c>
      <c r="ARX17">
        <v>793.654</v>
      </c>
      <c r="ARY17">
        <v>794.73199999999997</v>
      </c>
      <c r="ARZ17">
        <v>795.49099999999999</v>
      </c>
      <c r="ASA17">
        <v>794.88300000000004</v>
      </c>
      <c r="ASB17">
        <v>794.32799999999997</v>
      </c>
      <c r="ASC17">
        <v>793.87800000000004</v>
      </c>
      <c r="ASD17">
        <v>793.798</v>
      </c>
      <c r="ASE17">
        <v>793.58299999999997</v>
      </c>
      <c r="ASF17">
        <v>794.65099999999995</v>
      </c>
      <c r="ASG17">
        <v>795.19799999999998</v>
      </c>
      <c r="ASH17">
        <v>794.97799999999995</v>
      </c>
      <c r="ASI17">
        <v>794.60199999999998</v>
      </c>
      <c r="ASJ17">
        <v>795.31799999999998</v>
      </c>
      <c r="ASK17">
        <v>795.42600000000004</v>
      </c>
      <c r="ASL17">
        <v>794.90099999999995</v>
      </c>
      <c r="ASM17">
        <v>795.02099999999996</v>
      </c>
      <c r="ASN17">
        <v>795.20399999999995</v>
      </c>
      <c r="ASO17">
        <v>795.35799999999995</v>
      </c>
      <c r="ASP17">
        <v>795.35199999999998</v>
      </c>
      <c r="ASQ17">
        <v>795.28099999999995</v>
      </c>
      <c r="ASR17">
        <v>794.64800000000002</v>
      </c>
      <c r="ASS17">
        <v>794.70100000000002</v>
      </c>
      <c r="AST17">
        <v>794.54300000000001</v>
      </c>
      <c r="ASU17">
        <v>795.08600000000001</v>
      </c>
      <c r="ASV17">
        <v>794.85699999999997</v>
      </c>
      <c r="ASW17">
        <v>794.62</v>
      </c>
      <c r="ASX17">
        <v>795.38</v>
      </c>
      <c r="ASY17">
        <v>795.39</v>
      </c>
      <c r="ASZ17">
        <v>795.226</v>
      </c>
      <c r="ATA17">
        <v>794.51900000000001</v>
      </c>
      <c r="ATB17">
        <v>795.47400000000005</v>
      </c>
      <c r="ATC17">
        <v>795.41800000000001</v>
      </c>
      <c r="ATD17">
        <v>794.92200000000003</v>
      </c>
      <c r="ATE17">
        <v>794.52700000000004</v>
      </c>
      <c r="ATF17">
        <v>794.74199999999996</v>
      </c>
      <c r="ATG17">
        <v>795.40700000000004</v>
      </c>
      <c r="ATH17">
        <v>795.38499999999999</v>
      </c>
      <c r="ATI17">
        <v>794.95299999999997</v>
      </c>
      <c r="ATJ17">
        <v>795.21699999999998</v>
      </c>
      <c r="ATK17">
        <v>795.43399999999997</v>
      </c>
      <c r="ATL17">
        <v>795.44899999999996</v>
      </c>
      <c r="ATM17">
        <v>795.36199999999997</v>
      </c>
      <c r="ATN17">
        <v>794.73</v>
      </c>
      <c r="ATO17">
        <v>795.20100000000002</v>
      </c>
      <c r="ATP17">
        <v>795.19600000000003</v>
      </c>
      <c r="ATQ17">
        <v>795.21199999999999</v>
      </c>
      <c r="ATR17">
        <v>795.31200000000001</v>
      </c>
      <c r="ATS17">
        <v>794.84299999999996</v>
      </c>
      <c r="ATT17">
        <v>794.74099999999999</v>
      </c>
      <c r="ATU17">
        <v>795.20600000000002</v>
      </c>
      <c r="ATV17">
        <v>794.77200000000005</v>
      </c>
      <c r="ATW17">
        <v>795.18200000000002</v>
      </c>
      <c r="ATX17">
        <v>795.49599999999998</v>
      </c>
      <c r="ATY17">
        <v>795.29100000000005</v>
      </c>
      <c r="ATZ17">
        <v>795.42100000000005</v>
      </c>
      <c r="AUA17">
        <v>794.63099999999997</v>
      </c>
      <c r="AUB17">
        <v>794.86199999999997</v>
      </c>
      <c r="AUC17">
        <v>795.36199999999997</v>
      </c>
      <c r="AUD17">
        <v>795.48900000000003</v>
      </c>
      <c r="AUE17">
        <v>795.30499999999995</v>
      </c>
      <c r="AUF17">
        <v>795.15200000000004</v>
      </c>
      <c r="AUG17">
        <v>795.27599999999995</v>
      </c>
      <c r="AUH17">
        <v>795.13699999999994</v>
      </c>
      <c r="AUI17">
        <v>794.86599999999999</v>
      </c>
      <c r="AUJ17">
        <v>794.68299999999999</v>
      </c>
      <c r="AUK17">
        <v>795.59799999999996</v>
      </c>
      <c r="AUL17">
        <v>795.35900000000004</v>
      </c>
      <c r="AUM17">
        <v>795.16700000000003</v>
      </c>
      <c r="AUN17">
        <v>794.97199999999998</v>
      </c>
      <c r="AUO17">
        <v>795.47</v>
      </c>
      <c r="AUP17">
        <v>795.12</v>
      </c>
      <c r="AUQ17">
        <v>794.53300000000002</v>
      </c>
      <c r="AUR17">
        <v>795.05399999999997</v>
      </c>
      <c r="AUS17">
        <v>795.22</v>
      </c>
      <c r="AUT17">
        <v>795.74599999999998</v>
      </c>
      <c r="AUU17">
        <v>794.60299999999995</v>
      </c>
      <c r="AUV17">
        <v>794.80499999999995</v>
      </c>
      <c r="AUW17">
        <v>795.63800000000003</v>
      </c>
      <c r="AUX17">
        <v>795.41800000000001</v>
      </c>
      <c r="AUY17">
        <v>795.61599999999999</v>
      </c>
      <c r="AUZ17">
        <v>796.43499999999995</v>
      </c>
      <c r="AVA17">
        <v>794.51499999999999</v>
      </c>
      <c r="AVB17">
        <v>795.37800000000004</v>
      </c>
      <c r="AVC17">
        <v>795.57500000000005</v>
      </c>
      <c r="AVD17">
        <v>795.74599999999998</v>
      </c>
      <c r="AVE17">
        <v>796.39300000000003</v>
      </c>
      <c r="AVF17">
        <v>795.10299999999995</v>
      </c>
      <c r="AVG17">
        <v>794.59900000000005</v>
      </c>
      <c r="AVH17">
        <v>794.52499999999998</v>
      </c>
      <c r="AVI17">
        <v>796.029</v>
      </c>
      <c r="AVJ17">
        <v>795.54100000000005</v>
      </c>
      <c r="AVK17">
        <v>795.65899999999999</v>
      </c>
      <c r="AVL17">
        <v>796.29899999999998</v>
      </c>
      <c r="AVM17">
        <v>795.16</v>
      </c>
      <c r="AVN17">
        <v>795.08600000000001</v>
      </c>
      <c r="AVO17">
        <v>795.33900000000006</v>
      </c>
      <c r="AVP17">
        <v>795.38800000000003</v>
      </c>
      <c r="AVQ17">
        <v>796.19100000000003</v>
      </c>
      <c r="AVR17">
        <v>794.73500000000001</v>
      </c>
      <c r="AVS17">
        <v>795.05899999999997</v>
      </c>
      <c r="AVT17">
        <v>795.86199999999997</v>
      </c>
      <c r="AVU17">
        <v>795.99800000000005</v>
      </c>
      <c r="AVV17">
        <v>796.10900000000004</v>
      </c>
      <c r="AVW17">
        <v>794.83600000000001</v>
      </c>
      <c r="AVX17">
        <v>795.27099999999996</v>
      </c>
      <c r="AVY17">
        <v>796.28099999999995</v>
      </c>
      <c r="AVZ17">
        <v>796.15099999999995</v>
      </c>
      <c r="AWA17">
        <v>794.74099999999999</v>
      </c>
      <c r="AWB17">
        <v>795.91600000000005</v>
      </c>
      <c r="AWC17">
        <v>809.20100000000002</v>
      </c>
      <c r="AWD17">
        <v>796.32899999999995</v>
      </c>
      <c r="AWE17">
        <v>796.01499999999999</v>
      </c>
      <c r="AWF17">
        <v>796.41300000000001</v>
      </c>
      <c r="AWG17">
        <v>796.50900000000001</v>
      </c>
      <c r="AWH17">
        <v>796.19100000000003</v>
      </c>
      <c r="AWI17">
        <v>807.78700000000003</v>
      </c>
      <c r="AWJ17">
        <v>795.84100000000001</v>
      </c>
      <c r="AWK17">
        <v>795.63499999999999</v>
      </c>
      <c r="AWL17">
        <v>807.61300000000006</v>
      </c>
      <c r="AWM17">
        <v>808.29399999999998</v>
      </c>
      <c r="AWN17">
        <v>795.68399999999997</v>
      </c>
      <c r="AWO17">
        <v>796.66499999999996</v>
      </c>
      <c r="AWP17">
        <v>795.70100000000002</v>
      </c>
      <c r="AWQ17">
        <v>795.88099999999997</v>
      </c>
      <c r="AWR17">
        <v>796.72199999999998</v>
      </c>
      <c r="AWS17">
        <v>795.851</v>
      </c>
      <c r="AWT17">
        <v>796.01800000000003</v>
      </c>
      <c r="AWU17">
        <v>796.06899999999996</v>
      </c>
      <c r="AWV17">
        <v>796.98800000000006</v>
      </c>
      <c r="AWW17">
        <v>796.44200000000001</v>
      </c>
      <c r="AWX17">
        <v>796.62900000000002</v>
      </c>
      <c r="AWY17">
        <v>795.91099999999994</v>
      </c>
      <c r="AWZ17">
        <v>797.01499999999999</v>
      </c>
      <c r="AXA17">
        <v>807.77</v>
      </c>
      <c r="AXB17">
        <v>809.07799999999997</v>
      </c>
      <c r="AXC17">
        <v>795.94799999999998</v>
      </c>
      <c r="AXD17">
        <v>795.82899999999995</v>
      </c>
      <c r="AXE17">
        <v>795.84199999999998</v>
      </c>
      <c r="AXF17">
        <v>795.90599999999995</v>
      </c>
      <c r="AXG17">
        <v>796.22199999999998</v>
      </c>
      <c r="AXH17">
        <v>795.67499999999995</v>
      </c>
      <c r="AXI17">
        <v>796.35299999999995</v>
      </c>
      <c r="AXJ17">
        <v>796.06600000000003</v>
      </c>
      <c r="AXK17">
        <v>809.18700000000001</v>
      </c>
      <c r="AXL17">
        <v>795.87400000000002</v>
      </c>
      <c r="AXM17">
        <v>796.66499999999996</v>
      </c>
      <c r="AXN17">
        <v>808.66099999999994</v>
      </c>
      <c r="AXO17">
        <v>796.46699999999998</v>
      </c>
      <c r="AXP17">
        <v>795.75699999999995</v>
      </c>
      <c r="AXQ17">
        <v>796.42499999999995</v>
      </c>
      <c r="AXR17">
        <v>796.47699999999998</v>
      </c>
      <c r="AXS17">
        <v>795.971</v>
      </c>
      <c r="AXT17">
        <v>796.12300000000005</v>
      </c>
      <c r="AXU17">
        <v>795.85799999999995</v>
      </c>
      <c r="AXV17">
        <v>796.18100000000004</v>
      </c>
      <c r="AXW17">
        <v>795.60500000000002</v>
      </c>
      <c r="AXX17">
        <v>795.61900000000003</v>
      </c>
      <c r="AXY17">
        <v>808.92100000000005</v>
      </c>
      <c r="AXZ17">
        <v>795.904</v>
      </c>
      <c r="AYA17">
        <v>795.76</v>
      </c>
      <c r="AYB17">
        <v>795.54700000000003</v>
      </c>
      <c r="AYC17">
        <v>796.471</v>
      </c>
      <c r="AYD17">
        <v>795.827</v>
      </c>
      <c r="AYE17">
        <v>795.88099999999997</v>
      </c>
      <c r="AYF17">
        <v>795.92600000000004</v>
      </c>
      <c r="AYG17">
        <v>796.16600000000005</v>
      </c>
      <c r="AYH17">
        <v>796.88099999999997</v>
      </c>
      <c r="AYI17">
        <v>795.846</v>
      </c>
      <c r="AYJ17">
        <v>795.596</v>
      </c>
      <c r="AYK17">
        <v>796.40099999999995</v>
      </c>
      <c r="AYL17">
        <v>796.44</v>
      </c>
      <c r="AYM17">
        <v>795.52599999999995</v>
      </c>
      <c r="AYN17">
        <v>795.85699999999997</v>
      </c>
      <c r="AYO17">
        <v>795.63199999999995</v>
      </c>
      <c r="AYP17">
        <v>795.86199999999997</v>
      </c>
      <c r="AYQ17">
        <v>802.346</v>
      </c>
      <c r="AYR17">
        <v>795.55899999999997</v>
      </c>
      <c r="AYS17">
        <v>796.202</v>
      </c>
      <c r="AYT17">
        <v>795.68700000000001</v>
      </c>
      <c r="AYU17">
        <v>795.62099999999998</v>
      </c>
      <c r="AYV17">
        <v>795.90899999999999</v>
      </c>
      <c r="AYW17">
        <v>796.12199999999996</v>
      </c>
      <c r="AYX17">
        <v>795.78300000000002</v>
      </c>
      <c r="AYY17">
        <v>795.59699999999998</v>
      </c>
      <c r="AYZ17">
        <v>795.80200000000002</v>
      </c>
      <c r="AZA17">
        <v>796.279</v>
      </c>
      <c r="AZB17">
        <v>795.86599999999999</v>
      </c>
      <c r="AZC17">
        <v>796.37099999999998</v>
      </c>
      <c r="AZD17">
        <v>795.50099999999998</v>
      </c>
      <c r="AZE17">
        <v>795.89200000000005</v>
      </c>
      <c r="AZF17">
        <v>796.39</v>
      </c>
      <c r="AZG17">
        <v>795.71900000000005</v>
      </c>
      <c r="AZH17">
        <v>796.255</v>
      </c>
      <c r="AZI17">
        <v>796.02200000000005</v>
      </c>
      <c r="AZJ17">
        <v>796.11800000000005</v>
      </c>
      <c r="AZK17">
        <v>797.24900000000002</v>
      </c>
      <c r="AZL17">
        <v>795.91399999999999</v>
      </c>
      <c r="AZM17">
        <v>795.75800000000004</v>
      </c>
      <c r="AZN17">
        <v>796.42</v>
      </c>
      <c r="AZO17">
        <v>796.18600000000004</v>
      </c>
      <c r="AZP17">
        <v>796.12</v>
      </c>
      <c r="AZQ17">
        <v>795.53</v>
      </c>
      <c r="AZR17">
        <v>796.26400000000001</v>
      </c>
      <c r="AZS17">
        <v>795.81100000000004</v>
      </c>
      <c r="AZT17">
        <v>796.34799999999996</v>
      </c>
      <c r="AZU17">
        <v>795.82600000000002</v>
      </c>
      <c r="AZV17">
        <v>796.47799999999995</v>
      </c>
      <c r="AZW17">
        <v>796.18100000000004</v>
      </c>
      <c r="AZX17">
        <v>796.01599999999996</v>
      </c>
      <c r="AZY17">
        <v>791.85500000000002</v>
      </c>
      <c r="AZZ17">
        <v>778.03700000000003</v>
      </c>
      <c r="BAA17">
        <v>785.05399999999997</v>
      </c>
      <c r="BAB17">
        <v>780.91300000000001</v>
      </c>
      <c r="BAC17">
        <v>782.32899999999995</v>
      </c>
      <c r="BAD17">
        <v>783.33500000000004</v>
      </c>
      <c r="BAE17">
        <v>780.97799999999995</v>
      </c>
      <c r="BAF17">
        <v>781.61699999999996</v>
      </c>
      <c r="BAG17">
        <v>782.22199999999998</v>
      </c>
      <c r="BAH17">
        <v>781.96299999999997</v>
      </c>
      <c r="BAI17">
        <v>781.846</v>
      </c>
      <c r="BAJ17">
        <v>782.29700000000003</v>
      </c>
      <c r="BAK17">
        <v>781.84699999999998</v>
      </c>
      <c r="BAL17">
        <v>781.96699999999998</v>
      </c>
      <c r="BAM17">
        <v>781.69</v>
      </c>
      <c r="BAN17">
        <v>781.82100000000003</v>
      </c>
      <c r="BAO17">
        <v>781.61</v>
      </c>
      <c r="BAP17">
        <v>782.26599999999996</v>
      </c>
      <c r="BAQ17">
        <v>781.53</v>
      </c>
      <c r="BAR17">
        <v>782.48500000000001</v>
      </c>
      <c r="BAS17">
        <v>781.601</v>
      </c>
      <c r="BAT17">
        <v>782.03099999999995</v>
      </c>
      <c r="BAU17">
        <v>781.50400000000002</v>
      </c>
      <c r="BAV17">
        <v>781.60400000000004</v>
      </c>
      <c r="BAW17">
        <v>781.98099999999999</v>
      </c>
      <c r="BAX17">
        <v>782.25300000000004</v>
      </c>
      <c r="BAY17">
        <v>782.30200000000002</v>
      </c>
      <c r="BAZ17">
        <v>781.56600000000003</v>
      </c>
      <c r="BBA17">
        <v>781.55600000000004</v>
      </c>
      <c r="BBB17">
        <v>781.34199999999998</v>
      </c>
      <c r="BBC17">
        <v>781.84199999999998</v>
      </c>
      <c r="BBD17">
        <v>782.44799999999998</v>
      </c>
      <c r="BBE17">
        <v>780.87300000000005</v>
      </c>
      <c r="BBF17">
        <v>781.63699999999994</v>
      </c>
      <c r="BBG17">
        <v>780.62199999999996</v>
      </c>
      <c r="BBH17">
        <v>782.26499999999999</v>
      </c>
      <c r="BBI17">
        <v>781.74900000000002</v>
      </c>
      <c r="BBJ17">
        <v>782.35799999999995</v>
      </c>
      <c r="BBK17">
        <v>780.96699999999998</v>
      </c>
      <c r="BBL17">
        <v>782.05799999999999</v>
      </c>
      <c r="BBM17">
        <v>782.12900000000002</v>
      </c>
      <c r="BBN17">
        <v>781.91300000000001</v>
      </c>
      <c r="BBO17">
        <v>781.77</v>
      </c>
      <c r="BBP17">
        <v>782.37800000000004</v>
      </c>
      <c r="BBQ17">
        <v>781.97400000000005</v>
      </c>
      <c r="BBR17">
        <v>781.34900000000005</v>
      </c>
      <c r="BBS17">
        <v>781.37199999999996</v>
      </c>
      <c r="BBT17">
        <v>782.15099999999995</v>
      </c>
      <c r="BBU17">
        <v>781.86500000000001</v>
      </c>
      <c r="BBV17">
        <v>782.19399999999996</v>
      </c>
      <c r="BBW17">
        <v>781.89099999999996</v>
      </c>
      <c r="BBX17">
        <v>781.66700000000003</v>
      </c>
      <c r="BBY17">
        <v>782.20399999999995</v>
      </c>
      <c r="BBZ17">
        <v>780.66</v>
      </c>
      <c r="BCA17">
        <v>781.38400000000001</v>
      </c>
      <c r="BCB17">
        <v>780.89800000000002</v>
      </c>
      <c r="BCC17">
        <v>782.24199999999996</v>
      </c>
      <c r="BCD17">
        <v>780.654</v>
      </c>
      <c r="BCE17">
        <v>781.97199999999998</v>
      </c>
      <c r="BCF17">
        <v>780.66899999999998</v>
      </c>
      <c r="BCG17">
        <v>781.48400000000004</v>
      </c>
      <c r="BCH17">
        <v>781.31700000000001</v>
      </c>
      <c r="BCI17">
        <v>780.54899999999998</v>
      </c>
      <c r="BCJ17">
        <v>782.43499999999995</v>
      </c>
      <c r="BCK17">
        <v>781.37800000000004</v>
      </c>
      <c r="BCL17">
        <v>780.62800000000004</v>
      </c>
      <c r="BCM17">
        <v>780.76</v>
      </c>
      <c r="BCN17">
        <v>781.12400000000002</v>
      </c>
      <c r="BCO17">
        <v>781.35</v>
      </c>
      <c r="BCP17">
        <v>781.33299999999997</v>
      </c>
      <c r="BCQ17">
        <v>781.48400000000004</v>
      </c>
      <c r="BCR17">
        <v>781.33100000000002</v>
      </c>
      <c r="BCS17">
        <v>780.90300000000002</v>
      </c>
      <c r="BCT17">
        <v>781.548</v>
      </c>
      <c r="BCU17">
        <v>780.64599999999996</v>
      </c>
      <c r="BCV17">
        <v>780.64200000000005</v>
      </c>
      <c r="BCW17">
        <v>780.92</v>
      </c>
      <c r="BCX17">
        <v>780.96900000000005</v>
      </c>
      <c r="BCY17">
        <v>780.62900000000002</v>
      </c>
      <c r="BCZ17">
        <v>781.49699999999996</v>
      </c>
      <c r="BDA17">
        <v>780.57899999999995</v>
      </c>
      <c r="BDB17">
        <v>780.6</v>
      </c>
      <c r="BDC17">
        <v>781.01499999999999</v>
      </c>
      <c r="BDD17">
        <v>780.70399999999995</v>
      </c>
      <c r="BDE17">
        <v>781.25400000000002</v>
      </c>
      <c r="BDF17">
        <v>781.08500000000004</v>
      </c>
      <c r="BDG17">
        <v>780.68600000000004</v>
      </c>
      <c r="BDH17">
        <v>781.27200000000005</v>
      </c>
      <c r="BDI17">
        <v>781.34199999999998</v>
      </c>
      <c r="BDJ17">
        <v>780.6</v>
      </c>
      <c r="BDK17">
        <v>781.70299999999997</v>
      </c>
      <c r="BDL17">
        <v>781.42700000000002</v>
      </c>
      <c r="BDM17">
        <v>780.67499999999995</v>
      </c>
      <c r="BDN17">
        <v>780.77599999999995</v>
      </c>
      <c r="BDO17">
        <v>781.45799999999997</v>
      </c>
      <c r="BDP17">
        <v>780.63</v>
      </c>
      <c r="BDQ17">
        <v>780.82600000000002</v>
      </c>
      <c r="BDR17">
        <v>780.54399999999998</v>
      </c>
      <c r="BDS17">
        <v>780.51800000000003</v>
      </c>
      <c r="BDT17">
        <v>780.73800000000006</v>
      </c>
      <c r="BDU17">
        <v>781.67200000000003</v>
      </c>
      <c r="BDV17">
        <v>780.78099999999995</v>
      </c>
      <c r="BDW17">
        <v>780.65300000000002</v>
      </c>
      <c r="BDX17">
        <v>780.88</v>
      </c>
      <c r="BDY17">
        <v>781.71600000000001</v>
      </c>
      <c r="BDZ17">
        <v>781.65099999999995</v>
      </c>
      <c r="BEA17">
        <v>780.93899999999996</v>
      </c>
      <c r="BEB17">
        <v>781.02800000000002</v>
      </c>
      <c r="BEC17">
        <v>780.70399999999995</v>
      </c>
      <c r="BED17">
        <v>781.08</v>
      </c>
      <c r="BEE17">
        <v>780.54700000000003</v>
      </c>
      <c r="BEF17">
        <v>782.31399999999996</v>
      </c>
      <c r="BEG17">
        <v>781.42899999999997</v>
      </c>
      <c r="BEH17">
        <v>782.27599999999995</v>
      </c>
      <c r="BEI17">
        <v>782.38499999999999</v>
      </c>
      <c r="BEJ17">
        <v>781.23299999999995</v>
      </c>
      <c r="BEK17">
        <v>781.42899999999997</v>
      </c>
      <c r="BEL17">
        <v>780.58399999999995</v>
      </c>
      <c r="BEM17">
        <v>780.755</v>
      </c>
      <c r="BEN17">
        <v>781.06</v>
      </c>
      <c r="BEO17">
        <v>782.46400000000006</v>
      </c>
      <c r="BEP17">
        <v>781.49</v>
      </c>
      <c r="BEQ17">
        <v>781.45</v>
      </c>
      <c r="BER17">
        <v>780.53200000000004</v>
      </c>
      <c r="BES17">
        <v>780.56100000000004</v>
      </c>
      <c r="BET17">
        <v>780.50800000000004</v>
      </c>
      <c r="BEU17">
        <v>781.48299999999995</v>
      </c>
      <c r="BEV17">
        <v>780.60299999999995</v>
      </c>
      <c r="BEW17">
        <v>780.58500000000004</v>
      </c>
      <c r="BEX17">
        <v>781.221</v>
      </c>
      <c r="BEY17">
        <v>780.61800000000005</v>
      </c>
      <c r="BEZ17">
        <v>780.56500000000005</v>
      </c>
      <c r="BFA17">
        <v>781.48400000000004</v>
      </c>
      <c r="BFB17">
        <v>780.71799999999996</v>
      </c>
      <c r="BFC17">
        <v>780.56700000000001</v>
      </c>
      <c r="BFD17">
        <v>782.423</v>
      </c>
      <c r="BFE17">
        <v>781.67200000000003</v>
      </c>
      <c r="BFF17">
        <v>781.26599999999996</v>
      </c>
      <c r="BFG17">
        <v>780.61599999999999</v>
      </c>
      <c r="BFH17">
        <v>781.41099999999994</v>
      </c>
      <c r="BFI17">
        <v>781.47500000000002</v>
      </c>
      <c r="BFJ17">
        <v>780.53499999999997</v>
      </c>
      <c r="BFK17">
        <v>781.45699999999999</v>
      </c>
      <c r="BFL17">
        <v>780.56500000000005</v>
      </c>
      <c r="BFM17">
        <v>781.30100000000004</v>
      </c>
      <c r="BFN17">
        <v>782.15300000000002</v>
      </c>
      <c r="BFO17">
        <v>780.55700000000002</v>
      </c>
      <c r="BFP17">
        <v>781.01499999999999</v>
      </c>
      <c r="BFQ17">
        <v>781.36699999999996</v>
      </c>
      <c r="BFR17">
        <v>781.322</v>
      </c>
      <c r="BFS17">
        <v>780.81200000000001</v>
      </c>
      <c r="BFT17">
        <v>781.52300000000002</v>
      </c>
      <c r="BFU17">
        <v>780.60199999999998</v>
      </c>
      <c r="BFV17">
        <v>782.01</v>
      </c>
      <c r="BFW17">
        <v>782.12</v>
      </c>
      <c r="BFX17">
        <v>780.92100000000005</v>
      </c>
      <c r="BFY17">
        <v>781.78700000000003</v>
      </c>
      <c r="BFZ17">
        <v>780.80499999999995</v>
      </c>
      <c r="BGA17">
        <v>780.601</v>
      </c>
      <c r="BGB17">
        <v>781.43600000000004</v>
      </c>
      <c r="BGC17">
        <v>782.13699999999994</v>
      </c>
      <c r="BGD17">
        <v>780.70799999999997</v>
      </c>
      <c r="BGE17">
        <v>781.98900000000003</v>
      </c>
      <c r="BGF17">
        <v>782.255</v>
      </c>
      <c r="BGG17">
        <v>781.43600000000004</v>
      </c>
      <c r="BGH17">
        <v>781.75599999999997</v>
      </c>
      <c r="BGI17">
        <v>781.10299999999995</v>
      </c>
      <c r="BGJ17">
        <v>780.84500000000003</v>
      </c>
      <c r="BGK17">
        <v>782.38400000000001</v>
      </c>
      <c r="BGL17">
        <v>780.851</v>
      </c>
      <c r="BGM17">
        <v>781.19200000000001</v>
      </c>
      <c r="BGN17">
        <v>780.87</v>
      </c>
      <c r="BGO17">
        <v>782.27599999999995</v>
      </c>
      <c r="BGP17">
        <v>781.37599999999998</v>
      </c>
      <c r="BGQ17">
        <v>781.05100000000004</v>
      </c>
      <c r="BGR17">
        <v>781.12699999999995</v>
      </c>
      <c r="BGS17">
        <v>780.64400000000001</v>
      </c>
      <c r="BGT17">
        <v>780.89800000000002</v>
      </c>
      <c r="BGU17">
        <v>780.79200000000003</v>
      </c>
      <c r="BGV17">
        <v>781.19100000000003</v>
      </c>
      <c r="BGW17">
        <v>782.08399999999995</v>
      </c>
      <c r="BGX17">
        <v>781.01900000000001</v>
      </c>
      <c r="BGY17">
        <v>781.12599999999998</v>
      </c>
      <c r="BGZ17">
        <v>780.73199999999997</v>
      </c>
      <c r="BHA17">
        <v>780.96500000000003</v>
      </c>
      <c r="BHB17">
        <v>780.87800000000004</v>
      </c>
      <c r="BHC17">
        <v>781.26300000000003</v>
      </c>
      <c r="BHD17">
        <v>780.66899999999998</v>
      </c>
      <c r="BHE17">
        <v>780.60799999999995</v>
      </c>
      <c r="BHF17">
        <v>780.63300000000004</v>
      </c>
      <c r="BHG17">
        <v>781.447</v>
      </c>
      <c r="BHH17">
        <v>780.71900000000005</v>
      </c>
      <c r="BHI17">
        <v>781.05899999999997</v>
      </c>
      <c r="BHJ17">
        <v>782.48500000000001</v>
      </c>
      <c r="BHK17">
        <v>781.85400000000004</v>
      </c>
      <c r="BHL17">
        <v>781.529</v>
      </c>
      <c r="BHM17">
        <v>780.64800000000002</v>
      </c>
      <c r="BHN17">
        <v>781.55600000000004</v>
      </c>
      <c r="BHO17">
        <v>781.43399999999997</v>
      </c>
      <c r="BHP17">
        <v>781.43200000000002</v>
      </c>
      <c r="BHQ17">
        <v>782.41499999999996</v>
      </c>
      <c r="BHR17">
        <v>781.89099999999996</v>
      </c>
      <c r="BHS17">
        <v>783.22400000000005</v>
      </c>
      <c r="BHT17">
        <v>780.91700000000003</v>
      </c>
      <c r="BHU17">
        <v>783.20899999999995</v>
      </c>
      <c r="BHV17">
        <v>780.572</v>
      </c>
      <c r="BHW17">
        <v>781.77800000000002</v>
      </c>
      <c r="BHX17">
        <v>780.55899999999997</v>
      </c>
      <c r="BHY17">
        <v>782.35400000000004</v>
      </c>
      <c r="BHZ17">
        <v>782.28</v>
      </c>
      <c r="BIA17">
        <v>782.08600000000001</v>
      </c>
      <c r="BIB17">
        <v>781.60500000000002</v>
      </c>
      <c r="BIC17">
        <v>782.15599999999995</v>
      </c>
      <c r="BID17">
        <v>781.86699999999996</v>
      </c>
      <c r="BIE17">
        <v>781.88099999999997</v>
      </c>
      <c r="BIF17">
        <v>781.68</v>
      </c>
      <c r="BIG17">
        <v>781.67200000000003</v>
      </c>
      <c r="BIH17">
        <v>782.404</v>
      </c>
      <c r="BII17">
        <v>782.43</v>
      </c>
      <c r="BIJ17">
        <v>781.74699999999996</v>
      </c>
      <c r="BIK17">
        <v>782.34</v>
      </c>
      <c r="BIL17">
        <v>781.60900000000004</v>
      </c>
      <c r="BIM17">
        <v>782.46799999999996</v>
      </c>
      <c r="BIN17">
        <v>781.73599999999999</v>
      </c>
      <c r="BIO17">
        <v>782.33299999999997</v>
      </c>
      <c r="BIP17">
        <v>781.84799999999996</v>
      </c>
      <c r="BIQ17">
        <v>782.30200000000002</v>
      </c>
      <c r="BIR17">
        <v>781.8</v>
      </c>
      <c r="BIS17">
        <v>782.24900000000002</v>
      </c>
      <c r="BIT17">
        <v>782.30600000000004</v>
      </c>
      <c r="BIU17">
        <v>782.30100000000004</v>
      </c>
      <c r="BIV17">
        <v>782.154</v>
      </c>
      <c r="BIW17">
        <v>782.12800000000004</v>
      </c>
      <c r="BIX17">
        <v>782.02300000000002</v>
      </c>
      <c r="BIY17">
        <v>782.13599999999997</v>
      </c>
      <c r="BIZ17">
        <v>782.38199999999995</v>
      </c>
      <c r="BJA17">
        <v>782.23099999999999</v>
      </c>
      <c r="BJB17">
        <v>782.48400000000004</v>
      </c>
      <c r="BJC17">
        <v>782.25300000000004</v>
      </c>
      <c r="BJD17">
        <v>782.32100000000003</v>
      </c>
      <c r="BJE17">
        <v>781.96100000000001</v>
      </c>
      <c r="BJF17">
        <v>782.08900000000006</v>
      </c>
      <c r="BJG17">
        <v>782.19600000000003</v>
      </c>
      <c r="BJH17">
        <v>781.86099999999999</v>
      </c>
      <c r="BJI17">
        <v>782.17200000000003</v>
      </c>
      <c r="BJJ17">
        <v>781.99199999999996</v>
      </c>
      <c r="BJK17">
        <v>781.93600000000004</v>
      </c>
      <c r="BJL17">
        <v>782.173</v>
      </c>
      <c r="BJM17">
        <v>782.06200000000001</v>
      </c>
      <c r="BJN17">
        <v>781.78800000000001</v>
      </c>
      <c r="BJO17">
        <v>782.35199999999998</v>
      </c>
      <c r="BJP17">
        <v>783.01</v>
      </c>
      <c r="BJQ17">
        <v>781.197</v>
      </c>
      <c r="BJR17">
        <v>782.83299999999997</v>
      </c>
      <c r="BJS17">
        <v>781.45799999999997</v>
      </c>
      <c r="BJT17">
        <v>783.41600000000005</v>
      </c>
      <c r="BJU17">
        <v>780.66099999999994</v>
      </c>
      <c r="BJV17">
        <v>782.61099999999999</v>
      </c>
      <c r="BJW17">
        <v>782.005</v>
      </c>
      <c r="BJX17">
        <v>781.75800000000004</v>
      </c>
      <c r="BJY17">
        <v>782.39700000000005</v>
      </c>
      <c r="BJZ17">
        <v>782.20600000000002</v>
      </c>
      <c r="BKA17">
        <v>781.98599999999999</v>
      </c>
      <c r="BKB17">
        <v>782.19899999999996</v>
      </c>
      <c r="BKC17">
        <v>782.31100000000004</v>
      </c>
      <c r="BKD17">
        <v>781.62599999999998</v>
      </c>
      <c r="BKE17">
        <v>782.399</v>
      </c>
      <c r="BKF17">
        <v>782.10699999999997</v>
      </c>
      <c r="BKG17">
        <v>782.47900000000004</v>
      </c>
      <c r="BKH17">
        <v>782.41600000000005</v>
      </c>
      <c r="BKI17">
        <v>782.476</v>
      </c>
      <c r="BKJ17">
        <v>782.15800000000002</v>
      </c>
      <c r="BKK17">
        <v>782.10400000000004</v>
      </c>
      <c r="BKL17">
        <v>782.44799999999998</v>
      </c>
      <c r="BKM17">
        <v>782.45899999999995</v>
      </c>
      <c r="BKN17">
        <v>782.18</v>
      </c>
      <c r="BKO17">
        <v>782.11</v>
      </c>
      <c r="BKP17">
        <v>782.09400000000005</v>
      </c>
      <c r="BKQ17">
        <v>782.024</v>
      </c>
      <c r="BKR17">
        <v>781.85799999999995</v>
      </c>
      <c r="BKS17">
        <v>782.18600000000004</v>
      </c>
      <c r="BKT17">
        <v>781.66700000000003</v>
      </c>
      <c r="BKU17">
        <v>782.00400000000002</v>
      </c>
      <c r="BKV17">
        <v>781.75199999999995</v>
      </c>
      <c r="BKW17">
        <v>781.99599999999998</v>
      </c>
      <c r="BKX17">
        <v>782.01499999999999</v>
      </c>
      <c r="BKY17">
        <v>781.798</v>
      </c>
      <c r="BKZ17">
        <v>781.70600000000002</v>
      </c>
      <c r="BLA17">
        <v>781.58799999999997</v>
      </c>
      <c r="BLB17">
        <v>781.55700000000002</v>
      </c>
      <c r="BLC17">
        <v>781.94399999999996</v>
      </c>
      <c r="BLD17">
        <v>781.67499999999995</v>
      </c>
      <c r="BLE17">
        <v>781.84799999999996</v>
      </c>
      <c r="BLF17">
        <v>781.846</v>
      </c>
      <c r="BLG17">
        <v>781.94100000000003</v>
      </c>
      <c r="BLH17">
        <v>782.09799999999996</v>
      </c>
      <c r="BLI17">
        <v>781.73500000000001</v>
      </c>
      <c r="BLJ17">
        <v>781.80200000000002</v>
      </c>
      <c r="BLK17">
        <v>781.87199999999996</v>
      </c>
      <c r="BLL17">
        <v>781.50599999999997</v>
      </c>
      <c r="BLM17">
        <v>782.56700000000001</v>
      </c>
      <c r="BLN17">
        <v>780.9</v>
      </c>
      <c r="BLO17">
        <v>784.36500000000001</v>
      </c>
      <c r="BLP17">
        <v>781.25599999999997</v>
      </c>
      <c r="BLQ17">
        <v>781.96900000000005</v>
      </c>
      <c r="BLR17">
        <v>782.28899999999999</v>
      </c>
      <c r="BLS17">
        <v>781.66800000000001</v>
      </c>
      <c r="BLT17">
        <v>782.31600000000003</v>
      </c>
      <c r="BLU17">
        <v>781.83900000000006</v>
      </c>
      <c r="BLV17">
        <v>781.58100000000002</v>
      </c>
      <c r="BLW17">
        <v>781.97</v>
      </c>
      <c r="BLX17">
        <v>782.14400000000001</v>
      </c>
      <c r="BLY17">
        <v>781.92600000000004</v>
      </c>
      <c r="BLZ17">
        <v>781.62</v>
      </c>
      <c r="BMA17">
        <v>781.58399999999995</v>
      </c>
      <c r="BMB17">
        <v>781.88800000000003</v>
      </c>
      <c r="BMC17">
        <v>781.65599999999995</v>
      </c>
      <c r="BMD17">
        <v>781.83199999999999</v>
      </c>
      <c r="BME17">
        <v>781.56299999999999</v>
      </c>
      <c r="BMF17">
        <v>781.58299999999997</v>
      </c>
      <c r="BMG17">
        <v>781.75400000000002</v>
      </c>
      <c r="BMH17">
        <v>781.56899999999996</v>
      </c>
      <c r="BMI17">
        <v>781.59299999999996</v>
      </c>
      <c r="BMJ17">
        <v>781.63900000000001</v>
      </c>
      <c r="BMK17">
        <v>781.70600000000002</v>
      </c>
      <c r="BML17">
        <v>782.47400000000005</v>
      </c>
      <c r="BMM17">
        <v>782.46199999999999</v>
      </c>
      <c r="BMN17">
        <v>781.62699999999995</v>
      </c>
      <c r="BMO17">
        <v>782.40599999999995</v>
      </c>
      <c r="BMP17">
        <v>782.44100000000003</v>
      </c>
      <c r="BMQ17">
        <v>782.14400000000001</v>
      </c>
      <c r="BMR17">
        <v>782.29399999999998</v>
      </c>
      <c r="BMS17">
        <v>782.26099999999997</v>
      </c>
      <c r="BMT17">
        <v>782.22299999999996</v>
      </c>
      <c r="BMU17">
        <v>782.30799999999999</v>
      </c>
      <c r="BMV17">
        <v>781.57600000000002</v>
      </c>
      <c r="BMW17">
        <v>781.54499999999996</v>
      </c>
      <c r="BMX17">
        <v>782.41600000000005</v>
      </c>
      <c r="BMY17">
        <v>782.25300000000004</v>
      </c>
      <c r="BMZ17">
        <v>782.23900000000003</v>
      </c>
      <c r="BNA17">
        <v>782.24099999999999</v>
      </c>
      <c r="BNB17">
        <v>782.27700000000004</v>
      </c>
      <c r="BNC17">
        <v>782.33100000000002</v>
      </c>
      <c r="BND17">
        <v>782.22500000000002</v>
      </c>
      <c r="BNE17">
        <v>782.22799999999995</v>
      </c>
      <c r="BNF17">
        <v>782.27099999999996</v>
      </c>
      <c r="BNG17">
        <v>782.03700000000003</v>
      </c>
      <c r="BNH17">
        <v>781.76199999999994</v>
      </c>
      <c r="BNI17">
        <v>782.39499999999998</v>
      </c>
      <c r="BNJ17">
        <v>781.83399999999995</v>
      </c>
      <c r="BNK17">
        <v>782.09199999999998</v>
      </c>
      <c r="BNL17">
        <v>782.61699999999996</v>
      </c>
      <c r="BNM17">
        <v>780.62099999999998</v>
      </c>
      <c r="BNN17">
        <v>781.74199999999996</v>
      </c>
      <c r="BNO17">
        <v>782.32100000000003</v>
      </c>
      <c r="BNP17">
        <v>781.649</v>
      </c>
      <c r="BNQ17">
        <v>782.846</v>
      </c>
      <c r="BNR17">
        <v>781.84799999999996</v>
      </c>
      <c r="BNS17">
        <v>781.57399999999996</v>
      </c>
      <c r="BNT17">
        <v>782.36800000000005</v>
      </c>
      <c r="BNU17">
        <v>781.91300000000001</v>
      </c>
      <c r="BNV17">
        <v>782.03700000000003</v>
      </c>
      <c r="BNW17">
        <v>782.33900000000006</v>
      </c>
      <c r="BNX17">
        <v>782.053</v>
      </c>
      <c r="BNY17">
        <v>781.66499999999996</v>
      </c>
      <c r="BNZ17">
        <v>781.84</v>
      </c>
      <c r="BOA17">
        <v>781.69299999999998</v>
      </c>
      <c r="BOB17">
        <v>781.67100000000005</v>
      </c>
      <c r="BOC17">
        <v>782.09199999999998</v>
      </c>
      <c r="BOD17">
        <v>781.80200000000002</v>
      </c>
      <c r="BOE17">
        <v>781.90599999999995</v>
      </c>
      <c r="BOF17">
        <v>781.93100000000004</v>
      </c>
      <c r="BOG17">
        <v>781.87099999999998</v>
      </c>
      <c r="BOH17">
        <v>781.85400000000004</v>
      </c>
      <c r="BOI17">
        <v>781.74400000000003</v>
      </c>
      <c r="BOJ17">
        <v>782.47400000000005</v>
      </c>
      <c r="BOK17">
        <v>781.76099999999997</v>
      </c>
      <c r="BOL17">
        <v>781.56299999999999</v>
      </c>
      <c r="BOM17">
        <v>781.68399999999997</v>
      </c>
      <c r="BON17">
        <v>781.59199999999998</v>
      </c>
      <c r="BOO17">
        <v>781.56100000000004</v>
      </c>
      <c r="BOP17">
        <v>781.52200000000005</v>
      </c>
      <c r="BOQ17">
        <v>781.73500000000001</v>
      </c>
      <c r="BOR17">
        <v>781.68</v>
      </c>
      <c r="BOS17">
        <v>782.82399999999996</v>
      </c>
      <c r="BOT17">
        <v>781.77099999999996</v>
      </c>
      <c r="BOU17">
        <v>781.73599999999999</v>
      </c>
      <c r="BOV17">
        <v>782.46699999999998</v>
      </c>
      <c r="BOW17">
        <v>782.17899999999997</v>
      </c>
      <c r="BOX17">
        <v>782.40899999999999</v>
      </c>
      <c r="BOY17">
        <v>782.02800000000002</v>
      </c>
      <c r="BOZ17">
        <v>781.774</v>
      </c>
      <c r="BPA17">
        <v>782.33</v>
      </c>
      <c r="BPB17">
        <v>782.37</v>
      </c>
      <c r="BPC17">
        <v>782.40200000000004</v>
      </c>
      <c r="BPD17">
        <v>782.13099999999997</v>
      </c>
      <c r="BPE17">
        <v>782.15599999999995</v>
      </c>
      <c r="BPF17">
        <v>782.33600000000001</v>
      </c>
      <c r="BPG17">
        <v>782.44899999999996</v>
      </c>
      <c r="BPH17">
        <v>782.21</v>
      </c>
      <c r="BPI17">
        <v>783.26900000000001</v>
      </c>
      <c r="BPJ17">
        <v>780.92200000000003</v>
      </c>
      <c r="BPK17">
        <v>784.33600000000001</v>
      </c>
      <c r="BPL17">
        <v>780.95100000000002</v>
      </c>
      <c r="BPM17">
        <v>783.96699999999998</v>
      </c>
      <c r="BPN17">
        <v>781.37800000000004</v>
      </c>
      <c r="BPO17">
        <v>782.98800000000006</v>
      </c>
      <c r="BPP17">
        <v>781.83799999999997</v>
      </c>
      <c r="BPQ17">
        <v>783.29</v>
      </c>
      <c r="BPR17">
        <v>781.851</v>
      </c>
      <c r="BPS17">
        <v>782.57899999999995</v>
      </c>
      <c r="BPT17">
        <v>782.28599999999994</v>
      </c>
      <c r="BPU17">
        <v>782.28599999999994</v>
      </c>
      <c r="BPV17">
        <v>782.35400000000004</v>
      </c>
      <c r="BPW17">
        <v>782.21500000000003</v>
      </c>
      <c r="BPX17">
        <v>781.81200000000001</v>
      </c>
      <c r="BPY17">
        <v>781.97299999999996</v>
      </c>
      <c r="BPZ17">
        <v>781.745</v>
      </c>
      <c r="BQA17">
        <v>782.00699999999995</v>
      </c>
      <c r="BQB17">
        <v>781.78599999999994</v>
      </c>
      <c r="BQC17">
        <v>781.72500000000002</v>
      </c>
      <c r="BQD17">
        <v>782.30799999999999</v>
      </c>
      <c r="BQE17">
        <v>781.55499999999995</v>
      </c>
      <c r="BQF17">
        <v>781.50800000000004</v>
      </c>
      <c r="BQG17">
        <v>782.24599999999998</v>
      </c>
      <c r="BQH17">
        <v>782.4</v>
      </c>
      <c r="BQI17">
        <v>782.28700000000003</v>
      </c>
      <c r="BQJ17">
        <v>781.54499999999996</v>
      </c>
      <c r="BQK17">
        <v>782.26900000000001</v>
      </c>
      <c r="BQL17">
        <v>781.952</v>
      </c>
      <c r="BQM17">
        <v>782.38699999999994</v>
      </c>
      <c r="BQN17">
        <v>781.55</v>
      </c>
      <c r="BQO17">
        <v>782.35799999999995</v>
      </c>
      <c r="BQP17">
        <v>781.55700000000002</v>
      </c>
      <c r="BQQ17">
        <v>782.34100000000001</v>
      </c>
      <c r="BQR17">
        <v>781.92600000000004</v>
      </c>
      <c r="BQS17">
        <v>782.02800000000002</v>
      </c>
      <c r="BQT17">
        <v>783.14700000000005</v>
      </c>
      <c r="BQU17">
        <v>781.79100000000005</v>
      </c>
      <c r="BQV17">
        <v>782.18899999999996</v>
      </c>
      <c r="BQW17">
        <v>781.91600000000005</v>
      </c>
      <c r="BQX17">
        <v>781.94399999999996</v>
      </c>
      <c r="BQY17">
        <v>782.24199999999996</v>
      </c>
      <c r="BQZ17">
        <v>782.029</v>
      </c>
      <c r="BRA17">
        <v>782.03300000000002</v>
      </c>
      <c r="BRB17">
        <v>781.98</v>
      </c>
      <c r="BRC17">
        <v>782.13699999999994</v>
      </c>
      <c r="BRD17">
        <v>781.77</v>
      </c>
      <c r="BRE17">
        <v>782.14200000000005</v>
      </c>
      <c r="BRF17">
        <v>782.00099999999998</v>
      </c>
      <c r="BRG17">
        <v>782.16099999999994</v>
      </c>
      <c r="BRH17">
        <v>783.19799999999998</v>
      </c>
      <c r="BRI17">
        <v>781.13300000000004</v>
      </c>
      <c r="BRJ17">
        <v>783.65300000000002</v>
      </c>
      <c r="BRK17">
        <v>781.13300000000004</v>
      </c>
      <c r="BRL17">
        <v>782.72900000000004</v>
      </c>
      <c r="BRM17">
        <v>781.89599999999996</v>
      </c>
      <c r="BRN17">
        <v>783.31399999999996</v>
      </c>
      <c r="BRO17">
        <v>781.61199999999997</v>
      </c>
      <c r="BRP17">
        <v>781.875</v>
      </c>
      <c r="BRQ17">
        <v>781.73599999999999</v>
      </c>
      <c r="BRR17">
        <v>781.87300000000005</v>
      </c>
      <c r="BRS17">
        <v>782.12699999999995</v>
      </c>
      <c r="BRT17">
        <v>782.39499999999998</v>
      </c>
      <c r="BRU17">
        <v>781.673</v>
      </c>
      <c r="BRV17">
        <v>782.39700000000005</v>
      </c>
      <c r="BRW17">
        <v>781.63499999999999</v>
      </c>
      <c r="BRX17">
        <v>782.13599999999997</v>
      </c>
      <c r="BRY17">
        <v>781.649</v>
      </c>
      <c r="BRZ17">
        <v>782.20100000000002</v>
      </c>
      <c r="BSA17">
        <v>782.13400000000001</v>
      </c>
      <c r="BSB17">
        <v>781.51099999999997</v>
      </c>
      <c r="BSC17">
        <v>781.58399999999995</v>
      </c>
      <c r="BSD17">
        <v>782.37900000000002</v>
      </c>
      <c r="BSE17">
        <v>782.21299999999997</v>
      </c>
      <c r="BSF17">
        <v>782.12</v>
      </c>
      <c r="BSG17">
        <v>781.904</v>
      </c>
      <c r="BSH17">
        <v>782.32399999999996</v>
      </c>
      <c r="BSI17">
        <v>782.01</v>
      </c>
      <c r="BSJ17">
        <v>781.97799999999995</v>
      </c>
      <c r="BSK17">
        <v>782.14099999999996</v>
      </c>
      <c r="BSL17">
        <v>782.173</v>
      </c>
      <c r="BSM17">
        <v>781.89700000000005</v>
      </c>
      <c r="BSN17">
        <v>782.101</v>
      </c>
      <c r="BSO17">
        <v>781.79200000000003</v>
      </c>
      <c r="BSP17">
        <v>781.92499999999995</v>
      </c>
      <c r="BSQ17">
        <v>781.57100000000003</v>
      </c>
      <c r="BSR17">
        <v>781.95899999999995</v>
      </c>
      <c r="BSS17">
        <v>781.91300000000001</v>
      </c>
      <c r="BST17">
        <v>781.70299999999997</v>
      </c>
      <c r="BSU17">
        <v>781.86199999999997</v>
      </c>
      <c r="BSV17">
        <v>781.96400000000006</v>
      </c>
      <c r="BSW17">
        <v>781.80200000000002</v>
      </c>
      <c r="BSX17">
        <v>781.81</v>
      </c>
      <c r="BSY17">
        <v>781.75699999999995</v>
      </c>
      <c r="BSZ17">
        <v>781.82899999999995</v>
      </c>
      <c r="BTA17">
        <v>781.85699999999997</v>
      </c>
      <c r="BTB17">
        <v>781.803</v>
      </c>
      <c r="BTC17">
        <v>781.87699999999995</v>
      </c>
      <c r="BTD17">
        <v>781.90899999999999</v>
      </c>
      <c r="BTE17">
        <v>783.16399999999999</v>
      </c>
      <c r="BTF17">
        <v>781.84500000000003</v>
      </c>
      <c r="BTG17">
        <v>783.04</v>
      </c>
      <c r="BTH17">
        <v>781.33399999999995</v>
      </c>
      <c r="BTI17">
        <v>782.73800000000006</v>
      </c>
      <c r="BTJ17">
        <v>781.16800000000001</v>
      </c>
      <c r="BTK17">
        <v>783.19799999999998</v>
      </c>
      <c r="BTL17">
        <v>781.47799999999995</v>
      </c>
      <c r="BTM17">
        <v>782.7</v>
      </c>
      <c r="BTN17">
        <v>781.93</v>
      </c>
      <c r="BTO17">
        <v>782.452</v>
      </c>
      <c r="BTP17">
        <v>782.154</v>
      </c>
      <c r="BTQ17">
        <v>782.18100000000004</v>
      </c>
      <c r="BTR17">
        <v>782.39499999999998</v>
      </c>
      <c r="BTS17">
        <v>781.62199999999996</v>
      </c>
      <c r="BTT17">
        <v>781.69100000000003</v>
      </c>
      <c r="BTU17">
        <v>781.90300000000002</v>
      </c>
      <c r="BTV17">
        <v>782.00199999999995</v>
      </c>
      <c r="BTW17">
        <v>782.18100000000004</v>
      </c>
      <c r="BTX17">
        <v>781.95899999999995</v>
      </c>
      <c r="BTY17">
        <v>782.23800000000006</v>
      </c>
      <c r="BTZ17">
        <v>781.71600000000001</v>
      </c>
      <c r="BUA17">
        <v>782.41099999999994</v>
      </c>
      <c r="BUB17">
        <v>782.21199999999999</v>
      </c>
      <c r="BUC17">
        <v>782.3</v>
      </c>
      <c r="BUD17">
        <v>782.399</v>
      </c>
      <c r="BUE17">
        <v>782.35900000000004</v>
      </c>
      <c r="BUF17">
        <v>782.04700000000003</v>
      </c>
      <c r="BUG17">
        <v>782.19799999999998</v>
      </c>
      <c r="BUH17">
        <v>782.27300000000002</v>
      </c>
      <c r="BUI17">
        <v>782.00699999999995</v>
      </c>
      <c r="BUJ17">
        <v>782.17399999999998</v>
      </c>
      <c r="BUK17">
        <v>782.07</v>
      </c>
      <c r="BUL17">
        <v>782.12099999999998</v>
      </c>
      <c r="BUM17">
        <v>782.197</v>
      </c>
      <c r="BUN17">
        <v>782.22400000000005</v>
      </c>
      <c r="BUO17">
        <v>781.69299999999998</v>
      </c>
      <c r="BUP17">
        <v>782.11400000000003</v>
      </c>
      <c r="BUQ17">
        <v>782.09400000000005</v>
      </c>
      <c r="BUR17">
        <v>782.20100000000002</v>
      </c>
      <c r="BUS17">
        <v>781.95299999999997</v>
      </c>
      <c r="BUT17">
        <v>781.923</v>
      </c>
      <c r="BUU17">
        <v>782.12300000000005</v>
      </c>
      <c r="BUV17">
        <v>781.93299999999999</v>
      </c>
      <c r="BUW17">
        <v>782.202</v>
      </c>
      <c r="BUX17">
        <v>781.96100000000001</v>
      </c>
      <c r="BUY17">
        <v>781.83799999999997</v>
      </c>
      <c r="BUZ17">
        <v>781.86400000000003</v>
      </c>
      <c r="BVA17">
        <v>781.99</v>
      </c>
      <c r="BVB17">
        <v>781.899</v>
      </c>
      <c r="BVC17">
        <v>781.90099999999995</v>
      </c>
      <c r="BVD17">
        <v>783.202</v>
      </c>
      <c r="BVE17">
        <v>779.72199999999998</v>
      </c>
      <c r="BVF17">
        <v>782.904</v>
      </c>
      <c r="BVG17">
        <v>781.17499999999995</v>
      </c>
      <c r="BVH17">
        <v>783.88300000000004</v>
      </c>
      <c r="BVI17">
        <v>780.93399999999997</v>
      </c>
      <c r="BVJ17">
        <v>783.07899999999995</v>
      </c>
      <c r="BVK17">
        <v>781.01400000000001</v>
      </c>
      <c r="BVL17">
        <v>783.04899999999998</v>
      </c>
      <c r="BVM17">
        <v>781.83600000000001</v>
      </c>
      <c r="BVN17">
        <v>782.42600000000004</v>
      </c>
      <c r="BVO17">
        <v>782.12199999999996</v>
      </c>
      <c r="BVP17">
        <v>782.01900000000001</v>
      </c>
      <c r="BVQ17">
        <v>781.673</v>
      </c>
      <c r="BVR17">
        <v>781.971</v>
      </c>
      <c r="BVS17">
        <v>781.89599999999996</v>
      </c>
      <c r="BVT17">
        <v>781.85900000000004</v>
      </c>
      <c r="BVU17">
        <v>782.28099999999995</v>
      </c>
      <c r="BVV17">
        <v>782.26700000000005</v>
      </c>
      <c r="BVW17">
        <v>782.49099999999999</v>
      </c>
      <c r="BVX17">
        <v>782.35699999999997</v>
      </c>
      <c r="BVY17">
        <v>782.495</v>
      </c>
      <c r="BVZ17">
        <v>781.84</v>
      </c>
      <c r="BWA17">
        <v>782.32399999999996</v>
      </c>
      <c r="BWB17">
        <v>782.12099999999998</v>
      </c>
      <c r="BWC17">
        <v>782.34900000000005</v>
      </c>
      <c r="BWD17">
        <v>782.26</v>
      </c>
      <c r="BWE17">
        <v>782.39599999999996</v>
      </c>
      <c r="BWF17">
        <v>781.82299999999998</v>
      </c>
      <c r="BWG17">
        <v>781.76700000000005</v>
      </c>
      <c r="BWH17">
        <v>781.65700000000004</v>
      </c>
      <c r="BWI17">
        <v>782.08399999999995</v>
      </c>
      <c r="BWJ17">
        <v>781.89300000000003</v>
      </c>
      <c r="BWK17">
        <v>781.99900000000002</v>
      </c>
      <c r="BWL17">
        <v>781.73800000000006</v>
      </c>
      <c r="BWM17">
        <v>782.49800000000005</v>
      </c>
      <c r="BWN17">
        <v>782.16800000000001</v>
      </c>
      <c r="BWO17">
        <v>781.63599999999997</v>
      </c>
      <c r="BWP17">
        <v>781.91899999999998</v>
      </c>
      <c r="BWQ17">
        <v>781.85699999999997</v>
      </c>
      <c r="BWR17">
        <v>781.70500000000004</v>
      </c>
      <c r="BWS17">
        <v>781.8</v>
      </c>
      <c r="BWT17">
        <v>781.66200000000003</v>
      </c>
      <c r="BWU17">
        <v>782.399</v>
      </c>
      <c r="BWV17">
        <v>781.625</v>
      </c>
      <c r="BWW17">
        <v>781.60699999999997</v>
      </c>
      <c r="BWX17">
        <v>781.56600000000003</v>
      </c>
      <c r="BWY17">
        <v>782.49</v>
      </c>
      <c r="BWZ17">
        <v>781.57899999999995</v>
      </c>
      <c r="BXA17">
        <v>782.35299999999995</v>
      </c>
      <c r="BXB17">
        <v>781.14599999999996</v>
      </c>
      <c r="BXC17">
        <v>781.56399999999996</v>
      </c>
      <c r="BXD17">
        <v>781.89599999999996</v>
      </c>
      <c r="BXE17">
        <v>782.02599999999995</v>
      </c>
      <c r="BXF17">
        <v>781.96100000000001</v>
      </c>
      <c r="BXG17">
        <v>781.72299999999996</v>
      </c>
      <c r="BXH17">
        <v>781.87800000000004</v>
      </c>
      <c r="BXI17">
        <v>781.77599999999995</v>
      </c>
      <c r="BXJ17">
        <v>782.48800000000006</v>
      </c>
      <c r="BXK17">
        <v>782.1</v>
      </c>
      <c r="BXL17">
        <v>782.327</v>
      </c>
      <c r="BXM17">
        <v>781.97900000000004</v>
      </c>
      <c r="BXN17">
        <v>782.07600000000002</v>
      </c>
      <c r="BXO17">
        <v>781.94399999999996</v>
      </c>
      <c r="BXP17">
        <v>782.16600000000005</v>
      </c>
      <c r="BXQ17">
        <v>781.97799999999995</v>
      </c>
      <c r="BXR17">
        <v>782.13199999999995</v>
      </c>
      <c r="BXS17">
        <v>781.98699999999997</v>
      </c>
      <c r="BXT17">
        <v>781.95100000000002</v>
      </c>
      <c r="BXU17">
        <v>781.87599999999998</v>
      </c>
      <c r="BXV17">
        <v>782.005</v>
      </c>
      <c r="BXW17">
        <v>781.90800000000002</v>
      </c>
      <c r="BXX17">
        <v>781.69500000000005</v>
      </c>
      <c r="BXY17">
        <v>781.81299999999999</v>
      </c>
      <c r="BXZ17">
        <v>781.971</v>
      </c>
      <c r="BYA17">
        <v>781.904</v>
      </c>
      <c r="BYB17">
        <v>781.99800000000005</v>
      </c>
      <c r="BYC17">
        <v>781.87400000000002</v>
      </c>
      <c r="BYD17">
        <v>781.84900000000005</v>
      </c>
      <c r="BYE17">
        <v>781.81399999999996</v>
      </c>
      <c r="BYF17">
        <v>781.90300000000002</v>
      </c>
      <c r="BYG17">
        <v>781.93200000000002</v>
      </c>
      <c r="BYH17">
        <v>781.76700000000005</v>
      </c>
      <c r="BYI17">
        <v>781.81399999999996</v>
      </c>
      <c r="BYJ17">
        <v>782.33600000000001</v>
      </c>
      <c r="BYK17">
        <v>781.88599999999997</v>
      </c>
      <c r="BYL17">
        <v>781.73400000000004</v>
      </c>
      <c r="BYM17">
        <v>781.80399999999997</v>
      </c>
      <c r="BYN17">
        <v>781.92399999999998</v>
      </c>
      <c r="BYO17">
        <v>781.90300000000002</v>
      </c>
      <c r="BYP17">
        <v>781.79300000000001</v>
      </c>
      <c r="BYQ17">
        <v>781.697</v>
      </c>
      <c r="BYR17">
        <v>781.55100000000004</v>
      </c>
      <c r="BYS17">
        <v>781.53200000000004</v>
      </c>
      <c r="BYT17">
        <v>781.68700000000001</v>
      </c>
      <c r="BYU17">
        <v>781.85599999999999</v>
      </c>
      <c r="BYV17">
        <v>782.20100000000002</v>
      </c>
      <c r="BYW17">
        <v>781.69</v>
      </c>
      <c r="BYX17">
        <v>781.66399999999999</v>
      </c>
      <c r="BYY17">
        <v>782.28700000000003</v>
      </c>
      <c r="BYZ17">
        <v>783.17</v>
      </c>
      <c r="BZA17">
        <v>781.29100000000005</v>
      </c>
      <c r="BZB17">
        <v>782.57399999999996</v>
      </c>
      <c r="BZC17">
        <v>780.58</v>
      </c>
      <c r="BZD17">
        <v>782.923</v>
      </c>
      <c r="BZE17">
        <v>780.65300000000002</v>
      </c>
      <c r="BZF17">
        <v>782.6</v>
      </c>
      <c r="BZG17">
        <v>780.57399999999996</v>
      </c>
      <c r="BZH17">
        <v>781.83</v>
      </c>
      <c r="BZI17">
        <v>781.12599999999998</v>
      </c>
      <c r="BZJ17">
        <v>781.66399999999999</v>
      </c>
      <c r="BZK17">
        <v>781.25099999999998</v>
      </c>
      <c r="BZL17">
        <v>782.34799999999996</v>
      </c>
      <c r="BZM17">
        <v>782.49900000000002</v>
      </c>
      <c r="BZN17">
        <v>781.33799999999997</v>
      </c>
      <c r="BZO17">
        <v>780.91300000000001</v>
      </c>
      <c r="BZP17">
        <v>781.76800000000003</v>
      </c>
      <c r="BZQ17">
        <v>781.79200000000003</v>
      </c>
      <c r="BZR17">
        <v>781.58299999999997</v>
      </c>
      <c r="BZS17">
        <v>787.28599999999994</v>
      </c>
      <c r="BZT17">
        <v>781.82299999999998</v>
      </c>
      <c r="BZU17">
        <v>781.28899999999999</v>
      </c>
      <c r="BZV17">
        <v>782.43299999999999</v>
      </c>
      <c r="BZW17">
        <v>781.50800000000004</v>
      </c>
      <c r="BZX17">
        <v>781.39300000000003</v>
      </c>
      <c r="BZY17">
        <v>782.45799999999997</v>
      </c>
      <c r="BZZ17">
        <v>782.34699999999998</v>
      </c>
      <c r="CAA17">
        <v>781.44399999999996</v>
      </c>
      <c r="CAB17">
        <v>782.30399999999997</v>
      </c>
      <c r="CAC17">
        <v>782.38599999999997</v>
      </c>
      <c r="CAD17">
        <v>782.35599999999999</v>
      </c>
      <c r="CAE17">
        <v>782.45</v>
      </c>
      <c r="CAF17">
        <v>781.31500000000005</v>
      </c>
      <c r="CAG17">
        <v>782.39</v>
      </c>
      <c r="CAH17">
        <v>782.18899999999996</v>
      </c>
      <c r="CAI17">
        <v>782.38900000000001</v>
      </c>
      <c r="CAJ17">
        <v>782.399</v>
      </c>
      <c r="CAK17">
        <v>782.178</v>
      </c>
      <c r="CAL17">
        <v>782.28300000000002</v>
      </c>
      <c r="CAM17">
        <v>782.22799999999995</v>
      </c>
      <c r="CAN17">
        <v>782.31399999999996</v>
      </c>
      <c r="CAO17">
        <v>782.04200000000003</v>
      </c>
      <c r="CAP17">
        <v>782.226</v>
      </c>
      <c r="CAQ17">
        <v>782.29399999999998</v>
      </c>
      <c r="CAR17">
        <v>782.33600000000001</v>
      </c>
      <c r="CAS17">
        <v>782.35799999999995</v>
      </c>
      <c r="CAT17">
        <v>782.15899999999999</v>
      </c>
      <c r="CAU17">
        <v>782.31399999999996</v>
      </c>
      <c r="CAV17">
        <v>782.245</v>
      </c>
      <c r="CAW17">
        <v>782.65700000000004</v>
      </c>
      <c r="CAX17">
        <v>779.45600000000002</v>
      </c>
      <c r="CAY17">
        <v>782.95</v>
      </c>
      <c r="CAZ17">
        <v>780.05399999999997</v>
      </c>
      <c r="CBA17">
        <v>782.75</v>
      </c>
      <c r="CBB17">
        <v>781.43100000000004</v>
      </c>
      <c r="CBC17">
        <v>781.84799999999996</v>
      </c>
      <c r="CBD17">
        <v>781.82899999999995</v>
      </c>
      <c r="CBE17">
        <v>780.56600000000003</v>
      </c>
      <c r="CBF17">
        <v>781.21699999999998</v>
      </c>
      <c r="CBG17">
        <v>782.14099999999996</v>
      </c>
      <c r="CBH17">
        <v>781.28399999999999</v>
      </c>
      <c r="CBI17">
        <v>781.62400000000002</v>
      </c>
      <c r="CBJ17">
        <v>782.19100000000003</v>
      </c>
      <c r="CBK17">
        <v>781.62099999999998</v>
      </c>
      <c r="CBL17">
        <v>782.41399999999999</v>
      </c>
      <c r="CBM17">
        <v>782.44399999999996</v>
      </c>
      <c r="CBN17">
        <v>781.35500000000002</v>
      </c>
      <c r="CBO17">
        <v>782.49599999999998</v>
      </c>
      <c r="CBP17">
        <v>781.28899999999999</v>
      </c>
      <c r="CBQ17">
        <v>781.29700000000003</v>
      </c>
      <c r="CBR17">
        <v>781.24300000000005</v>
      </c>
      <c r="CBS17">
        <v>781.274</v>
      </c>
      <c r="CBT17">
        <v>781.21400000000006</v>
      </c>
      <c r="CBU17">
        <v>782.40599999999995</v>
      </c>
      <c r="CBV17">
        <v>781.20699999999999</v>
      </c>
      <c r="CBW17">
        <v>782.24</v>
      </c>
      <c r="CBX17">
        <v>782.28300000000002</v>
      </c>
      <c r="CBY17">
        <v>782.32600000000002</v>
      </c>
      <c r="CBZ17">
        <v>781.11400000000003</v>
      </c>
      <c r="CCA17">
        <v>781.10699999999997</v>
      </c>
      <c r="CCB17">
        <v>781.62699999999995</v>
      </c>
      <c r="CCC17">
        <v>781.22199999999998</v>
      </c>
      <c r="CCD17">
        <v>781.15899999999999</v>
      </c>
      <c r="CCE17">
        <v>782.20399999999995</v>
      </c>
      <c r="CCF17">
        <v>782.19</v>
      </c>
      <c r="CCG17">
        <v>780.70100000000002</v>
      </c>
      <c r="CCH17">
        <v>782.24900000000002</v>
      </c>
      <c r="CCI17">
        <v>781.29100000000005</v>
      </c>
      <c r="CCJ17">
        <v>782.16</v>
      </c>
      <c r="CCK17">
        <v>782.17899999999997</v>
      </c>
      <c r="CCL17">
        <v>782.13400000000001</v>
      </c>
      <c r="CCM17">
        <v>788.06799999999998</v>
      </c>
      <c r="CCN17">
        <v>782.11</v>
      </c>
      <c r="CCO17">
        <v>781.05</v>
      </c>
      <c r="CCP17">
        <v>781.33</v>
      </c>
      <c r="CCQ17">
        <v>781.63</v>
      </c>
      <c r="CCR17">
        <v>782.31100000000004</v>
      </c>
      <c r="CCS17">
        <v>782.12699999999995</v>
      </c>
      <c r="CCT17">
        <v>781.08900000000006</v>
      </c>
      <c r="CCU17">
        <v>780.60799999999995</v>
      </c>
      <c r="CCV17">
        <v>783.45500000000004</v>
      </c>
      <c r="CCW17">
        <v>779.71400000000006</v>
      </c>
      <c r="CCX17">
        <v>783.40099999999995</v>
      </c>
      <c r="CCY17">
        <v>778.96799999999996</v>
      </c>
      <c r="CCZ17">
        <v>783.15099999999995</v>
      </c>
      <c r="CDA17">
        <v>779.52599999999995</v>
      </c>
      <c r="CDB17">
        <v>782.73</v>
      </c>
      <c r="CDC17">
        <v>780.36099999999999</v>
      </c>
      <c r="CDD17">
        <v>780.80399999999997</v>
      </c>
      <c r="CDE17">
        <v>780.83299999999997</v>
      </c>
      <c r="CDF17">
        <v>781.20899999999995</v>
      </c>
      <c r="CDG17">
        <v>780.64400000000001</v>
      </c>
      <c r="CDH17">
        <v>780.947</v>
      </c>
      <c r="CDI17">
        <v>781.21900000000005</v>
      </c>
      <c r="CDJ17">
        <v>780.83900000000006</v>
      </c>
      <c r="CDK17">
        <v>781.14499999999998</v>
      </c>
      <c r="CDL17">
        <v>780.78899999999999</v>
      </c>
      <c r="CDM17">
        <v>781.03</v>
      </c>
      <c r="CDN17">
        <v>780.80200000000002</v>
      </c>
      <c r="CDO17">
        <v>784.23</v>
      </c>
      <c r="CDP17">
        <v>780.88</v>
      </c>
      <c r="CDQ17">
        <v>780.68</v>
      </c>
      <c r="CDR17">
        <v>780.76499999999999</v>
      </c>
      <c r="CDS17">
        <v>781.15700000000004</v>
      </c>
      <c r="CDT17">
        <v>780.66700000000003</v>
      </c>
      <c r="CDU17">
        <v>781.18</v>
      </c>
      <c r="CDV17">
        <v>780.69899999999996</v>
      </c>
      <c r="CDW17">
        <v>780.75900000000001</v>
      </c>
      <c r="CDX17">
        <v>781.05799999999999</v>
      </c>
      <c r="CDY17">
        <v>781.15499999999997</v>
      </c>
      <c r="CDZ17">
        <v>781.07899999999995</v>
      </c>
      <c r="CEA17">
        <v>782.12900000000002</v>
      </c>
      <c r="CEB17">
        <v>781.22400000000005</v>
      </c>
      <c r="CEC17">
        <v>781.08</v>
      </c>
      <c r="CED17">
        <v>781.13900000000001</v>
      </c>
      <c r="CEE17">
        <v>780.88900000000001</v>
      </c>
      <c r="CEF17">
        <v>781.02200000000005</v>
      </c>
      <c r="CEG17">
        <v>780.947</v>
      </c>
      <c r="CEH17">
        <v>781</v>
      </c>
      <c r="CEI17">
        <v>783.01499999999999</v>
      </c>
      <c r="CEJ17">
        <v>789.88800000000003</v>
      </c>
      <c r="CEK17">
        <v>780.96900000000005</v>
      </c>
      <c r="CEL17">
        <v>781.01700000000005</v>
      </c>
      <c r="CEM17">
        <v>780.899</v>
      </c>
      <c r="CEN17">
        <v>780.91200000000003</v>
      </c>
      <c r="CEO17">
        <v>780.96600000000001</v>
      </c>
      <c r="CEP17">
        <v>781.11599999999999</v>
      </c>
      <c r="CEQ17">
        <v>780.93600000000004</v>
      </c>
      <c r="CER17">
        <v>780.98699999999997</v>
      </c>
      <c r="CES17">
        <v>781.755</v>
      </c>
      <c r="CET17">
        <v>778.76199999999994</v>
      </c>
      <c r="CEU17">
        <v>783.17700000000002</v>
      </c>
      <c r="CEV17">
        <v>778.572</v>
      </c>
      <c r="CEW17">
        <v>782.57</v>
      </c>
      <c r="CEX17">
        <v>779.11599999999999</v>
      </c>
      <c r="CEY17">
        <v>783.12800000000004</v>
      </c>
      <c r="CEZ17">
        <v>780.12699999999995</v>
      </c>
      <c r="CFA17">
        <v>781.24699999999996</v>
      </c>
      <c r="CFB17">
        <v>781.46799999999996</v>
      </c>
      <c r="CFC17">
        <v>781.11199999999997</v>
      </c>
      <c r="CFD17">
        <v>781.32</v>
      </c>
      <c r="CFE17">
        <v>780.846</v>
      </c>
      <c r="CFF17">
        <v>781.29600000000005</v>
      </c>
      <c r="CFG17">
        <v>780.51599999999996</v>
      </c>
      <c r="CFH17">
        <v>781.43700000000001</v>
      </c>
      <c r="CFI17">
        <v>781.30100000000004</v>
      </c>
      <c r="CFJ17">
        <v>781.41600000000005</v>
      </c>
      <c r="CFK17">
        <v>781.48699999999997</v>
      </c>
      <c r="CFL17">
        <v>781.41499999999996</v>
      </c>
      <c r="CFM17">
        <v>781.39099999999996</v>
      </c>
      <c r="CFN17">
        <v>781.41499999999996</v>
      </c>
      <c r="CFO17">
        <v>781.34699999999998</v>
      </c>
      <c r="CFP17">
        <v>780.76499999999999</v>
      </c>
      <c r="CFQ17">
        <v>781.28</v>
      </c>
      <c r="CFR17">
        <v>781.45</v>
      </c>
      <c r="CFS17">
        <v>781.26599999999996</v>
      </c>
      <c r="CFT17">
        <v>781.28599999999994</v>
      </c>
      <c r="CFU17">
        <v>781.28399999999999</v>
      </c>
      <c r="CFV17">
        <v>781.39800000000002</v>
      </c>
      <c r="CFW17">
        <v>781.07600000000002</v>
      </c>
      <c r="CFX17">
        <v>781.101</v>
      </c>
      <c r="CFY17">
        <v>781.29600000000005</v>
      </c>
      <c r="CFZ17">
        <v>780.678</v>
      </c>
      <c r="CGA17">
        <v>780.56</v>
      </c>
      <c r="CGB17">
        <v>780.62800000000004</v>
      </c>
      <c r="CGC17">
        <v>780.51</v>
      </c>
      <c r="CGD17">
        <v>780.69899999999996</v>
      </c>
      <c r="CGE17">
        <v>780.62199999999996</v>
      </c>
      <c r="CGF17">
        <v>780.53200000000004</v>
      </c>
      <c r="CGG17">
        <v>780.81</v>
      </c>
      <c r="CGH17">
        <v>780.77099999999996</v>
      </c>
      <c r="CGI17">
        <v>780.62599999999998</v>
      </c>
      <c r="CGJ17">
        <v>781.428</v>
      </c>
      <c r="CGK17">
        <v>780.56700000000001</v>
      </c>
      <c r="CGL17">
        <v>780.52599999999995</v>
      </c>
      <c r="CGM17">
        <v>781.44500000000005</v>
      </c>
      <c r="CGN17">
        <v>780.68200000000002</v>
      </c>
      <c r="CGO17">
        <v>780.53599999999994</v>
      </c>
      <c r="CGP17">
        <v>780.80499999999995</v>
      </c>
      <c r="CGQ17">
        <v>781.44500000000005</v>
      </c>
      <c r="CGR17">
        <v>782.41499999999996</v>
      </c>
      <c r="CGS17">
        <v>778.66899999999998</v>
      </c>
      <c r="CGT17">
        <v>781.82500000000005</v>
      </c>
      <c r="CGU17">
        <v>779.27200000000005</v>
      </c>
      <c r="CGV17">
        <v>782.33100000000002</v>
      </c>
      <c r="CGW17">
        <v>778.67399999999998</v>
      </c>
      <c r="CGX17">
        <v>788.23900000000003</v>
      </c>
      <c r="CGY17">
        <v>780.24599999999998</v>
      </c>
      <c r="CGZ17">
        <v>781.11300000000006</v>
      </c>
      <c r="CHA17">
        <v>779.94200000000001</v>
      </c>
      <c r="CHB17">
        <v>780.60400000000004</v>
      </c>
      <c r="CHC17">
        <v>781.44500000000005</v>
      </c>
      <c r="CHD17">
        <v>780.29700000000003</v>
      </c>
      <c r="CHE17">
        <v>781.19799999999998</v>
      </c>
      <c r="CHF17">
        <v>781.16200000000003</v>
      </c>
      <c r="CHG17">
        <v>781.226</v>
      </c>
      <c r="CHH17">
        <v>781.08900000000006</v>
      </c>
      <c r="CHI17">
        <v>781.23</v>
      </c>
      <c r="CHJ17">
        <v>781.18299999999999</v>
      </c>
      <c r="CHK17">
        <v>780.226</v>
      </c>
      <c r="CHL17">
        <v>781.06700000000001</v>
      </c>
      <c r="CHM17">
        <v>781.05700000000002</v>
      </c>
      <c r="CHN17">
        <v>781.18200000000002</v>
      </c>
      <c r="CHO17">
        <v>781.16800000000001</v>
      </c>
      <c r="CHP17">
        <v>780.45500000000004</v>
      </c>
      <c r="CHQ17">
        <v>780.09500000000003</v>
      </c>
      <c r="CHR17">
        <v>781.41499999999996</v>
      </c>
      <c r="CHS17">
        <v>781.01900000000001</v>
      </c>
      <c r="CHT17">
        <v>780.33</v>
      </c>
      <c r="CHU17">
        <v>781.45299999999997</v>
      </c>
      <c r="CHV17">
        <v>780.50800000000004</v>
      </c>
      <c r="CHW17">
        <v>780.65</v>
      </c>
      <c r="CHX17">
        <v>780.96400000000006</v>
      </c>
      <c r="CHY17">
        <v>781.03</v>
      </c>
      <c r="CHZ17">
        <v>781.40300000000002</v>
      </c>
      <c r="CIA17">
        <v>780.04899999999998</v>
      </c>
      <c r="CIB17">
        <v>781.298</v>
      </c>
      <c r="CIC17">
        <v>780.37599999999998</v>
      </c>
      <c r="CID17">
        <v>781.44100000000003</v>
      </c>
      <c r="CIE17">
        <v>781.40899999999999</v>
      </c>
      <c r="CIF17">
        <v>780.33500000000004</v>
      </c>
      <c r="CIG17">
        <v>781.14200000000005</v>
      </c>
      <c r="CIH17">
        <v>781.29399999999998</v>
      </c>
      <c r="CII17">
        <v>781.21699999999998</v>
      </c>
      <c r="CIJ17">
        <v>781.23299999999995</v>
      </c>
      <c r="CIK17">
        <v>781.37599999999998</v>
      </c>
      <c r="CIL17">
        <v>780.12800000000004</v>
      </c>
      <c r="CIM17">
        <v>781.16300000000001</v>
      </c>
      <c r="CIN17">
        <v>780.24099999999999</v>
      </c>
      <c r="CIO17">
        <v>781.53499999999997</v>
      </c>
      <c r="CIP17">
        <v>782.95699999999999</v>
      </c>
      <c r="CIQ17">
        <v>783.00400000000002</v>
      </c>
      <c r="CIR17">
        <v>777.654</v>
      </c>
      <c r="CIS17">
        <v>781.673</v>
      </c>
      <c r="CIT17">
        <v>778.05100000000004</v>
      </c>
      <c r="CIU17">
        <v>780.52599999999995</v>
      </c>
      <c r="CIV17">
        <v>778.99199999999996</v>
      </c>
      <c r="CIW17">
        <v>780.52</v>
      </c>
      <c r="CIX17">
        <v>779.678</v>
      </c>
      <c r="CIY17">
        <v>780.86099999999999</v>
      </c>
      <c r="CIZ17">
        <v>780.44299999999998</v>
      </c>
      <c r="CJA17">
        <v>779.72199999999998</v>
      </c>
      <c r="CJB17">
        <v>780.01300000000003</v>
      </c>
      <c r="CJC17">
        <v>779.60199999999998</v>
      </c>
      <c r="CJD17">
        <v>781.33500000000004</v>
      </c>
      <c r="CJE17">
        <v>779.53700000000003</v>
      </c>
      <c r="CJF17">
        <v>779.90599999999995</v>
      </c>
      <c r="CJG17">
        <v>779.95299999999997</v>
      </c>
      <c r="CJH17">
        <v>780.00300000000004</v>
      </c>
      <c r="CJI17">
        <v>779.84</v>
      </c>
      <c r="CJJ17">
        <v>783.03300000000002</v>
      </c>
      <c r="CJK17">
        <v>779.96900000000005</v>
      </c>
      <c r="CJL17">
        <v>779.91</v>
      </c>
      <c r="CJM17">
        <v>780.16700000000003</v>
      </c>
      <c r="CJN17">
        <v>779.52</v>
      </c>
      <c r="CJO17">
        <v>779.96500000000003</v>
      </c>
      <c r="CJP17">
        <v>779.76499999999999</v>
      </c>
      <c r="CJQ17">
        <v>779.88099999999997</v>
      </c>
      <c r="CJR17">
        <v>779.71299999999997</v>
      </c>
      <c r="CJS17">
        <v>780.87099999999998</v>
      </c>
      <c r="CJT17">
        <v>779.82500000000005</v>
      </c>
      <c r="CJU17">
        <v>779.67600000000004</v>
      </c>
      <c r="CJV17">
        <v>780.12900000000002</v>
      </c>
      <c r="CJW17">
        <v>779.66700000000003</v>
      </c>
      <c r="CJX17">
        <v>780.745</v>
      </c>
      <c r="CJY17">
        <v>780.11099999999999</v>
      </c>
      <c r="CJZ17">
        <v>780.12400000000002</v>
      </c>
      <c r="CKA17">
        <v>780.154</v>
      </c>
      <c r="CKB17">
        <v>780.06899999999996</v>
      </c>
      <c r="CKC17">
        <v>779.75400000000002</v>
      </c>
      <c r="CKD17">
        <v>780.03700000000003</v>
      </c>
      <c r="CKE17">
        <v>780.14400000000001</v>
      </c>
      <c r="CKF17">
        <v>780.17499999999995</v>
      </c>
      <c r="CKG17">
        <v>779.79399999999998</v>
      </c>
      <c r="CKH17">
        <v>780.11599999999999</v>
      </c>
      <c r="CKI17">
        <v>779.71400000000006</v>
      </c>
      <c r="CKJ17">
        <v>779.76400000000001</v>
      </c>
      <c r="CKK17">
        <v>781.12900000000002</v>
      </c>
      <c r="CKL17">
        <v>780.13599999999997</v>
      </c>
      <c r="CKM17">
        <v>780.05100000000004</v>
      </c>
      <c r="CKN17">
        <v>782.23</v>
      </c>
      <c r="CKO17">
        <v>777.096</v>
      </c>
      <c r="CKP17">
        <v>782.26900000000001</v>
      </c>
      <c r="CKQ17">
        <v>778.09299999999996</v>
      </c>
      <c r="CKR17">
        <v>781.86599999999999</v>
      </c>
      <c r="CKS17">
        <v>778.94600000000003</v>
      </c>
      <c r="CKT17">
        <v>781.06700000000001</v>
      </c>
      <c r="CKU17">
        <v>778.70799999999997</v>
      </c>
      <c r="CKV17">
        <v>780.08199999999999</v>
      </c>
      <c r="CKW17">
        <v>779.24800000000005</v>
      </c>
      <c r="CKX17">
        <v>779.58</v>
      </c>
      <c r="CKY17">
        <v>780.45799999999997</v>
      </c>
      <c r="CKZ17">
        <v>780.3</v>
      </c>
      <c r="CLA17">
        <v>779.53099999999995</v>
      </c>
      <c r="CLB17">
        <v>779.56500000000005</v>
      </c>
      <c r="CLC17">
        <v>779.53899999999999</v>
      </c>
      <c r="CLD17">
        <v>779.57399999999996</v>
      </c>
      <c r="CLE17">
        <v>779.57799999999997</v>
      </c>
      <c r="CLF17">
        <v>779.59199999999998</v>
      </c>
      <c r="CLG17">
        <v>779.63400000000001</v>
      </c>
      <c r="CLH17">
        <v>780.49699999999996</v>
      </c>
      <c r="CLI17">
        <v>780.476</v>
      </c>
      <c r="CLJ17">
        <v>779.62099999999998</v>
      </c>
      <c r="CLK17">
        <v>779.54</v>
      </c>
      <c r="CLL17">
        <v>780.44799999999998</v>
      </c>
      <c r="CLM17">
        <v>780.47900000000004</v>
      </c>
      <c r="CLN17">
        <v>780.49099999999999</v>
      </c>
      <c r="CLO17">
        <v>780.39800000000002</v>
      </c>
      <c r="CLP17">
        <v>779.548</v>
      </c>
      <c r="CLQ17">
        <v>780.48400000000004</v>
      </c>
      <c r="CLR17">
        <v>779.49900000000002</v>
      </c>
      <c r="CLS17">
        <v>779.53800000000001</v>
      </c>
      <c r="CLT17">
        <v>780.38900000000001</v>
      </c>
      <c r="CLU17">
        <v>780.44600000000003</v>
      </c>
      <c r="CLV17">
        <v>780.48500000000001</v>
      </c>
      <c r="CLW17">
        <v>780.22299999999996</v>
      </c>
      <c r="CLX17">
        <v>780.42100000000005</v>
      </c>
      <c r="CLY17">
        <v>780.44600000000003</v>
      </c>
      <c r="CLZ17">
        <v>780.42</v>
      </c>
      <c r="CMA17">
        <v>780.35699999999997</v>
      </c>
      <c r="CMB17">
        <v>780.43200000000002</v>
      </c>
      <c r="CMC17">
        <v>780.40700000000004</v>
      </c>
      <c r="CMD17">
        <v>780.36</v>
      </c>
      <c r="CME17">
        <v>780.34</v>
      </c>
      <c r="CMF17">
        <v>780.28899999999999</v>
      </c>
      <c r="CMG17">
        <v>780.31200000000001</v>
      </c>
      <c r="CMH17">
        <v>780.38300000000004</v>
      </c>
      <c r="CMI17">
        <v>779.99400000000003</v>
      </c>
      <c r="CMJ17">
        <v>780.28099999999995</v>
      </c>
      <c r="CMK17">
        <v>781.44200000000001</v>
      </c>
      <c r="CML17">
        <v>777.94399999999996</v>
      </c>
      <c r="CMM17">
        <v>781.59299999999996</v>
      </c>
      <c r="CMN17">
        <v>776.58100000000002</v>
      </c>
      <c r="CMO17">
        <v>781.04100000000005</v>
      </c>
      <c r="CMP17">
        <v>778.16300000000001</v>
      </c>
      <c r="CMQ17">
        <v>781.31299999999999</v>
      </c>
      <c r="CMR17">
        <v>779.05799999999999</v>
      </c>
      <c r="CMS17">
        <v>780.43299999999999</v>
      </c>
      <c r="CMT17">
        <v>778.60199999999998</v>
      </c>
      <c r="CMU17">
        <v>785.505</v>
      </c>
      <c r="CMV17">
        <v>779.10400000000004</v>
      </c>
      <c r="CMW17">
        <v>779.07399999999996</v>
      </c>
      <c r="CMX17">
        <v>779.21199999999999</v>
      </c>
      <c r="CMY17">
        <v>779.15099999999995</v>
      </c>
      <c r="CMZ17">
        <v>780.178</v>
      </c>
      <c r="CNA17">
        <v>779.19200000000001</v>
      </c>
      <c r="CNB17">
        <v>779.26099999999997</v>
      </c>
      <c r="CNC17">
        <v>780.05600000000004</v>
      </c>
      <c r="CND17">
        <v>778.91899999999998</v>
      </c>
      <c r="CNE17">
        <v>782.95399999999995</v>
      </c>
      <c r="CNF17">
        <v>779.41600000000005</v>
      </c>
      <c r="CNG17">
        <v>785.98800000000006</v>
      </c>
      <c r="CNH17">
        <v>778.92600000000004</v>
      </c>
      <c r="CNI17">
        <v>779.14300000000003</v>
      </c>
      <c r="CNJ17">
        <v>780.01599999999996</v>
      </c>
      <c r="CNK17">
        <v>779.06200000000001</v>
      </c>
      <c r="CNL17">
        <v>779.95600000000002</v>
      </c>
      <c r="CNM17">
        <v>779.01499999999999</v>
      </c>
      <c r="CNN17">
        <v>779.02700000000004</v>
      </c>
      <c r="CNO17">
        <v>778.99199999999996</v>
      </c>
      <c r="CNP17">
        <v>779.90599999999995</v>
      </c>
      <c r="CNQ17">
        <v>778.95500000000004</v>
      </c>
      <c r="CNR17">
        <v>778.95100000000002</v>
      </c>
      <c r="CNS17">
        <v>778.846</v>
      </c>
      <c r="CNT17">
        <v>778.601</v>
      </c>
      <c r="CNU17">
        <v>779.92700000000002</v>
      </c>
      <c r="CNV17">
        <v>780.23800000000006</v>
      </c>
      <c r="CNW17">
        <v>778.94</v>
      </c>
      <c r="CNX17">
        <v>779.25599999999997</v>
      </c>
      <c r="CNY17">
        <v>779.38199999999995</v>
      </c>
      <c r="CNZ17">
        <v>778.91600000000005</v>
      </c>
      <c r="COA17">
        <v>778.82399999999996</v>
      </c>
      <c r="COB17">
        <v>783.30499999999995</v>
      </c>
      <c r="COC17">
        <v>779.52800000000002</v>
      </c>
      <c r="COD17">
        <v>779.07</v>
      </c>
      <c r="COE17">
        <v>779.495</v>
      </c>
      <c r="COF17">
        <v>778.83199999999999</v>
      </c>
      <c r="COG17">
        <v>778.88300000000004</v>
      </c>
      <c r="COH17">
        <v>779.22900000000004</v>
      </c>
      <c r="COI17">
        <v>778.85900000000004</v>
      </c>
      <c r="COJ17">
        <v>780.02499999999998</v>
      </c>
      <c r="COK17">
        <v>779.30600000000004</v>
      </c>
      <c r="COL17">
        <v>777.55499999999995</v>
      </c>
      <c r="COM17">
        <v>780.05</v>
      </c>
      <c r="CON17">
        <v>777.721</v>
      </c>
      <c r="COO17">
        <v>779.85900000000004</v>
      </c>
      <c r="COP17">
        <v>778.30399999999997</v>
      </c>
      <c r="COQ17">
        <v>780.28099999999995</v>
      </c>
      <c r="COR17">
        <v>778.64499999999998</v>
      </c>
      <c r="COS17">
        <v>778.79399999999998</v>
      </c>
      <c r="COT17">
        <v>779.06</v>
      </c>
      <c r="COU17">
        <v>779.41300000000001</v>
      </c>
      <c r="COV17">
        <v>779.24300000000005</v>
      </c>
      <c r="COW17">
        <v>779.47699999999998</v>
      </c>
      <c r="COX17">
        <v>778.73199999999997</v>
      </c>
      <c r="COY17">
        <v>779.25599999999997</v>
      </c>
      <c r="COZ17">
        <v>778.68399999999997</v>
      </c>
      <c r="CPA17">
        <v>779.13400000000001</v>
      </c>
      <c r="CPB17">
        <v>779.22900000000004</v>
      </c>
      <c r="CPC17">
        <v>778.58100000000002</v>
      </c>
      <c r="CPD17">
        <v>778.79</v>
      </c>
      <c r="CPE17">
        <v>779.45799999999997</v>
      </c>
      <c r="CPF17">
        <v>778.53300000000002</v>
      </c>
      <c r="CPG17">
        <v>777.58299999999997</v>
      </c>
      <c r="CPH17">
        <v>778.51400000000001</v>
      </c>
      <c r="CPI17">
        <v>778.601</v>
      </c>
      <c r="CPJ17">
        <v>778.52099999999996</v>
      </c>
      <c r="CPK17">
        <v>779.46299999999997</v>
      </c>
      <c r="CPL17">
        <v>779.43</v>
      </c>
      <c r="CPM17">
        <v>777.52099999999996</v>
      </c>
      <c r="CPN17">
        <v>779.39400000000001</v>
      </c>
      <c r="CPO17">
        <v>778.50599999999997</v>
      </c>
      <c r="CPP17">
        <v>779.35599999999999</v>
      </c>
      <c r="CPQ17">
        <v>779.37400000000002</v>
      </c>
      <c r="CPR17">
        <v>779.40099999999995</v>
      </c>
      <c r="CPS17">
        <v>779.31299999999999</v>
      </c>
      <c r="CPT17">
        <v>779.46799999999996</v>
      </c>
      <c r="CPU17">
        <v>779.25199999999995</v>
      </c>
      <c r="CPV17">
        <v>779.41399999999999</v>
      </c>
      <c r="CPW17">
        <v>779.38199999999995</v>
      </c>
      <c r="CPX17">
        <v>779.30600000000004</v>
      </c>
      <c r="CPY17">
        <v>779.327</v>
      </c>
      <c r="CPZ17">
        <v>779.346</v>
      </c>
      <c r="CQA17">
        <v>779.26</v>
      </c>
      <c r="CQB17">
        <v>779.28200000000004</v>
      </c>
      <c r="CQC17">
        <v>779.39099999999996</v>
      </c>
      <c r="CQD17">
        <v>779.42499999999995</v>
      </c>
      <c r="CQE17">
        <v>779.30200000000002</v>
      </c>
      <c r="CQF17">
        <v>779.255</v>
      </c>
      <c r="CQG17">
        <v>778.52800000000002</v>
      </c>
      <c r="CQH17">
        <v>778.06899999999996</v>
      </c>
      <c r="CQI17">
        <v>779.23</v>
      </c>
      <c r="CQJ17">
        <v>778.30399999999997</v>
      </c>
      <c r="CQK17">
        <v>779.11</v>
      </c>
      <c r="CQL17">
        <v>778.05200000000002</v>
      </c>
      <c r="CQM17">
        <v>777.529</v>
      </c>
      <c r="CQN17">
        <v>786.12300000000005</v>
      </c>
      <c r="CQO17">
        <v>777.702</v>
      </c>
      <c r="CQP17">
        <v>779.01300000000003</v>
      </c>
      <c r="CQQ17">
        <v>777.57299999999998</v>
      </c>
      <c r="CQR17">
        <v>778.60599999999999</v>
      </c>
      <c r="CQS17">
        <v>778.39300000000003</v>
      </c>
      <c r="CQT17">
        <v>777.59299999999996</v>
      </c>
      <c r="CQU17">
        <v>783.53300000000002</v>
      </c>
      <c r="CQV17">
        <v>778.33900000000006</v>
      </c>
      <c r="CQW17">
        <v>777.76499999999999</v>
      </c>
      <c r="CQX17">
        <v>778.38400000000001</v>
      </c>
      <c r="CQY17">
        <v>777.75099999999998</v>
      </c>
      <c r="CQZ17">
        <v>778.471</v>
      </c>
      <c r="CRA17">
        <v>777.69200000000001</v>
      </c>
      <c r="CRB17">
        <v>777.59900000000005</v>
      </c>
      <c r="CRC17">
        <v>777.69799999999998</v>
      </c>
      <c r="CRD17">
        <v>779.39200000000005</v>
      </c>
      <c r="CRE17">
        <v>777.56700000000001</v>
      </c>
      <c r="CRF17">
        <v>777.62</v>
      </c>
      <c r="CRG17">
        <v>778.57500000000005</v>
      </c>
      <c r="CRH17">
        <v>777.73099999999999</v>
      </c>
      <c r="CRI17">
        <v>777.72799999999995</v>
      </c>
      <c r="CRJ17">
        <v>777.57299999999998</v>
      </c>
      <c r="CRK17">
        <v>777.62599999999998</v>
      </c>
      <c r="CRL17">
        <v>777.64200000000005</v>
      </c>
      <c r="CRM17">
        <v>777.68499999999995</v>
      </c>
      <c r="CRN17">
        <v>777.56700000000001</v>
      </c>
      <c r="CRO17">
        <v>777.55799999999999</v>
      </c>
      <c r="CRP17">
        <v>777.55700000000002</v>
      </c>
      <c r="CRQ17">
        <v>777.59</v>
      </c>
      <c r="CRR17">
        <v>777.654</v>
      </c>
      <c r="CRS17">
        <v>778.60599999999999</v>
      </c>
      <c r="CRT17">
        <v>777.58199999999999</v>
      </c>
      <c r="CRU17">
        <v>777.54</v>
      </c>
      <c r="CRV17">
        <v>777.50699999999995</v>
      </c>
      <c r="CRW17">
        <v>777.51199999999994</v>
      </c>
      <c r="CRX17">
        <v>777.56100000000004</v>
      </c>
      <c r="CRY17">
        <v>777.51499999999999</v>
      </c>
      <c r="CRZ17">
        <v>777.50699999999995</v>
      </c>
      <c r="CSA17">
        <v>778.47</v>
      </c>
      <c r="CSB17">
        <v>778.58299999999997</v>
      </c>
      <c r="CSC17">
        <v>778.44600000000003</v>
      </c>
      <c r="CSD17">
        <v>779.49300000000005</v>
      </c>
      <c r="CSE17">
        <v>777.61800000000005</v>
      </c>
      <c r="CSF17">
        <v>778.25099999999998</v>
      </c>
      <c r="CSG17">
        <v>778.24300000000005</v>
      </c>
      <c r="CSH17">
        <v>775.50400000000002</v>
      </c>
      <c r="CSI17">
        <v>777.755</v>
      </c>
      <c r="CSJ17">
        <v>778.13400000000001</v>
      </c>
      <c r="CSK17">
        <v>776.63499999999999</v>
      </c>
      <c r="CSL17">
        <v>777.91700000000003</v>
      </c>
      <c r="CSM17">
        <v>777.322</v>
      </c>
      <c r="CSN17">
        <v>777.55899999999997</v>
      </c>
      <c r="CSO17">
        <v>776.65099999999995</v>
      </c>
      <c r="CSP17">
        <v>776.79600000000005</v>
      </c>
      <c r="CSQ17">
        <v>778.11099999999999</v>
      </c>
      <c r="CSR17">
        <v>776.92200000000003</v>
      </c>
      <c r="CSS17">
        <v>777.76499999999999</v>
      </c>
      <c r="CST17">
        <v>780.51400000000001</v>
      </c>
      <c r="CSU17">
        <v>777.65800000000002</v>
      </c>
      <c r="CSV17">
        <v>776.71799999999996</v>
      </c>
      <c r="CSW17">
        <v>782.08</v>
      </c>
      <c r="CSX17">
        <v>776.91800000000001</v>
      </c>
      <c r="CSY17">
        <v>776.98599999999999</v>
      </c>
      <c r="CSZ17">
        <v>776.93700000000001</v>
      </c>
      <c r="CTA17">
        <v>776.97799999999995</v>
      </c>
      <c r="CTB17">
        <v>777.96900000000005</v>
      </c>
      <c r="CTC17">
        <v>776.88099999999997</v>
      </c>
      <c r="CTD17">
        <v>778.03700000000003</v>
      </c>
      <c r="CTE17">
        <v>776.89200000000005</v>
      </c>
      <c r="CTF17">
        <v>777.84299999999996</v>
      </c>
      <c r="CTG17">
        <v>777.93100000000004</v>
      </c>
      <c r="CTH17">
        <v>776.87900000000002</v>
      </c>
      <c r="CTI17">
        <v>776.89200000000005</v>
      </c>
      <c r="CTJ17">
        <v>776.87199999999996</v>
      </c>
      <c r="CTK17">
        <v>776.83900000000006</v>
      </c>
      <c r="CTL17">
        <v>776.89499999999998</v>
      </c>
      <c r="CTM17">
        <v>777.79399999999998</v>
      </c>
      <c r="CTN17">
        <v>777.83799999999997</v>
      </c>
      <c r="CTO17">
        <v>777.79100000000005</v>
      </c>
      <c r="CTP17">
        <v>776.81799999999998</v>
      </c>
      <c r="CTQ17">
        <v>776.79499999999996</v>
      </c>
      <c r="CTR17">
        <v>776.77599999999995</v>
      </c>
      <c r="CTS17">
        <v>776.72900000000004</v>
      </c>
      <c r="CTT17">
        <v>777.803</v>
      </c>
      <c r="CTU17">
        <v>776.86199999999997</v>
      </c>
      <c r="CTV17">
        <v>776.73400000000004</v>
      </c>
      <c r="CTW17">
        <v>776.86699999999996</v>
      </c>
      <c r="CTX17">
        <v>776.76300000000003</v>
      </c>
      <c r="CTY17">
        <v>777.80399999999997</v>
      </c>
      <c r="CTZ17">
        <v>776.75300000000004</v>
      </c>
      <c r="CUA17">
        <v>781.74800000000005</v>
      </c>
      <c r="CUB17">
        <v>776.87099999999998</v>
      </c>
      <c r="CUC17">
        <v>778.24400000000003</v>
      </c>
      <c r="CUD17">
        <v>774.55200000000002</v>
      </c>
      <c r="CUE17">
        <v>778.42899999999997</v>
      </c>
      <c r="CUF17">
        <v>775.19299999999998</v>
      </c>
      <c r="CUG17">
        <v>778.44299999999998</v>
      </c>
      <c r="CUH17">
        <v>775.22799999999995</v>
      </c>
      <c r="CUI17">
        <v>778.30700000000002</v>
      </c>
      <c r="CUJ17">
        <v>775.11500000000001</v>
      </c>
      <c r="CUK17">
        <v>777.48500000000001</v>
      </c>
      <c r="CUL17">
        <v>775.76300000000003</v>
      </c>
      <c r="CUM17">
        <v>776.02</v>
      </c>
      <c r="CUN17">
        <v>776.07</v>
      </c>
      <c r="CUO17">
        <v>777.08</v>
      </c>
      <c r="CUP17">
        <v>777.197</v>
      </c>
      <c r="CUQ17">
        <v>777.11900000000003</v>
      </c>
      <c r="CUR17">
        <v>775.86900000000003</v>
      </c>
      <c r="CUS17">
        <v>776.98800000000006</v>
      </c>
      <c r="CUT17">
        <v>775.88400000000001</v>
      </c>
      <c r="CUU17">
        <v>775.93100000000004</v>
      </c>
      <c r="CUV17">
        <v>775.88499999999999</v>
      </c>
      <c r="CUW17">
        <v>776.85299999999995</v>
      </c>
      <c r="CUX17">
        <v>775.88300000000004</v>
      </c>
      <c r="CUY17">
        <v>776.81399999999996</v>
      </c>
      <c r="CUZ17">
        <v>776.88699999999994</v>
      </c>
      <c r="CVA17">
        <v>775.82</v>
      </c>
      <c r="CVB17">
        <v>777.23599999999999</v>
      </c>
      <c r="CVC17">
        <v>776.17700000000002</v>
      </c>
      <c r="CVD17">
        <v>776.82899999999995</v>
      </c>
      <c r="CVE17">
        <v>776.04100000000005</v>
      </c>
      <c r="CVF17">
        <v>775.99</v>
      </c>
      <c r="CVG17">
        <v>776.03399999999999</v>
      </c>
      <c r="CVH17">
        <v>775.77599999999995</v>
      </c>
      <c r="CVI17">
        <v>776.14200000000005</v>
      </c>
      <c r="CVJ17">
        <v>775.70799999999997</v>
      </c>
      <c r="CVK17">
        <v>776.83600000000001</v>
      </c>
      <c r="CVL17">
        <v>776.08900000000006</v>
      </c>
      <c r="CVM17">
        <v>775.97699999999998</v>
      </c>
      <c r="CVN17">
        <v>776.01800000000003</v>
      </c>
      <c r="CVO17">
        <v>777.13499999999999</v>
      </c>
      <c r="CVP17">
        <v>776.07600000000002</v>
      </c>
      <c r="CVQ17">
        <v>775.928</v>
      </c>
      <c r="CVR17">
        <v>776.88800000000003</v>
      </c>
      <c r="CVS17">
        <v>775.93100000000004</v>
      </c>
      <c r="CVT17">
        <v>777.18100000000004</v>
      </c>
      <c r="CVU17">
        <v>776.95699999999999</v>
      </c>
      <c r="CVV17">
        <v>776.05200000000002</v>
      </c>
      <c r="CVW17">
        <v>776.928</v>
      </c>
      <c r="CVX17">
        <v>775.96400000000006</v>
      </c>
      <c r="CVY17">
        <v>777.11699999999996</v>
      </c>
      <c r="CVZ17">
        <v>775.83900000000006</v>
      </c>
      <c r="CWA17">
        <v>775.91099999999994</v>
      </c>
      <c r="CWB17">
        <v>776.51300000000003</v>
      </c>
      <c r="CWC17">
        <v>773.84299999999996</v>
      </c>
      <c r="CWD17">
        <v>777.40300000000002</v>
      </c>
      <c r="CWE17">
        <v>773.322</v>
      </c>
      <c r="CWF17">
        <v>777.19399999999996</v>
      </c>
      <c r="CWG17">
        <v>773.77599999999995</v>
      </c>
      <c r="CWH17">
        <v>775.69100000000003</v>
      </c>
      <c r="CWI17">
        <v>773.53399999999999</v>
      </c>
      <c r="CWJ17">
        <v>776.13800000000003</v>
      </c>
      <c r="CWK17">
        <v>774.87400000000002</v>
      </c>
      <c r="CWL17">
        <v>774.89300000000003</v>
      </c>
      <c r="CWM17">
        <v>782.95899999999995</v>
      </c>
      <c r="CWN17">
        <v>775.12</v>
      </c>
      <c r="CWO17">
        <v>775.81299999999999</v>
      </c>
      <c r="CWP17">
        <v>783.09400000000005</v>
      </c>
      <c r="CWQ17">
        <v>774.89200000000005</v>
      </c>
      <c r="CWR17">
        <v>780.05799999999999</v>
      </c>
      <c r="CWS17">
        <v>774.88699999999994</v>
      </c>
      <c r="CWT17">
        <v>778.90200000000004</v>
      </c>
      <c r="CWU17">
        <v>775.83699999999999</v>
      </c>
      <c r="CWV17">
        <v>774.92399999999998</v>
      </c>
      <c r="CWW17">
        <v>780.80600000000004</v>
      </c>
      <c r="CWX17">
        <v>775.90099999999995</v>
      </c>
      <c r="CWY17">
        <v>774.86699999999996</v>
      </c>
      <c r="CWZ17">
        <v>782.221</v>
      </c>
      <c r="CXA17">
        <v>774.86699999999996</v>
      </c>
      <c r="CXB17">
        <v>774.923</v>
      </c>
      <c r="CXC17">
        <v>774.85699999999997</v>
      </c>
      <c r="CXD17">
        <v>781.774</v>
      </c>
      <c r="CXE17">
        <v>782.95</v>
      </c>
      <c r="CXF17">
        <v>775.17100000000005</v>
      </c>
      <c r="CXG17">
        <v>778.06500000000005</v>
      </c>
      <c r="CXH17">
        <v>774.80899999999997</v>
      </c>
      <c r="CXI17">
        <v>774.851</v>
      </c>
      <c r="CXJ17">
        <v>775.13099999999997</v>
      </c>
      <c r="CXK17">
        <v>780.09299999999996</v>
      </c>
      <c r="CXL17">
        <v>779.15800000000002</v>
      </c>
      <c r="CXM17">
        <v>775.16600000000005</v>
      </c>
      <c r="CXN17">
        <v>775.15300000000002</v>
      </c>
      <c r="CXO17">
        <v>774.76400000000001</v>
      </c>
      <c r="CXP17">
        <v>775.16099999999994</v>
      </c>
      <c r="CXQ17">
        <v>775.08799999999997</v>
      </c>
      <c r="CXR17">
        <v>782.101</v>
      </c>
      <c r="CXS17">
        <v>776.14200000000005</v>
      </c>
      <c r="CXT17">
        <v>778.08</v>
      </c>
      <c r="CXU17">
        <v>776.10799999999995</v>
      </c>
      <c r="CXV17">
        <v>780.01099999999997</v>
      </c>
      <c r="CXW17">
        <v>774.98500000000001</v>
      </c>
      <c r="CXX17">
        <v>778.98</v>
      </c>
      <c r="CXY17">
        <v>784.06899999999996</v>
      </c>
      <c r="CXZ17">
        <v>775.73299999999995</v>
      </c>
      <c r="CYA17">
        <v>774.15099999999995</v>
      </c>
      <c r="CYB17">
        <v>774.13099999999997</v>
      </c>
      <c r="CYC17">
        <v>775.07399999999996</v>
      </c>
      <c r="CYD17">
        <v>774.02300000000002</v>
      </c>
      <c r="CYE17">
        <v>773.577</v>
      </c>
      <c r="CYF17">
        <v>774.15099999999995</v>
      </c>
      <c r="CYG17">
        <v>782.48099999999999</v>
      </c>
      <c r="CYH17">
        <v>774.17399999999998</v>
      </c>
      <c r="CYI17">
        <v>773.89700000000005</v>
      </c>
      <c r="CYJ17">
        <v>774.33</v>
      </c>
      <c r="CYK17">
        <v>774.02599999999995</v>
      </c>
      <c r="CYL17">
        <v>774.21799999999996</v>
      </c>
      <c r="CYM17">
        <v>774.00300000000004</v>
      </c>
      <c r="CYN17">
        <v>784.11199999999997</v>
      </c>
      <c r="CYO17">
        <v>774.01099999999997</v>
      </c>
      <c r="CYP17">
        <v>774.03499999999997</v>
      </c>
      <c r="CYQ17">
        <v>774.07</v>
      </c>
      <c r="CYR17">
        <v>784.16800000000001</v>
      </c>
      <c r="CYS17">
        <v>773.93399999999997</v>
      </c>
      <c r="CYT17">
        <v>782.05799999999999</v>
      </c>
      <c r="CYU17">
        <v>774.92</v>
      </c>
      <c r="CYV17">
        <v>774.00099999999998</v>
      </c>
      <c r="CYW17">
        <v>773.99400000000003</v>
      </c>
      <c r="CYX17">
        <v>774.04100000000005</v>
      </c>
      <c r="CYY17">
        <v>774.05700000000002</v>
      </c>
      <c r="CYZ17">
        <v>774.01499999999999</v>
      </c>
      <c r="CZA17">
        <v>773.88099999999997</v>
      </c>
      <c r="CZB17">
        <v>774.85199999999998</v>
      </c>
      <c r="CZC17">
        <v>773.9</v>
      </c>
      <c r="CZD17">
        <v>783.16899999999998</v>
      </c>
      <c r="CZE17">
        <v>781.92399999999998</v>
      </c>
      <c r="CZF17">
        <v>772.95299999999997</v>
      </c>
      <c r="CZG17">
        <v>773.98</v>
      </c>
      <c r="CZH17">
        <v>773.91899999999998</v>
      </c>
      <c r="CZI17">
        <v>782.88099999999997</v>
      </c>
      <c r="CZJ17">
        <v>773.98</v>
      </c>
      <c r="CZK17">
        <v>773.851</v>
      </c>
      <c r="CZL17">
        <v>773.86699999999996</v>
      </c>
      <c r="CZM17">
        <v>773.87099999999998</v>
      </c>
      <c r="CZN17">
        <v>773.81399999999996</v>
      </c>
      <c r="CZO17">
        <v>774.93100000000004</v>
      </c>
      <c r="CZP17">
        <v>784.09500000000003</v>
      </c>
      <c r="CZQ17">
        <v>774.82500000000005</v>
      </c>
      <c r="CZR17">
        <v>774.17100000000005</v>
      </c>
      <c r="CZS17">
        <v>773.81500000000005</v>
      </c>
      <c r="CZT17">
        <v>773.96100000000001</v>
      </c>
      <c r="CZU17">
        <v>774.13800000000003</v>
      </c>
      <c r="CZV17">
        <v>774.18700000000001</v>
      </c>
      <c r="CZW17">
        <v>774.07299999999998</v>
      </c>
      <c r="CZX17">
        <v>797.71400000000006</v>
      </c>
      <c r="CZY17">
        <v>1134.8499999999999</v>
      </c>
      <c r="CZZ17">
        <v>717.88599999999997</v>
      </c>
      <c r="DAA17">
        <v>747.15300000000002</v>
      </c>
      <c r="DAB17">
        <v>636.47900000000004</v>
      </c>
      <c r="DAC17">
        <v>785.702</v>
      </c>
      <c r="DAD17">
        <v>781.94799999999998</v>
      </c>
      <c r="DAE17">
        <v>739.04600000000005</v>
      </c>
      <c r="DAF17">
        <v>793.71500000000003</v>
      </c>
      <c r="DAG17">
        <v>741.93499999999995</v>
      </c>
      <c r="DAH17">
        <v>775.13900000000001</v>
      </c>
      <c r="DAI17">
        <v>759.16200000000003</v>
      </c>
      <c r="DAJ17">
        <v>764.24300000000005</v>
      </c>
      <c r="DAK17">
        <v>762.95399999999995</v>
      </c>
      <c r="DAL17">
        <v>763.69299999999998</v>
      </c>
      <c r="DAM17">
        <v>762.20100000000002</v>
      </c>
      <c r="DAN17">
        <v>764.61500000000001</v>
      </c>
      <c r="DAO17">
        <v>762.11</v>
      </c>
      <c r="DAP17">
        <v>765.18899999999996</v>
      </c>
      <c r="DAQ17">
        <v>762.99699999999996</v>
      </c>
      <c r="DAR17">
        <v>764.91899999999998</v>
      </c>
      <c r="DAS17">
        <v>762.58699999999999</v>
      </c>
      <c r="DAT17">
        <v>764.21199999999999</v>
      </c>
      <c r="DAU17">
        <v>763.97199999999998</v>
      </c>
      <c r="DAV17">
        <v>763.81</v>
      </c>
      <c r="DAW17">
        <v>763.89099999999996</v>
      </c>
      <c r="DAX17">
        <v>764.22799999999995</v>
      </c>
      <c r="DAY17">
        <v>764.03499999999997</v>
      </c>
      <c r="DAZ17">
        <v>763.97900000000004</v>
      </c>
      <c r="DBA17">
        <v>763.94100000000003</v>
      </c>
      <c r="DBB17">
        <v>764.15</v>
      </c>
      <c r="DBC17">
        <v>764.154</v>
      </c>
      <c r="DBD17">
        <v>764.14599999999996</v>
      </c>
      <c r="DBE17">
        <v>763.90899999999999</v>
      </c>
      <c r="DBF17">
        <v>764.10799999999995</v>
      </c>
      <c r="DBG17">
        <v>763.98199999999997</v>
      </c>
      <c r="DBH17">
        <v>764.01900000000001</v>
      </c>
      <c r="DBI17">
        <v>764.03700000000003</v>
      </c>
      <c r="DBJ17">
        <v>764.28099999999995</v>
      </c>
      <c r="DBK17">
        <v>764.04600000000005</v>
      </c>
      <c r="DBL17">
        <v>764.03300000000002</v>
      </c>
      <c r="DBM17">
        <v>764.125</v>
      </c>
      <c r="DBN17">
        <v>763.98900000000003</v>
      </c>
      <c r="DBO17">
        <v>764.24300000000005</v>
      </c>
      <c r="DBP17">
        <v>764.17499999999995</v>
      </c>
      <c r="DBQ17">
        <v>763.98900000000003</v>
      </c>
      <c r="DBR17">
        <v>764.07500000000005</v>
      </c>
      <c r="DBS17">
        <v>764.10299999999995</v>
      </c>
      <c r="DBT17">
        <v>763.976</v>
      </c>
      <c r="DBU17">
        <v>764.26099999999997</v>
      </c>
      <c r="DBV17">
        <v>762.86900000000003</v>
      </c>
      <c r="DBW17">
        <v>767.13400000000001</v>
      </c>
      <c r="DBX17">
        <v>762.94</v>
      </c>
      <c r="DBY17">
        <v>765.71699999999998</v>
      </c>
      <c r="DBZ17">
        <v>764.85900000000004</v>
      </c>
      <c r="DCA17">
        <v>764.26800000000003</v>
      </c>
      <c r="DCB17">
        <v>766.178</v>
      </c>
      <c r="DCC17">
        <v>764.00400000000002</v>
      </c>
      <c r="DCD17">
        <v>764.85500000000002</v>
      </c>
      <c r="DCE17">
        <v>765.14099999999996</v>
      </c>
      <c r="DCF17">
        <v>764.95299999999997</v>
      </c>
      <c r="DCG17">
        <v>765.43799999999999</v>
      </c>
      <c r="DCH17">
        <v>765.00599999999997</v>
      </c>
      <c r="DCI17">
        <v>765.298</v>
      </c>
      <c r="DCJ17">
        <v>765.21699999999998</v>
      </c>
      <c r="DCK17">
        <v>765.24199999999996</v>
      </c>
      <c r="DCL17">
        <v>765.19</v>
      </c>
      <c r="DCM17">
        <v>765.125</v>
      </c>
      <c r="DCN17">
        <v>765.37400000000002</v>
      </c>
      <c r="DCO17">
        <v>765.154</v>
      </c>
      <c r="DCP17">
        <v>765.00099999999998</v>
      </c>
      <c r="DCQ17">
        <v>765.42399999999998</v>
      </c>
      <c r="DCR17">
        <v>764.98900000000003</v>
      </c>
      <c r="DCS17">
        <v>765.05100000000004</v>
      </c>
      <c r="DCT17">
        <v>765.34900000000005</v>
      </c>
      <c r="DCU17">
        <v>765.27599999999995</v>
      </c>
      <c r="DCV17">
        <v>765.09199999999998</v>
      </c>
      <c r="DCW17">
        <v>765.20799999999997</v>
      </c>
      <c r="DCX17">
        <v>765.22699999999998</v>
      </c>
      <c r="DCY17">
        <v>765.24199999999996</v>
      </c>
      <c r="DCZ17">
        <v>765.33299999999997</v>
      </c>
      <c r="DDA17">
        <v>765.17700000000002</v>
      </c>
      <c r="DDB17">
        <v>765.202</v>
      </c>
      <c r="DDC17">
        <v>765.25699999999995</v>
      </c>
      <c r="DDD17">
        <v>765.24900000000002</v>
      </c>
      <c r="DDE17">
        <v>765.24900000000002</v>
      </c>
      <c r="DDF17">
        <v>765.21799999999996</v>
      </c>
      <c r="DDG17">
        <v>765.19799999999998</v>
      </c>
      <c r="DDH17">
        <v>765.29499999999996</v>
      </c>
      <c r="DDI17">
        <v>765.12699999999995</v>
      </c>
      <c r="DDJ17">
        <v>765.17100000000005</v>
      </c>
      <c r="DDK17">
        <v>765.20699999999999</v>
      </c>
      <c r="DDL17">
        <v>765.16099999999994</v>
      </c>
      <c r="DDM17">
        <v>765.38099999999997</v>
      </c>
      <c r="DDN17">
        <v>765.02599999999995</v>
      </c>
      <c r="DDO17">
        <v>765.03700000000003</v>
      </c>
      <c r="DDP17">
        <v>765.00800000000004</v>
      </c>
      <c r="DDQ17">
        <v>765.19100000000003</v>
      </c>
      <c r="DDR17">
        <v>765.17100000000005</v>
      </c>
      <c r="DDS17">
        <v>765.13800000000003</v>
      </c>
      <c r="DDT17">
        <v>765.101</v>
      </c>
      <c r="DDU17">
        <v>765.84199999999998</v>
      </c>
      <c r="DDV17">
        <v>766.63599999999997</v>
      </c>
      <c r="DDW17">
        <v>764.05399999999997</v>
      </c>
      <c r="DDX17">
        <v>767.50699999999995</v>
      </c>
      <c r="DDY17">
        <v>763.673</v>
      </c>
      <c r="DDZ17">
        <v>767.11099999999999</v>
      </c>
      <c r="DEA17">
        <v>764.51400000000001</v>
      </c>
      <c r="DEB17">
        <v>765.67600000000004</v>
      </c>
      <c r="DEC17">
        <v>766.38</v>
      </c>
      <c r="DED17">
        <v>765.58500000000004</v>
      </c>
      <c r="DEE17">
        <v>765.76800000000003</v>
      </c>
      <c r="DEF17">
        <v>766.22900000000004</v>
      </c>
      <c r="DEG17">
        <v>766.41399999999999</v>
      </c>
      <c r="DEH17">
        <v>766.38199999999995</v>
      </c>
      <c r="DEI17">
        <v>765.71799999999996</v>
      </c>
      <c r="DEJ17">
        <v>765.55799999999999</v>
      </c>
      <c r="DEK17">
        <v>766.4</v>
      </c>
      <c r="DEL17">
        <v>766.43799999999999</v>
      </c>
      <c r="DEM17">
        <v>765.64400000000001</v>
      </c>
      <c r="DEN17">
        <v>765.72</v>
      </c>
      <c r="DEO17">
        <v>766.45500000000004</v>
      </c>
      <c r="DEP17">
        <v>766.31299999999999</v>
      </c>
      <c r="DEQ17">
        <v>765.56700000000001</v>
      </c>
      <c r="DER17">
        <v>765.68399999999997</v>
      </c>
      <c r="DES17">
        <v>765.73299999999995</v>
      </c>
      <c r="DET17">
        <v>765.68799999999999</v>
      </c>
      <c r="DEU17">
        <v>765.70500000000004</v>
      </c>
      <c r="DEV17">
        <v>765.74699999999996</v>
      </c>
      <c r="DEW17">
        <v>765.66099999999994</v>
      </c>
      <c r="DEX17">
        <v>766.42700000000002</v>
      </c>
      <c r="DEY17">
        <v>766.42499999999995</v>
      </c>
      <c r="DEZ17">
        <v>766.41399999999999</v>
      </c>
      <c r="DFA17">
        <v>766.41600000000005</v>
      </c>
      <c r="DFB17">
        <v>766.29100000000005</v>
      </c>
      <c r="DFC17">
        <v>765.62699999999995</v>
      </c>
      <c r="DFD17">
        <v>765.56899999999996</v>
      </c>
      <c r="DFE17">
        <v>765.59100000000001</v>
      </c>
      <c r="DFF17">
        <v>765.678</v>
      </c>
      <c r="DFG17">
        <v>765.71299999999997</v>
      </c>
      <c r="DFH17">
        <v>765.62099999999998</v>
      </c>
      <c r="DFI17">
        <v>765.56200000000001</v>
      </c>
      <c r="DFJ17">
        <v>765.74400000000003</v>
      </c>
      <c r="DFK17">
        <v>765.59100000000001</v>
      </c>
      <c r="DFL17">
        <v>765.57100000000003</v>
      </c>
      <c r="DFM17">
        <v>765.63400000000001</v>
      </c>
      <c r="DFN17">
        <v>765.55</v>
      </c>
      <c r="DFO17">
        <v>765.61699999999996</v>
      </c>
      <c r="DFP17">
        <v>765.58399999999995</v>
      </c>
      <c r="DFQ17">
        <v>766.29899999999998</v>
      </c>
      <c r="DFR17">
        <v>769.18100000000004</v>
      </c>
      <c r="DFS17">
        <v>764.93100000000004</v>
      </c>
      <c r="DFT17">
        <v>768.24699999999996</v>
      </c>
      <c r="DFU17">
        <v>767.01700000000005</v>
      </c>
      <c r="DFV17">
        <v>766.60400000000004</v>
      </c>
      <c r="DFW17">
        <v>766.95600000000002</v>
      </c>
      <c r="DFX17">
        <v>767.16300000000001</v>
      </c>
      <c r="DFY17">
        <v>767.27700000000004</v>
      </c>
      <c r="DFZ17">
        <v>767.35199999999998</v>
      </c>
      <c r="DGA17">
        <v>766.90300000000002</v>
      </c>
      <c r="DGB17">
        <v>767.25599999999997</v>
      </c>
      <c r="DGC17">
        <v>766.74699999999996</v>
      </c>
      <c r="DGD17">
        <v>766.59299999999996</v>
      </c>
      <c r="DGE17">
        <v>766.71699999999998</v>
      </c>
      <c r="DGF17">
        <v>767.48599999999999</v>
      </c>
      <c r="DGG17">
        <v>766.649</v>
      </c>
      <c r="DGH17">
        <v>767.49099999999999</v>
      </c>
      <c r="DGI17">
        <v>767.49599999999998</v>
      </c>
      <c r="DGJ17">
        <v>766.67499999999995</v>
      </c>
      <c r="DGK17">
        <v>766.62699999999995</v>
      </c>
      <c r="DGL17">
        <v>766.52700000000004</v>
      </c>
      <c r="DGM17">
        <v>767.30399999999997</v>
      </c>
      <c r="DGN17">
        <v>766.74</v>
      </c>
      <c r="DGO17">
        <v>767.47699999999998</v>
      </c>
      <c r="DGP17">
        <v>767.42499999999995</v>
      </c>
      <c r="DGQ17">
        <v>766.54300000000001</v>
      </c>
      <c r="DGR17">
        <v>766.73800000000006</v>
      </c>
      <c r="DGS17">
        <v>766.55799999999999</v>
      </c>
      <c r="DGT17">
        <v>766.62</v>
      </c>
      <c r="DGU17">
        <v>766.63699999999994</v>
      </c>
      <c r="DGV17">
        <v>766.57899999999995</v>
      </c>
      <c r="DGW17">
        <v>766.57</v>
      </c>
      <c r="DGX17">
        <v>766.55899999999997</v>
      </c>
      <c r="DGY17">
        <v>766.60199999999998</v>
      </c>
      <c r="DGZ17">
        <v>766.505</v>
      </c>
      <c r="DHA17">
        <v>766.69600000000003</v>
      </c>
      <c r="DHB17">
        <v>766.67200000000003</v>
      </c>
      <c r="DHC17">
        <v>766.63300000000004</v>
      </c>
      <c r="DHD17">
        <v>766.76300000000003</v>
      </c>
      <c r="DHE17">
        <v>766.64300000000003</v>
      </c>
      <c r="DHF17">
        <v>766.61400000000003</v>
      </c>
      <c r="DHG17">
        <v>766.61400000000003</v>
      </c>
      <c r="DHH17">
        <v>766.54100000000005</v>
      </c>
      <c r="DHI17">
        <v>766.68200000000002</v>
      </c>
      <c r="DHJ17">
        <v>766.71799999999996</v>
      </c>
      <c r="DHK17">
        <v>766.64800000000002</v>
      </c>
      <c r="DHL17">
        <v>766.51900000000001</v>
      </c>
      <c r="DHM17">
        <v>766.55100000000004</v>
      </c>
      <c r="DHN17">
        <v>766.62599999999998</v>
      </c>
      <c r="DHO17">
        <v>766.54600000000005</v>
      </c>
      <c r="DHP17">
        <v>767.15800000000002</v>
      </c>
      <c r="DHQ17">
        <v>769.04100000000005</v>
      </c>
      <c r="DHR17">
        <v>766.26400000000001</v>
      </c>
      <c r="DHS17">
        <v>770.38</v>
      </c>
      <c r="DHT17">
        <v>766.37199999999996</v>
      </c>
      <c r="DHU17">
        <v>768.84699999999998</v>
      </c>
      <c r="DHV17">
        <v>767.05700000000002</v>
      </c>
      <c r="DHW17">
        <v>767.87400000000002</v>
      </c>
      <c r="DHX17">
        <v>768.11300000000006</v>
      </c>
      <c r="DHY17">
        <v>768.49400000000003</v>
      </c>
      <c r="DHZ17">
        <v>768.46299999999997</v>
      </c>
      <c r="DIA17">
        <v>768.43299999999999</v>
      </c>
      <c r="DIB17">
        <v>768.23800000000006</v>
      </c>
      <c r="DIC17">
        <v>767.63400000000001</v>
      </c>
      <c r="DID17">
        <v>768.45</v>
      </c>
      <c r="DIE17">
        <v>768.42100000000005</v>
      </c>
      <c r="DIF17">
        <v>768.43799999999999</v>
      </c>
      <c r="DIG17">
        <v>768.39599999999996</v>
      </c>
      <c r="DIH17">
        <v>768.40599999999995</v>
      </c>
      <c r="DII17">
        <v>768.38300000000004</v>
      </c>
      <c r="DIJ17">
        <v>768.35799999999995</v>
      </c>
      <c r="DIK17">
        <v>768.47799999999995</v>
      </c>
      <c r="DIL17">
        <v>767.77200000000005</v>
      </c>
      <c r="DIM17">
        <v>768.32100000000003</v>
      </c>
      <c r="DIN17">
        <v>768.45500000000004</v>
      </c>
      <c r="DIO17">
        <v>768.41099999999994</v>
      </c>
      <c r="DIP17">
        <v>768.31399999999996</v>
      </c>
      <c r="DIQ17">
        <v>768.41099999999994</v>
      </c>
      <c r="DIR17">
        <v>767.54499999999996</v>
      </c>
      <c r="DIS17">
        <v>768.42600000000004</v>
      </c>
      <c r="DIT17">
        <v>768.45699999999999</v>
      </c>
      <c r="DIU17">
        <v>768.31899999999996</v>
      </c>
      <c r="DIV17">
        <v>768.40200000000004</v>
      </c>
      <c r="DIW17">
        <v>768.42200000000003</v>
      </c>
      <c r="DIX17">
        <v>768.45299999999997</v>
      </c>
      <c r="DIY17">
        <v>767.53</v>
      </c>
      <c r="DIZ17">
        <v>768.39400000000001</v>
      </c>
      <c r="DJA17">
        <v>768.43</v>
      </c>
      <c r="DJB17">
        <v>768.46799999999996</v>
      </c>
      <c r="DJC17">
        <v>768.399</v>
      </c>
      <c r="DJD17">
        <v>767.57600000000002</v>
      </c>
      <c r="DJE17">
        <v>767.625</v>
      </c>
      <c r="DJF17">
        <v>768.41700000000003</v>
      </c>
      <c r="DJG17">
        <v>767.82500000000005</v>
      </c>
      <c r="DJH17">
        <v>768.37</v>
      </c>
      <c r="DJI17">
        <v>768.29100000000005</v>
      </c>
      <c r="DJJ17">
        <v>767.50300000000004</v>
      </c>
      <c r="DJK17">
        <v>768.47400000000005</v>
      </c>
      <c r="DJL17">
        <v>767.5</v>
      </c>
      <c r="DJM17">
        <v>768.33500000000004</v>
      </c>
      <c r="DJN17">
        <v>770.202</v>
      </c>
      <c r="DJO17">
        <v>767.30399999999997</v>
      </c>
      <c r="DJP17">
        <v>770.88300000000004</v>
      </c>
      <c r="DJQ17">
        <v>766.71100000000001</v>
      </c>
      <c r="DJR17">
        <v>770.18</v>
      </c>
      <c r="DJS17">
        <v>768.24599999999998</v>
      </c>
      <c r="DJT17">
        <v>769.89200000000005</v>
      </c>
      <c r="DJU17">
        <v>767.70299999999997</v>
      </c>
      <c r="DJV17">
        <v>768.58199999999999</v>
      </c>
      <c r="DJW17">
        <v>767.971</v>
      </c>
      <c r="DJX17">
        <v>768.76700000000005</v>
      </c>
      <c r="DJY17">
        <v>769.44500000000005</v>
      </c>
      <c r="DJZ17">
        <v>769.07899999999995</v>
      </c>
      <c r="DKA17">
        <v>769.46400000000006</v>
      </c>
      <c r="DKB17">
        <v>768.62400000000002</v>
      </c>
      <c r="DKC17">
        <v>768.62599999999998</v>
      </c>
      <c r="DKD17">
        <v>768.63900000000001</v>
      </c>
      <c r="DKE17">
        <v>768.62300000000005</v>
      </c>
      <c r="DKF17">
        <v>768.66700000000003</v>
      </c>
      <c r="DKG17">
        <v>768.52700000000004</v>
      </c>
      <c r="DKH17">
        <v>768.65</v>
      </c>
      <c r="DKI17">
        <v>768.58799999999997</v>
      </c>
      <c r="DKJ17">
        <v>769.46</v>
      </c>
      <c r="DKK17">
        <v>768.553</v>
      </c>
      <c r="DKL17">
        <v>768.63699999999994</v>
      </c>
      <c r="DKM17">
        <v>768.62400000000002</v>
      </c>
      <c r="DKN17">
        <v>768.96100000000001</v>
      </c>
      <c r="DKO17">
        <v>769.08100000000002</v>
      </c>
      <c r="DKP17">
        <v>768.63499999999999</v>
      </c>
      <c r="DKQ17">
        <v>768.61199999999997</v>
      </c>
      <c r="DKR17">
        <v>768.68600000000004</v>
      </c>
      <c r="DKS17">
        <v>768.68299999999999</v>
      </c>
      <c r="DKT17">
        <v>768.66499999999996</v>
      </c>
      <c r="DKU17">
        <v>768.55899999999997</v>
      </c>
      <c r="DKV17">
        <v>768.65899999999999</v>
      </c>
      <c r="DKW17">
        <v>768.67899999999997</v>
      </c>
      <c r="DKX17">
        <v>768.53399999999999</v>
      </c>
      <c r="DKY17">
        <v>768.71600000000001</v>
      </c>
      <c r="DKZ17">
        <v>769.49199999999996</v>
      </c>
      <c r="DLA17">
        <v>768.52499999999998</v>
      </c>
      <c r="DLB17">
        <v>768.55399999999997</v>
      </c>
      <c r="DLC17">
        <v>768.66</v>
      </c>
      <c r="DLD17">
        <v>768.55399999999997</v>
      </c>
      <c r="DLE17">
        <v>768.58100000000002</v>
      </c>
      <c r="DLF17">
        <v>768.52800000000002</v>
      </c>
      <c r="DLG17">
        <v>768.65899999999999</v>
      </c>
      <c r="DLH17">
        <v>768.64499999999998</v>
      </c>
      <c r="DLI17">
        <v>768.67600000000004</v>
      </c>
      <c r="DLJ17">
        <v>768.77200000000005</v>
      </c>
      <c r="DLK17">
        <v>768.58900000000006</v>
      </c>
      <c r="DLL17">
        <v>767.93299999999999</v>
      </c>
      <c r="DLM17">
        <v>771.31100000000004</v>
      </c>
      <c r="DLN17">
        <v>768.35299999999995</v>
      </c>
      <c r="DLO17">
        <v>771.26199999999994</v>
      </c>
      <c r="DLP17">
        <v>767.56799999999998</v>
      </c>
      <c r="DLQ17">
        <v>771.00199999999995</v>
      </c>
      <c r="DLR17">
        <v>768.01800000000003</v>
      </c>
      <c r="DLS17">
        <v>771.35199999999998</v>
      </c>
      <c r="DLT17">
        <v>768.60500000000002</v>
      </c>
      <c r="DLU17">
        <v>770.46199999999999</v>
      </c>
      <c r="DLV17">
        <v>769.04</v>
      </c>
      <c r="DLW17">
        <v>769.65300000000002</v>
      </c>
      <c r="DLX17">
        <v>770.46600000000001</v>
      </c>
      <c r="DLY17">
        <v>769.68799999999999</v>
      </c>
      <c r="DLZ17">
        <v>769.48699999999997</v>
      </c>
      <c r="DMA17">
        <v>769.57600000000002</v>
      </c>
      <c r="DMB17">
        <v>770.37199999999996</v>
      </c>
      <c r="DMC17">
        <v>769.54600000000005</v>
      </c>
      <c r="DMD17">
        <v>769.50699999999995</v>
      </c>
      <c r="DME17">
        <v>770.47500000000002</v>
      </c>
      <c r="DMF17">
        <v>769.54200000000003</v>
      </c>
      <c r="DMG17">
        <v>770.31500000000005</v>
      </c>
      <c r="DMH17">
        <v>770.46900000000005</v>
      </c>
      <c r="DMI17">
        <v>769.51800000000003</v>
      </c>
      <c r="DMJ17">
        <v>769.70399999999995</v>
      </c>
      <c r="DMK17">
        <v>769.58</v>
      </c>
      <c r="DML17">
        <v>769.62</v>
      </c>
      <c r="DMM17">
        <v>769.53700000000003</v>
      </c>
      <c r="DMN17">
        <v>770.48199999999997</v>
      </c>
      <c r="DMO17">
        <v>769.57299999999998</v>
      </c>
      <c r="DMP17">
        <v>770.49099999999999</v>
      </c>
      <c r="DMQ17">
        <v>769.54200000000003</v>
      </c>
      <c r="DMR17">
        <v>770.18200000000002</v>
      </c>
      <c r="DMS17">
        <v>769.58199999999999</v>
      </c>
      <c r="DMT17">
        <v>769.61699999999996</v>
      </c>
      <c r="DMU17">
        <v>769.51800000000003</v>
      </c>
      <c r="DMV17">
        <v>770.41499999999996</v>
      </c>
      <c r="DMW17">
        <v>769.86599999999999</v>
      </c>
      <c r="DMX17">
        <v>769.54</v>
      </c>
      <c r="DMY17">
        <v>769.59699999999998</v>
      </c>
      <c r="DMZ17">
        <v>769.62599999999998</v>
      </c>
      <c r="DNA17">
        <v>769.72900000000004</v>
      </c>
      <c r="DNB17">
        <v>769.62300000000005</v>
      </c>
      <c r="DNC17">
        <v>769.51700000000005</v>
      </c>
      <c r="DND17">
        <v>769.673</v>
      </c>
      <c r="DNE17">
        <v>769.59100000000001</v>
      </c>
      <c r="DNF17">
        <v>769.58799999999997</v>
      </c>
      <c r="DNG17">
        <v>769.7</v>
      </c>
      <c r="DNH17">
        <v>769.58500000000004</v>
      </c>
      <c r="DNI17">
        <v>770.30899999999997</v>
      </c>
      <c r="DNJ17">
        <v>771.61699999999996</v>
      </c>
      <c r="DNK17">
        <v>769.49699999999996</v>
      </c>
      <c r="DNL17">
        <v>771.99</v>
      </c>
      <c r="DNM17">
        <v>769.17899999999997</v>
      </c>
      <c r="DNN17">
        <v>771.875</v>
      </c>
      <c r="DNO17">
        <v>769.29499999999996</v>
      </c>
      <c r="DNP17">
        <v>771.04899999999998</v>
      </c>
      <c r="DNQ17">
        <v>770.34799999999996</v>
      </c>
      <c r="DNR17">
        <v>770.89</v>
      </c>
      <c r="DNS17">
        <v>769.702</v>
      </c>
      <c r="DNT17">
        <v>770.13199999999995</v>
      </c>
      <c r="DNU17">
        <v>770.14599999999996</v>
      </c>
      <c r="DNV17">
        <v>770.14800000000002</v>
      </c>
      <c r="DNW17">
        <v>771.23400000000004</v>
      </c>
      <c r="DNX17">
        <v>769.96</v>
      </c>
      <c r="DNY17">
        <v>771.19799999999998</v>
      </c>
      <c r="DNZ17">
        <v>770.14200000000005</v>
      </c>
      <c r="DOA17">
        <v>771.14700000000005</v>
      </c>
      <c r="DOB17">
        <v>771.22</v>
      </c>
      <c r="DOC17">
        <v>770.40700000000004</v>
      </c>
      <c r="DOD17">
        <v>770.32399999999996</v>
      </c>
      <c r="DOE17">
        <v>771.31200000000001</v>
      </c>
      <c r="DOF17">
        <v>771.18600000000004</v>
      </c>
      <c r="DOG17">
        <v>770.26800000000003</v>
      </c>
      <c r="DOH17">
        <v>770.33600000000001</v>
      </c>
      <c r="DOI17">
        <v>771.23</v>
      </c>
      <c r="DOJ17">
        <v>771.202</v>
      </c>
      <c r="DOK17">
        <v>771.36500000000001</v>
      </c>
      <c r="DOL17">
        <v>771.27200000000005</v>
      </c>
      <c r="DOM17">
        <v>771.30100000000004</v>
      </c>
      <c r="DON17">
        <v>770.38800000000003</v>
      </c>
      <c r="DOO17">
        <v>771.46400000000006</v>
      </c>
      <c r="DOP17">
        <v>771.27300000000002</v>
      </c>
      <c r="DOQ17">
        <v>771.33299999999997</v>
      </c>
      <c r="DOR17">
        <v>770.97299999999996</v>
      </c>
      <c r="DOS17">
        <v>771.36300000000006</v>
      </c>
      <c r="DOT17">
        <v>771.42899999999997</v>
      </c>
      <c r="DOU17">
        <v>771.37800000000004</v>
      </c>
      <c r="DOV17">
        <v>771.4</v>
      </c>
      <c r="DOW17">
        <v>771.23699999999997</v>
      </c>
      <c r="DOX17">
        <v>771.34900000000005</v>
      </c>
      <c r="DOY17">
        <v>771.29700000000003</v>
      </c>
      <c r="DOZ17">
        <v>771.37900000000002</v>
      </c>
      <c r="DPA17">
        <v>770.50800000000004</v>
      </c>
      <c r="DPB17">
        <v>771.29700000000003</v>
      </c>
      <c r="DPC17">
        <v>771.18600000000004</v>
      </c>
      <c r="DPD17">
        <v>771.40200000000004</v>
      </c>
      <c r="DPE17">
        <v>770.20399999999995</v>
      </c>
      <c r="DPF17">
        <v>770.55399999999997</v>
      </c>
      <c r="DPG17">
        <v>771.40499999999997</v>
      </c>
      <c r="DPH17">
        <v>770.69600000000003</v>
      </c>
      <c r="DPI17">
        <v>771.62400000000002</v>
      </c>
      <c r="DPJ17">
        <v>771.14400000000001</v>
      </c>
      <c r="DPK17">
        <v>772.34699999999998</v>
      </c>
      <c r="DPL17">
        <v>770.57899999999995</v>
      </c>
      <c r="DPM17">
        <v>772.27200000000005</v>
      </c>
      <c r="DPN17">
        <v>772.48699999999997</v>
      </c>
      <c r="DPO17">
        <v>770.96600000000001</v>
      </c>
      <c r="DPP17">
        <v>771.79499999999996</v>
      </c>
      <c r="DPQ17">
        <v>771.09900000000005</v>
      </c>
      <c r="DPR17">
        <v>772.49900000000002</v>
      </c>
      <c r="DPS17">
        <v>770.51300000000003</v>
      </c>
      <c r="DPT17">
        <v>772.23800000000006</v>
      </c>
      <c r="DPU17">
        <v>770.53499999999997</v>
      </c>
      <c r="DPV17">
        <v>772.07899999999995</v>
      </c>
      <c r="DPW17">
        <v>771.75699999999995</v>
      </c>
      <c r="DPX17">
        <v>770.93499999999995</v>
      </c>
      <c r="DPY17">
        <v>770.90899999999999</v>
      </c>
      <c r="DPZ17">
        <v>770.86500000000001</v>
      </c>
      <c r="DQA17">
        <v>771.00300000000004</v>
      </c>
      <c r="DQB17">
        <v>770.97799999999995</v>
      </c>
      <c r="DQC17">
        <v>771.99</v>
      </c>
      <c r="DQD17">
        <v>772.09199999999998</v>
      </c>
      <c r="DQE17">
        <v>770.98</v>
      </c>
      <c r="DQF17">
        <v>770.92</v>
      </c>
      <c r="DQG17">
        <v>771</v>
      </c>
      <c r="DQH17">
        <v>770.94600000000003</v>
      </c>
      <c r="DQI17">
        <v>770.94799999999998</v>
      </c>
      <c r="DQJ17">
        <v>770.94500000000005</v>
      </c>
      <c r="DQK17">
        <v>770.97299999999996</v>
      </c>
      <c r="DQL17">
        <v>771.17499999999995</v>
      </c>
      <c r="DQM17">
        <v>772.03099999999995</v>
      </c>
      <c r="DQN17">
        <v>771.101</v>
      </c>
      <c r="DQO17">
        <v>770.93399999999997</v>
      </c>
      <c r="DQP17">
        <v>771.12900000000002</v>
      </c>
      <c r="DQQ17">
        <v>772.09900000000005</v>
      </c>
      <c r="DQR17">
        <v>771.00599999999997</v>
      </c>
      <c r="DQS17">
        <v>771.18600000000004</v>
      </c>
      <c r="DQT17">
        <v>771.13199999999995</v>
      </c>
      <c r="DQU17">
        <v>772.11199999999997</v>
      </c>
      <c r="DQV17">
        <v>771.94399999999996</v>
      </c>
      <c r="DQW17">
        <v>771.02499999999998</v>
      </c>
      <c r="DQX17">
        <v>772.04</v>
      </c>
      <c r="DQY17">
        <v>770.89099999999996</v>
      </c>
      <c r="DQZ17">
        <v>770.92899999999997</v>
      </c>
      <c r="DRA17">
        <v>772.05799999999999</v>
      </c>
      <c r="DRB17">
        <v>772.00099999999998</v>
      </c>
      <c r="DRC17">
        <v>771.16399999999999</v>
      </c>
      <c r="DRD17">
        <v>771.12199999999996</v>
      </c>
      <c r="DRE17">
        <v>771.32100000000003</v>
      </c>
      <c r="DRF17">
        <v>773.30100000000004</v>
      </c>
      <c r="DRG17">
        <v>770.077</v>
      </c>
      <c r="DRH17">
        <v>774.35199999999998</v>
      </c>
      <c r="DRI17">
        <v>770.14800000000002</v>
      </c>
      <c r="DRJ17">
        <v>773.14099999999996</v>
      </c>
      <c r="DRK17">
        <v>770.53099999999995</v>
      </c>
      <c r="DRL17">
        <v>772.61199999999997</v>
      </c>
      <c r="DRM17">
        <v>771.28</v>
      </c>
      <c r="DRN17">
        <v>773.25099999999998</v>
      </c>
      <c r="DRO17">
        <v>771.56100000000004</v>
      </c>
      <c r="DRP17">
        <v>772.21500000000003</v>
      </c>
      <c r="DRQ17">
        <v>771.678</v>
      </c>
      <c r="DRR17">
        <v>771.84400000000005</v>
      </c>
      <c r="DRS17">
        <v>771.88400000000001</v>
      </c>
      <c r="DRT17">
        <v>771.83699999999999</v>
      </c>
      <c r="DRU17">
        <v>771.96299999999997</v>
      </c>
      <c r="DRV17">
        <v>771.70299999999997</v>
      </c>
      <c r="DRW17">
        <v>771.81500000000005</v>
      </c>
      <c r="DRX17">
        <v>771.84299999999996</v>
      </c>
      <c r="DRY17">
        <v>771.81399999999996</v>
      </c>
      <c r="DRZ17">
        <v>771.95100000000002</v>
      </c>
      <c r="DSA17">
        <v>771.98400000000004</v>
      </c>
      <c r="DSB17">
        <v>771.89200000000005</v>
      </c>
      <c r="DSC17">
        <v>771.79</v>
      </c>
      <c r="DSD17">
        <v>771.87</v>
      </c>
      <c r="DSE17">
        <v>772.01499999999999</v>
      </c>
      <c r="DSF17">
        <v>771.95699999999999</v>
      </c>
      <c r="DSG17">
        <v>772.00199999999995</v>
      </c>
      <c r="DSH17">
        <v>771.95799999999997</v>
      </c>
      <c r="DSI17">
        <v>772.02099999999996</v>
      </c>
      <c r="DSJ17">
        <v>771.92600000000004</v>
      </c>
      <c r="DSK17">
        <v>771.91499999999996</v>
      </c>
      <c r="DSL17">
        <v>771.952</v>
      </c>
      <c r="DSM17">
        <v>772.01</v>
      </c>
      <c r="DSN17">
        <v>772.03200000000004</v>
      </c>
      <c r="DSO17">
        <v>772.00400000000002</v>
      </c>
      <c r="DSP17">
        <v>771.88699999999994</v>
      </c>
      <c r="DSQ17">
        <v>771.93700000000001</v>
      </c>
      <c r="DSR17">
        <v>772.11800000000005</v>
      </c>
      <c r="DSS17">
        <v>771.97199999999998</v>
      </c>
      <c r="DST17">
        <v>772.048</v>
      </c>
      <c r="DSU17">
        <v>772.02800000000002</v>
      </c>
      <c r="DSV17">
        <v>771.899</v>
      </c>
      <c r="DSW17">
        <v>771.85900000000004</v>
      </c>
      <c r="DSX17">
        <v>771.96900000000005</v>
      </c>
      <c r="DSY17">
        <v>772.03300000000002</v>
      </c>
      <c r="DSZ17">
        <v>772.03499999999997</v>
      </c>
      <c r="DTA17">
        <v>772.22199999999998</v>
      </c>
      <c r="DTB17">
        <v>772.07399999999996</v>
      </c>
      <c r="DTC17">
        <v>772.09299999999996</v>
      </c>
      <c r="DTD17">
        <v>771.673</v>
      </c>
      <c r="DTE17">
        <v>772.77800000000002</v>
      </c>
      <c r="DTF17">
        <v>771.81799999999998</v>
      </c>
      <c r="DTG17">
        <v>772.90800000000002</v>
      </c>
      <c r="DTH17">
        <v>772.76</v>
      </c>
      <c r="DTI17">
        <v>771.50300000000004</v>
      </c>
      <c r="DTJ17">
        <v>772.83699999999999</v>
      </c>
      <c r="DTK17">
        <v>772.02800000000002</v>
      </c>
      <c r="DTL17">
        <v>772.91899999999998</v>
      </c>
      <c r="DTM17">
        <v>772.33699999999999</v>
      </c>
      <c r="DTN17">
        <v>772.85799999999995</v>
      </c>
      <c r="DTO17">
        <v>771.52200000000005</v>
      </c>
      <c r="DTP17">
        <v>772.93899999999996</v>
      </c>
      <c r="DTQ17">
        <v>771.72500000000002</v>
      </c>
      <c r="DTR17">
        <v>772.96900000000005</v>
      </c>
      <c r="DTS17">
        <v>773.00699999999995</v>
      </c>
      <c r="DTT17">
        <v>773.48699999999997</v>
      </c>
      <c r="DTU17">
        <v>772.64</v>
      </c>
      <c r="DTV17">
        <v>773.49699999999996</v>
      </c>
      <c r="DTW17">
        <v>773.02099999999996</v>
      </c>
      <c r="DTX17">
        <v>772.96400000000006</v>
      </c>
      <c r="DTY17">
        <v>772.50900000000001</v>
      </c>
      <c r="DTZ17">
        <v>772.64200000000005</v>
      </c>
      <c r="DUA17">
        <v>772.60500000000002</v>
      </c>
      <c r="DUB17">
        <v>772.57299999999998</v>
      </c>
      <c r="DUC17">
        <v>772.56600000000003</v>
      </c>
      <c r="DUD17">
        <v>772.62400000000002</v>
      </c>
      <c r="DUE17">
        <v>773.48199999999997</v>
      </c>
      <c r="DUF17">
        <v>772.55</v>
      </c>
      <c r="DUG17">
        <v>772.62900000000002</v>
      </c>
      <c r="DUH17">
        <v>773.46900000000005</v>
      </c>
      <c r="DUI17">
        <v>772.58199999999999</v>
      </c>
      <c r="DUJ17">
        <v>772.72400000000005</v>
      </c>
      <c r="DUK17">
        <v>772.73500000000001</v>
      </c>
      <c r="DUL17">
        <v>772.70399999999995</v>
      </c>
      <c r="DUM17">
        <v>772.75900000000001</v>
      </c>
      <c r="DUN17">
        <v>772.62</v>
      </c>
      <c r="DUO17">
        <v>772.73800000000006</v>
      </c>
      <c r="DUP17">
        <v>772.66600000000005</v>
      </c>
      <c r="DUQ17">
        <v>772.71699999999998</v>
      </c>
      <c r="DUR17">
        <v>772.66399999999999</v>
      </c>
      <c r="DUS17">
        <v>772.721</v>
      </c>
      <c r="DUT17">
        <v>772.64800000000002</v>
      </c>
      <c r="DUU17">
        <v>772.654</v>
      </c>
      <c r="DUV17">
        <v>772.78599999999994</v>
      </c>
      <c r="DUW17">
        <v>772.65499999999997</v>
      </c>
      <c r="DUX17">
        <v>772.673</v>
      </c>
      <c r="DUY17">
        <v>772.63099999999997</v>
      </c>
      <c r="DUZ17">
        <v>772.78200000000004</v>
      </c>
      <c r="DVA17">
        <v>772.90700000000004</v>
      </c>
      <c r="DVB17">
        <v>773.83900000000006</v>
      </c>
      <c r="DVC17">
        <v>772.03200000000004</v>
      </c>
      <c r="DVD17">
        <v>773.72199999999998</v>
      </c>
      <c r="DVE17">
        <v>773.50099999999998</v>
      </c>
      <c r="DVF17">
        <v>772.66800000000001</v>
      </c>
      <c r="DVG17">
        <v>773.54100000000005</v>
      </c>
      <c r="DVH17">
        <v>773.21100000000001</v>
      </c>
      <c r="DVI17">
        <v>774.30399999999997</v>
      </c>
      <c r="DVJ17">
        <v>773.45</v>
      </c>
      <c r="DVK17">
        <v>774.14800000000002</v>
      </c>
      <c r="DVL17">
        <v>773.35400000000004</v>
      </c>
      <c r="DVM17">
        <v>773.88199999999995</v>
      </c>
      <c r="DVN17">
        <v>772.51700000000005</v>
      </c>
      <c r="DVO17">
        <v>773.86400000000003</v>
      </c>
      <c r="DVP17">
        <v>772.96600000000001</v>
      </c>
      <c r="DVQ17">
        <v>772.86099999999999</v>
      </c>
      <c r="DVR17">
        <v>772.62400000000002</v>
      </c>
      <c r="DVS17">
        <v>773.76199999999994</v>
      </c>
      <c r="DVT17">
        <v>773.60400000000004</v>
      </c>
      <c r="DVU17">
        <v>772.67200000000003</v>
      </c>
      <c r="DVV17">
        <v>772.56</v>
      </c>
      <c r="DVW17">
        <v>773.70600000000002</v>
      </c>
      <c r="DVX17">
        <v>772.82600000000002</v>
      </c>
      <c r="DVY17">
        <v>772.86599999999999</v>
      </c>
      <c r="DVZ17">
        <v>773.66099999999994</v>
      </c>
      <c r="DWA17">
        <v>773.81299999999999</v>
      </c>
      <c r="DWB17">
        <v>772.71799999999996</v>
      </c>
      <c r="DWC17">
        <v>772.74099999999999</v>
      </c>
      <c r="DWD17">
        <v>772.83299999999997</v>
      </c>
      <c r="DWE17">
        <v>772.80200000000002</v>
      </c>
      <c r="DWF17">
        <v>773.68899999999996</v>
      </c>
      <c r="DWG17">
        <v>772.72500000000002</v>
      </c>
      <c r="DWH17">
        <v>773.77700000000004</v>
      </c>
      <c r="DWI17">
        <v>773.61099999999999</v>
      </c>
      <c r="DWJ17">
        <v>772.79499999999996</v>
      </c>
      <c r="DWK17">
        <v>772.79899999999998</v>
      </c>
      <c r="DWL17">
        <v>772.88699999999994</v>
      </c>
      <c r="DWM17">
        <v>772.93100000000004</v>
      </c>
      <c r="DWN17">
        <v>773.88300000000004</v>
      </c>
      <c r="DWO17">
        <v>772.899</v>
      </c>
      <c r="DWP17">
        <v>772.875</v>
      </c>
      <c r="DWQ17">
        <v>773.952</v>
      </c>
      <c r="DWR17">
        <v>772.99</v>
      </c>
      <c r="DWS17">
        <v>773.76300000000003</v>
      </c>
      <c r="DWT17">
        <v>772.91499999999996</v>
      </c>
      <c r="DWU17">
        <v>772.95399999999995</v>
      </c>
      <c r="DWV17">
        <v>773.84699999999998</v>
      </c>
      <c r="DWW17">
        <v>773.90899999999999</v>
      </c>
      <c r="DWX17">
        <v>773.96699999999998</v>
      </c>
      <c r="DWY17">
        <v>772.93100000000004</v>
      </c>
      <c r="DWZ17">
        <v>772.87699999999995</v>
      </c>
      <c r="DXA17">
        <v>774.74300000000005</v>
      </c>
      <c r="DXB17">
        <v>773.43600000000004</v>
      </c>
      <c r="DXC17">
        <v>775.11199999999997</v>
      </c>
      <c r="DXD17">
        <v>772.66200000000003</v>
      </c>
      <c r="DXE17">
        <v>774.70500000000004</v>
      </c>
      <c r="DXF17">
        <v>772.79100000000005</v>
      </c>
      <c r="DXG17">
        <v>774.47299999999996</v>
      </c>
      <c r="DXH17">
        <v>774.32600000000002</v>
      </c>
      <c r="DXI17">
        <v>773.70600000000002</v>
      </c>
      <c r="DXJ17">
        <v>773.77200000000005</v>
      </c>
      <c r="DXK17">
        <v>774.48299999999995</v>
      </c>
      <c r="DXL17">
        <v>773.601</v>
      </c>
      <c r="DXM17">
        <v>773.57299999999998</v>
      </c>
      <c r="DXN17">
        <v>774.08199999999999</v>
      </c>
      <c r="DXO17">
        <v>774.26199999999994</v>
      </c>
      <c r="DXP17">
        <v>773.93399999999997</v>
      </c>
      <c r="DXQ17">
        <v>774.18299999999999</v>
      </c>
      <c r="DXR17">
        <v>773.85500000000002</v>
      </c>
      <c r="DXS17">
        <v>774.31799999999998</v>
      </c>
      <c r="DXT17">
        <v>773.61500000000001</v>
      </c>
      <c r="DXU17">
        <v>773.80100000000004</v>
      </c>
      <c r="DXV17">
        <v>774.43799999999999</v>
      </c>
      <c r="DXW17">
        <v>773.90899999999999</v>
      </c>
      <c r="DXX17">
        <v>774.45</v>
      </c>
      <c r="DXY17">
        <v>773.57100000000003</v>
      </c>
      <c r="DXZ17">
        <v>774.14300000000003</v>
      </c>
      <c r="DYA17">
        <v>774.40099999999995</v>
      </c>
      <c r="DYB17">
        <v>774.46299999999997</v>
      </c>
      <c r="DYC17">
        <v>773.51800000000003</v>
      </c>
      <c r="DYD17">
        <v>774.02499999999998</v>
      </c>
      <c r="DYE17">
        <v>774.41300000000001</v>
      </c>
      <c r="DYF17">
        <v>773.72400000000005</v>
      </c>
      <c r="DYG17">
        <v>774.09699999999998</v>
      </c>
      <c r="DYH17">
        <v>773.56100000000004</v>
      </c>
      <c r="DYI17">
        <v>773.73</v>
      </c>
      <c r="DYJ17">
        <v>773.70799999999997</v>
      </c>
      <c r="DYK17">
        <v>774.11199999999997</v>
      </c>
      <c r="DYL17">
        <v>773.53099999999995</v>
      </c>
      <c r="DYM17">
        <v>773.63499999999999</v>
      </c>
      <c r="DYN17">
        <v>773.60500000000002</v>
      </c>
      <c r="DYO17">
        <v>773.67499999999995</v>
      </c>
      <c r="DYP17">
        <v>774.46199999999999</v>
      </c>
      <c r="DYQ17">
        <v>773.62599999999998</v>
      </c>
      <c r="DYR17">
        <v>774.096</v>
      </c>
      <c r="DYS17">
        <v>773.596</v>
      </c>
      <c r="DYT17">
        <v>773.54700000000003</v>
      </c>
      <c r="DYU17">
        <v>773.66200000000003</v>
      </c>
      <c r="DYV17">
        <v>773.54700000000003</v>
      </c>
      <c r="DYW17">
        <v>774.16099999999994</v>
      </c>
      <c r="DYX17">
        <v>775.32</v>
      </c>
      <c r="DYY17">
        <v>772.97900000000004</v>
      </c>
      <c r="DYZ17">
        <v>775.32500000000005</v>
      </c>
      <c r="DZA17">
        <v>772.995</v>
      </c>
      <c r="DZB17">
        <v>775.20500000000004</v>
      </c>
      <c r="DZC17">
        <v>773.61900000000003</v>
      </c>
      <c r="DZD17">
        <v>775.15599999999995</v>
      </c>
      <c r="DZE17">
        <v>773.50099999999998</v>
      </c>
      <c r="DZF17">
        <v>775.26900000000001</v>
      </c>
      <c r="DZG17">
        <v>774.09199999999998</v>
      </c>
      <c r="DZH17">
        <v>775.32299999999998</v>
      </c>
      <c r="DZI17">
        <v>774.346</v>
      </c>
      <c r="DZJ17">
        <v>773.55600000000004</v>
      </c>
      <c r="DZK17">
        <v>774.39499999999998</v>
      </c>
      <c r="DZL17">
        <v>774.27200000000005</v>
      </c>
      <c r="DZM17">
        <v>774.39099999999996</v>
      </c>
      <c r="DZN17">
        <v>774.26099999999997</v>
      </c>
      <c r="DZO17">
        <v>775.30100000000004</v>
      </c>
      <c r="DZP17">
        <v>774.13599999999997</v>
      </c>
      <c r="DZQ17">
        <v>774.44899999999996</v>
      </c>
      <c r="DZR17">
        <v>775.28599999999994</v>
      </c>
      <c r="DZS17">
        <v>774.27800000000002</v>
      </c>
      <c r="DZT17">
        <v>774.29</v>
      </c>
      <c r="DZU17">
        <v>773.80700000000002</v>
      </c>
      <c r="DZV17">
        <v>774.13400000000001</v>
      </c>
      <c r="DZW17">
        <v>774.38900000000001</v>
      </c>
      <c r="DZX17">
        <v>774.32500000000005</v>
      </c>
      <c r="DZY17">
        <v>774.26599999999996</v>
      </c>
      <c r="DZZ17">
        <v>773.80899999999997</v>
      </c>
      <c r="EAA17">
        <v>775.41600000000005</v>
      </c>
      <c r="EAB17">
        <v>774.33600000000001</v>
      </c>
      <c r="EAC17">
        <v>773.91899999999998</v>
      </c>
      <c r="EAD17">
        <v>774.32</v>
      </c>
      <c r="EAE17">
        <v>774.39099999999996</v>
      </c>
      <c r="EAF17">
        <v>774.47299999999996</v>
      </c>
      <c r="EAG17">
        <v>775.48599999999999</v>
      </c>
      <c r="EAH17">
        <v>773.53300000000002</v>
      </c>
      <c r="EAI17">
        <v>774.899</v>
      </c>
      <c r="EAJ17">
        <v>774.37699999999995</v>
      </c>
      <c r="EAK17">
        <v>774.024</v>
      </c>
      <c r="EAL17">
        <v>774.48099999999999</v>
      </c>
      <c r="EAM17">
        <v>773.50099999999998</v>
      </c>
      <c r="EAN17">
        <v>773.96400000000006</v>
      </c>
      <c r="EAO17">
        <v>774.48199999999997</v>
      </c>
      <c r="EAP17">
        <v>774.45699999999999</v>
      </c>
      <c r="EAQ17">
        <v>773.89400000000001</v>
      </c>
      <c r="EAR17">
        <v>774.37</v>
      </c>
      <c r="EAS17">
        <v>773.81100000000004</v>
      </c>
      <c r="EAT17">
        <v>774.98099999999999</v>
      </c>
      <c r="EAU17">
        <v>774.10599999999999</v>
      </c>
      <c r="EAV17">
        <v>774.70299999999997</v>
      </c>
      <c r="EAW17">
        <v>775.36199999999997</v>
      </c>
      <c r="EAX17">
        <v>774.20299999999997</v>
      </c>
      <c r="EAY17">
        <v>775.28899999999999</v>
      </c>
      <c r="EAZ17">
        <v>774.37800000000004</v>
      </c>
      <c r="EBA17">
        <v>775.03899999999999</v>
      </c>
      <c r="EBB17">
        <v>774.72299999999996</v>
      </c>
      <c r="EBC17">
        <v>774.71100000000001</v>
      </c>
      <c r="EBD17">
        <v>775.43899999999996</v>
      </c>
      <c r="EBE17">
        <v>774.52300000000002</v>
      </c>
      <c r="EBF17">
        <v>776.25300000000004</v>
      </c>
      <c r="EBG17">
        <v>774.97799999999995</v>
      </c>
      <c r="EBH17">
        <v>775.31500000000005</v>
      </c>
      <c r="EBI17">
        <v>775.20899999999995</v>
      </c>
      <c r="EBJ17">
        <v>774.80200000000002</v>
      </c>
      <c r="EBK17">
        <v>774.86400000000003</v>
      </c>
      <c r="EBL17">
        <v>774.73</v>
      </c>
      <c r="EBM17">
        <v>775.39300000000003</v>
      </c>
      <c r="EBN17">
        <v>775.42700000000002</v>
      </c>
      <c r="EBO17">
        <v>774.77700000000004</v>
      </c>
      <c r="EBP17">
        <v>775.00599999999997</v>
      </c>
      <c r="EBQ17">
        <v>774.56700000000001</v>
      </c>
      <c r="EBR17">
        <v>774.85699999999997</v>
      </c>
      <c r="EBS17">
        <v>774.98199999999997</v>
      </c>
      <c r="EBT17">
        <v>774.88099999999997</v>
      </c>
      <c r="EBU17">
        <v>774.86800000000005</v>
      </c>
      <c r="EBV17">
        <v>775.05499999999995</v>
      </c>
      <c r="EBW17">
        <v>774.971</v>
      </c>
      <c r="EBX17">
        <v>774.85900000000004</v>
      </c>
      <c r="EBY17">
        <v>775.16399999999999</v>
      </c>
      <c r="EBZ17">
        <v>774.87300000000005</v>
      </c>
      <c r="ECA17">
        <v>775.322</v>
      </c>
      <c r="ECB17">
        <v>775.077</v>
      </c>
      <c r="ECC17">
        <v>774.93399999999997</v>
      </c>
      <c r="ECD17">
        <v>774.92</v>
      </c>
      <c r="ECE17">
        <v>775.02599999999995</v>
      </c>
      <c r="ECF17">
        <v>775.20600000000002</v>
      </c>
      <c r="ECG17">
        <v>775.01300000000003</v>
      </c>
      <c r="ECH17">
        <v>774.88</v>
      </c>
      <c r="ECI17">
        <v>775.07500000000005</v>
      </c>
      <c r="ECJ17">
        <v>774.697</v>
      </c>
      <c r="ECK17">
        <v>774.97799999999995</v>
      </c>
      <c r="ECL17">
        <v>775.10500000000002</v>
      </c>
      <c r="ECM17">
        <v>775.10199999999998</v>
      </c>
      <c r="ECN17">
        <v>775.18899999999996</v>
      </c>
      <c r="ECO17">
        <v>775.16200000000003</v>
      </c>
      <c r="ECP17">
        <v>774.673</v>
      </c>
      <c r="ECQ17">
        <v>774.96100000000001</v>
      </c>
      <c r="ECR17">
        <v>775.15099999999995</v>
      </c>
      <c r="ECS17">
        <v>774.65700000000004</v>
      </c>
      <c r="ECT17">
        <v>775.78800000000001</v>
      </c>
      <c r="ECU17">
        <v>775.34799999999996</v>
      </c>
      <c r="ECV17">
        <v>775.71799999999996</v>
      </c>
      <c r="ECW17">
        <v>775.23199999999997</v>
      </c>
      <c r="ECX17">
        <v>776.07</v>
      </c>
      <c r="ECY17">
        <v>775.322</v>
      </c>
      <c r="ECZ17">
        <v>776.42200000000003</v>
      </c>
      <c r="EDA17">
        <v>774.94</v>
      </c>
      <c r="EDB17">
        <v>776.26900000000001</v>
      </c>
      <c r="EDC17">
        <v>774.75800000000004</v>
      </c>
      <c r="EDD17">
        <v>775.95899999999995</v>
      </c>
      <c r="EDE17">
        <v>775.13699999999994</v>
      </c>
      <c r="EDF17">
        <v>775.82</v>
      </c>
      <c r="EDG17">
        <v>776.3</v>
      </c>
      <c r="EDH17">
        <v>775.71199999999999</v>
      </c>
      <c r="EDI17">
        <v>775.92399999999998</v>
      </c>
      <c r="EDJ17">
        <v>774.70299999999997</v>
      </c>
      <c r="EDK17">
        <v>774.98099999999999</v>
      </c>
      <c r="EDL17">
        <v>775.35</v>
      </c>
      <c r="EDM17">
        <v>775.8</v>
      </c>
      <c r="EDN17">
        <v>775.78599999999994</v>
      </c>
      <c r="EDO17">
        <v>775.86400000000003</v>
      </c>
      <c r="EDP17">
        <v>775.029</v>
      </c>
      <c r="EDQ17">
        <v>775.89200000000005</v>
      </c>
      <c r="EDR17">
        <v>775.65899999999999</v>
      </c>
      <c r="EDS17">
        <v>775.81200000000001</v>
      </c>
      <c r="EDT17">
        <v>774.90599999999995</v>
      </c>
      <c r="EDU17">
        <v>775.91499999999996</v>
      </c>
      <c r="EDV17">
        <v>774.952</v>
      </c>
      <c r="EDW17">
        <v>774.976</v>
      </c>
      <c r="EDX17">
        <v>775.87900000000002</v>
      </c>
      <c r="EDY17">
        <v>774.86599999999999</v>
      </c>
      <c r="EDZ17">
        <v>776.18</v>
      </c>
      <c r="EEA17">
        <v>776.13599999999997</v>
      </c>
      <c r="EEB17">
        <v>775.96</v>
      </c>
      <c r="EEC17">
        <v>775.88</v>
      </c>
      <c r="EED17">
        <v>776.02800000000002</v>
      </c>
      <c r="EEE17">
        <v>776.11699999999996</v>
      </c>
      <c r="EEF17">
        <v>776.11</v>
      </c>
      <c r="EEG17">
        <v>775.95399999999995</v>
      </c>
      <c r="EEH17">
        <v>775.07600000000002</v>
      </c>
      <c r="EEI17">
        <v>776.04700000000003</v>
      </c>
      <c r="EEJ17">
        <v>776.19899999999996</v>
      </c>
      <c r="EEK17">
        <v>775.94600000000003</v>
      </c>
      <c r="EEL17">
        <v>775.11</v>
      </c>
      <c r="EEM17">
        <v>775.92499999999995</v>
      </c>
      <c r="EEN17">
        <v>775.98400000000004</v>
      </c>
      <c r="EEO17">
        <v>775.71100000000001</v>
      </c>
      <c r="EEP17">
        <v>776.05200000000002</v>
      </c>
      <c r="EEQ17">
        <v>775.98500000000001</v>
      </c>
      <c r="EER17">
        <v>776.01400000000001</v>
      </c>
      <c r="EES17">
        <v>776.029</v>
      </c>
      <c r="EET17">
        <v>774.70100000000002</v>
      </c>
      <c r="EEU17">
        <v>775.62400000000002</v>
      </c>
      <c r="EEV17">
        <v>775.66600000000005</v>
      </c>
      <c r="EEW17">
        <v>774.952</v>
      </c>
      <c r="EEX17">
        <v>776.048</v>
      </c>
      <c r="EEY17">
        <v>776.327</v>
      </c>
      <c r="EEZ17">
        <v>776.07299999999998</v>
      </c>
      <c r="EFA17">
        <v>776.274</v>
      </c>
      <c r="EFB17">
        <v>775.70399999999995</v>
      </c>
      <c r="EFC17">
        <v>776.48599999999999</v>
      </c>
      <c r="EFD17">
        <v>775.75400000000002</v>
      </c>
      <c r="EFE17">
        <v>776.04200000000003</v>
      </c>
      <c r="EFF17">
        <v>775.55200000000002</v>
      </c>
      <c r="EFG17">
        <v>776.34100000000001</v>
      </c>
      <c r="EFH17">
        <v>776.35500000000002</v>
      </c>
      <c r="EFI17">
        <v>775.54300000000001</v>
      </c>
      <c r="EFJ17">
        <v>775.97199999999998</v>
      </c>
      <c r="EFK17">
        <v>776.05</v>
      </c>
      <c r="EFL17">
        <v>775.59699999999998</v>
      </c>
      <c r="EFM17">
        <v>775.50199999999995</v>
      </c>
      <c r="EFN17">
        <v>775.52099999999996</v>
      </c>
      <c r="EFO17">
        <v>775.61400000000003</v>
      </c>
      <c r="EFP17">
        <v>775.69299999999998</v>
      </c>
      <c r="EFQ17">
        <v>775.524</v>
      </c>
      <c r="EFR17">
        <v>775.67</v>
      </c>
      <c r="EFS17">
        <v>775.53899999999999</v>
      </c>
      <c r="EFT17">
        <v>775.56899999999996</v>
      </c>
      <c r="EFU17">
        <v>775.58399999999995</v>
      </c>
      <c r="EFV17">
        <v>775.71500000000003</v>
      </c>
      <c r="EFW17">
        <v>775.59199999999998</v>
      </c>
      <c r="EFX17">
        <v>775.64499999999998</v>
      </c>
      <c r="EFY17">
        <v>775.745</v>
      </c>
      <c r="EFZ17">
        <v>775.63599999999997</v>
      </c>
      <c r="EGA17">
        <v>775.54100000000005</v>
      </c>
      <c r="EGB17">
        <v>775.89</v>
      </c>
      <c r="EGC17">
        <v>775.70500000000004</v>
      </c>
      <c r="EGD17">
        <v>776.25699999999995</v>
      </c>
      <c r="EGE17">
        <v>775.78200000000004</v>
      </c>
      <c r="EGF17">
        <v>775.91099999999994</v>
      </c>
      <c r="EGG17">
        <v>776.20100000000002</v>
      </c>
      <c r="EGH17">
        <v>776.09699999999998</v>
      </c>
      <c r="EGI17">
        <v>776.14499999999998</v>
      </c>
      <c r="EGJ17">
        <v>775.75599999999997</v>
      </c>
      <c r="EGK17">
        <v>776.17899999999997</v>
      </c>
      <c r="EGL17">
        <v>776.23299999999995</v>
      </c>
      <c r="EGM17">
        <v>775.971</v>
      </c>
      <c r="EGN17">
        <v>776.01</v>
      </c>
      <c r="EGO17">
        <v>776.25400000000002</v>
      </c>
      <c r="EGP17">
        <v>777.08600000000001</v>
      </c>
      <c r="EGQ17">
        <v>776.029</v>
      </c>
      <c r="EGR17">
        <v>776.59100000000001</v>
      </c>
      <c r="EGS17">
        <v>776.73099999999999</v>
      </c>
      <c r="EGT17">
        <v>776.6</v>
      </c>
      <c r="EGU17">
        <v>777.5</v>
      </c>
      <c r="EGV17">
        <v>777.29399999999998</v>
      </c>
      <c r="EGW17">
        <v>776.70600000000002</v>
      </c>
      <c r="EGX17">
        <v>777.36099999999999</v>
      </c>
      <c r="EGY17">
        <v>777.42100000000005</v>
      </c>
      <c r="EGZ17">
        <v>777.00699999999995</v>
      </c>
      <c r="EHA17">
        <v>776.91399999999999</v>
      </c>
      <c r="EHB17">
        <v>777.22500000000002</v>
      </c>
      <c r="EHC17">
        <v>776.74</v>
      </c>
      <c r="EHD17">
        <v>776.64499999999998</v>
      </c>
      <c r="EHE17">
        <v>776.70299999999997</v>
      </c>
      <c r="EHF17">
        <v>776.55600000000004</v>
      </c>
      <c r="EHG17">
        <v>777.43</v>
      </c>
      <c r="EHH17">
        <v>776.68899999999996</v>
      </c>
      <c r="EHI17">
        <v>776.68200000000002</v>
      </c>
      <c r="EHJ17">
        <v>776.59699999999998</v>
      </c>
      <c r="EHK17">
        <v>776.67700000000002</v>
      </c>
      <c r="EHL17">
        <v>776.88900000000001</v>
      </c>
      <c r="EHM17">
        <v>777.04399999999998</v>
      </c>
      <c r="EHN17">
        <v>776.89800000000002</v>
      </c>
      <c r="EHO17">
        <v>777.21500000000003</v>
      </c>
      <c r="EHP17">
        <v>776.90300000000002</v>
      </c>
      <c r="EHQ17">
        <v>776.93799999999999</v>
      </c>
      <c r="EHR17">
        <v>776.91200000000003</v>
      </c>
      <c r="EHS17">
        <v>776.00199999999995</v>
      </c>
      <c r="EHT17">
        <v>777.125</v>
      </c>
      <c r="EHU17">
        <v>777.18100000000004</v>
      </c>
      <c r="EHV17">
        <v>777.30899999999997</v>
      </c>
      <c r="EHW17">
        <v>777.29300000000001</v>
      </c>
      <c r="EHX17">
        <v>776.88499999999999</v>
      </c>
      <c r="EHY17">
        <v>777.28</v>
      </c>
      <c r="EHZ17">
        <v>776.88699999999994</v>
      </c>
      <c r="EIA17">
        <v>777.20799999999997</v>
      </c>
      <c r="EIB17">
        <v>777.17</v>
      </c>
      <c r="EIC17">
        <v>777.35799999999995</v>
      </c>
      <c r="EID17">
        <v>777.48299999999995</v>
      </c>
      <c r="EIE17">
        <v>777.40300000000002</v>
      </c>
      <c r="EIF17">
        <v>777.41899999999998</v>
      </c>
      <c r="EIG17">
        <v>777.24699999999996</v>
      </c>
      <c r="EIH17">
        <v>777.41099999999994</v>
      </c>
      <c r="EII17">
        <v>777.43700000000001</v>
      </c>
      <c r="EIJ17">
        <v>777.46299999999997</v>
      </c>
      <c r="EIK17">
        <v>777.49800000000005</v>
      </c>
      <c r="EIL17">
        <v>777.303</v>
      </c>
      <c r="EIM17">
        <v>777.23199999999997</v>
      </c>
      <c r="EIN17">
        <v>777.15800000000002</v>
      </c>
      <c r="EIO17">
        <v>776.83900000000006</v>
      </c>
      <c r="EIP17">
        <v>777.428</v>
      </c>
      <c r="EIQ17">
        <v>777.32899999999995</v>
      </c>
      <c r="EIR17">
        <v>777.41800000000001</v>
      </c>
      <c r="EIS17">
        <v>776.851</v>
      </c>
      <c r="EIT17">
        <v>776.60299999999995</v>
      </c>
      <c r="EIU17">
        <v>776.77700000000004</v>
      </c>
      <c r="EIV17">
        <v>777.74099999999999</v>
      </c>
      <c r="EIW17">
        <v>776.85199999999998</v>
      </c>
      <c r="EIX17">
        <v>776.53800000000001</v>
      </c>
      <c r="EIY17">
        <v>777.48900000000003</v>
      </c>
      <c r="EIZ17">
        <v>777.18499999999995</v>
      </c>
      <c r="EJA17">
        <v>776.64</v>
      </c>
      <c r="EJB17">
        <v>777.04100000000005</v>
      </c>
      <c r="EJC17">
        <v>776.67700000000002</v>
      </c>
      <c r="EJD17">
        <v>776.86800000000005</v>
      </c>
      <c r="EJE17">
        <v>777.00300000000004</v>
      </c>
      <c r="EJF17">
        <v>777.12800000000004</v>
      </c>
      <c r="EJG17">
        <v>777.19899999999996</v>
      </c>
      <c r="EJH17">
        <v>776.875</v>
      </c>
      <c r="EJI17">
        <v>777.01300000000003</v>
      </c>
      <c r="EJJ17">
        <v>777.08900000000006</v>
      </c>
      <c r="EJK17">
        <v>777.096</v>
      </c>
      <c r="EJL17">
        <v>777.41200000000003</v>
      </c>
      <c r="EJM17">
        <v>777.34</v>
      </c>
      <c r="EJN17">
        <v>777.06700000000001</v>
      </c>
      <c r="EJO17">
        <v>777.39800000000002</v>
      </c>
      <c r="EJP17">
        <v>777.25800000000004</v>
      </c>
      <c r="EJQ17">
        <v>777.27599999999995</v>
      </c>
      <c r="EJR17">
        <v>777.33699999999999</v>
      </c>
      <c r="EJS17">
        <v>777.16899999999998</v>
      </c>
      <c r="EJT17">
        <v>777.49699999999996</v>
      </c>
      <c r="EJU17">
        <v>776.70699999999999</v>
      </c>
      <c r="EJV17">
        <v>777.35900000000004</v>
      </c>
      <c r="EJW17">
        <v>777.20600000000002</v>
      </c>
      <c r="EJX17">
        <v>777.36800000000005</v>
      </c>
      <c r="EJY17">
        <v>777.48199999999997</v>
      </c>
      <c r="EJZ17">
        <v>776.55799999999999</v>
      </c>
      <c r="EKA17">
        <v>776.66399999999999</v>
      </c>
      <c r="EKB17">
        <v>776.69100000000003</v>
      </c>
      <c r="EKC17">
        <v>776.60599999999999</v>
      </c>
      <c r="EKD17">
        <v>776.74099999999999</v>
      </c>
      <c r="EKE17">
        <v>777.49099999999999</v>
      </c>
      <c r="EKF17">
        <v>777.17100000000005</v>
      </c>
      <c r="EKG17">
        <v>776.76700000000005</v>
      </c>
      <c r="EKH17">
        <v>776.71100000000001</v>
      </c>
      <c r="EKI17">
        <v>777.41700000000003</v>
      </c>
      <c r="EKJ17">
        <v>776.92399999999998</v>
      </c>
      <c r="EKK17">
        <v>776.60799999999995</v>
      </c>
      <c r="EKL17">
        <v>777.76</v>
      </c>
      <c r="EKM17">
        <v>776.904</v>
      </c>
      <c r="EKN17">
        <v>778.00300000000004</v>
      </c>
      <c r="EKO17">
        <v>778.31200000000001</v>
      </c>
      <c r="EKP17">
        <v>777.279</v>
      </c>
      <c r="EKQ17">
        <v>778.21500000000003</v>
      </c>
      <c r="EKR17">
        <v>777.05</v>
      </c>
      <c r="EKS17">
        <v>777.82799999999997</v>
      </c>
      <c r="EKT17">
        <v>776.87</v>
      </c>
      <c r="EKU17">
        <v>778.40599999999995</v>
      </c>
      <c r="EKV17">
        <v>777.30399999999997</v>
      </c>
      <c r="EKW17">
        <v>777.84100000000001</v>
      </c>
      <c r="EKX17">
        <v>777.67899999999997</v>
      </c>
      <c r="EKY17">
        <v>778.33500000000004</v>
      </c>
      <c r="EKZ17">
        <v>778.03499999999997</v>
      </c>
      <c r="ELA17">
        <v>778.23099999999999</v>
      </c>
      <c r="ELB17">
        <v>777.93600000000004</v>
      </c>
      <c r="ELC17">
        <v>778.26</v>
      </c>
      <c r="ELD17">
        <v>778.19200000000001</v>
      </c>
      <c r="ELE17">
        <v>778.23299999999995</v>
      </c>
      <c r="ELF17">
        <v>778.07500000000005</v>
      </c>
      <c r="ELG17">
        <v>778.31700000000001</v>
      </c>
      <c r="ELH17">
        <v>778.44399999999996</v>
      </c>
      <c r="ELI17">
        <v>778.31100000000004</v>
      </c>
      <c r="ELJ17">
        <v>778.42100000000005</v>
      </c>
      <c r="ELK17">
        <v>778.46699999999998</v>
      </c>
      <c r="ELL17">
        <v>778.4</v>
      </c>
      <c r="ELM17">
        <v>778.37699999999995</v>
      </c>
      <c r="ELN17">
        <v>778.37900000000002</v>
      </c>
      <c r="ELO17">
        <v>777.60500000000002</v>
      </c>
      <c r="ELP17">
        <v>778.44100000000003</v>
      </c>
      <c r="ELQ17">
        <v>777.57299999999998</v>
      </c>
      <c r="ELR17">
        <v>778.32500000000005</v>
      </c>
      <c r="ELS17">
        <v>778.32600000000002</v>
      </c>
      <c r="ELT17">
        <v>778.495</v>
      </c>
      <c r="ELU17">
        <v>777.68299999999999</v>
      </c>
      <c r="ELV17">
        <v>778.39400000000001</v>
      </c>
      <c r="ELW17">
        <v>777.62099999999998</v>
      </c>
      <c r="ELX17">
        <v>777.55399999999997</v>
      </c>
      <c r="ELY17">
        <v>777.79399999999998</v>
      </c>
      <c r="ELZ17">
        <v>777.60799999999995</v>
      </c>
      <c r="EMA17">
        <v>777.63699999999994</v>
      </c>
      <c r="EMB17">
        <v>777.68600000000004</v>
      </c>
      <c r="EMC17">
        <v>778.19600000000003</v>
      </c>
      <c r="EMD17">
        <v>777.63900000000001</v>
      </c>
      <c r="EME17">
        <v>777.54600000000005</v>
      </c>
      <c r="EMF17">
        <v>777.702</v>
      </c>
      <c r="EMG17">
        <v>777.726</v>
      </c>
      <c r="EMH17">
        <v>777.70899999999995</v>
      </c>
      <c r="EMI17">
        <v>777.54499999999996</v>
      </c>
      <c r="EMJ17">
        <v>778.36900000000003</v>
      </c>
      <c r="EMK17">
        <v>777.74300000000005</v>
      </c>
      <c r="EML17">
        <v>778.10900000000004</v>
      </c>
      <c r="EMM17">
        <v>777.52</v>
      </c>
      <c r="EMN17">
        <v>777.51499999999999</v>
      </c>
      <c r="EMO17">
        <v>777.923</v>
      </c>
      <c r="EMP17">
        <v>778.38499999999999</v>
      </c>
      <c r="EMQ17">
        <v>777.81200000000001</v>
      </c>
      <c r="EMR17">
        <v>777.71900000000005</v>
      </c>
      <c r="EMS17">
        <v>777.78</v>
      </c>
      <c r="EMT17">
        <v>778.38499999999999</v>
      </c>
      <c r="EMU17">
        <v>777.55799999999999</v>
      </c>
      <c r="EMV17">
        <v>778.49699999999996</v>
      </c>
      <c r="EMW17">
        <v>777.50699999999995</v>
      </c>
      <c r="EMX17">
        <v>778.41300000000001</v>
      </c>
      <c r="EMY17">
        <v>777.60500000000002</v>
      </c>
      <c r="EMZ17">
        <v>777.50699999999995</v>
      </c>
      <c r="ENA17">
        <v>777.529</v>
      </c>
      <c r="ENB17">
        <v>777.82299999999998</v>
      </c>
      <c r="ENC17">
        <v>778.447</v>
      </c>
      <c r="END17">
        <v>777.98599999999999</v>
      </c>
      <c r="ENE17">
        <v>777.76300000000003</v>
      </c>
      <c r="ENF17">
        <v>777.74300000000005</v>
      </c>
      <c r="ENG17">
        <v>778.01800000000003</v>
      </c>
      <c r="ENH17">
        <v>777.77200000000005</v>
      </c>
      <c r="ENI17">
        <v>777.72900000000004</v>
      </c>
      <c r="ENJ17">
        <v>778.20699999999999</v>
      </c>
      <c r="ENK17">
        <v>778.06700000000001</v>
      </c>
      <c r="ENL17">
        <v>777.85299999999995</v>
      </c>
      <c r="ENM17">
        <v>777.952</v>
      </c>
      <c r="ENN17">
        <v>777.80899999999997</v>
      </c>
      <c r="ENO17">
        <v>778.05499999999995</v>
      </c>
      <c r="ENP17">
        <v>778.06200000000001</v>
      </c>
      <c r="ENQ17">
        <v>778.04200000000003</v>
      </c>
      <c r="ENR17">
        <v>778.24300000000005</v>
      </c>
      <c r="ENS17">
        <v>778.11599999999999</v>
      </c>
      <c r="ENT17">
        <v>778.23500000000001</v>
      </c>
      <c r="ENU17">
        <v>777.86199999999997</v>
      </c>
      <c r="ENV17">
        <v>777.96100000000001</v>
      </c>
      <c r="ENW17">
        <v>777.89800000000002</v>
      </c>
      <c r="ENX17">
        <v>778.44100000000003</v>
      </c>
      <c r="ENY17">
        <v>778.08100000000002</v>
      </c>
      <c r="ENZ17">
        <v>778.29399999999998</v>
      </c>
      <c r="EOA17">
        <v>778.08399999999995</v>
      </c>
      <c r="EOB17">
        <v>778.3</v>
      </c>
      <c r="EOC17">
        <v>778.18499999999995</v>
      </c>
      <c r="EOD17">
        <v>778.096</v>
      </c>
      <c r="EOE17">
        <v>778.39499999999998</v>
      </c>
      <c r="EOF17">
        <v>778.41</v>
      </c>
      <c r="EOG17">
        <v>777.851</v>
      </c>
      <c r="EOH17">
        <v>778.56500000000005</v>
      </c>
      <c r="EOI17">
        <v>777.80899999999997</v>
      </c>
      <c r="EOJ17">
        <v>779.03700000000003</v>
      </c>
      <c r="EOK17">
        <v>777.71400000000006</v>
      </c>
      <c r="EOL17">
        <v>779.11699999999996</v>
      </c>
      <c r="EOM17">
        <v>779.16899999999998</v>
      </c>
      <c r="EON17">
        <v>777.79899999999998</v>
      </c>
      <c r="EOO17">
        <v>779.43899999999996</v>
      </c>
      <c r="EOP17">
        <v>778.37199999999996</v>
      </c>
      <c r="EOQ17">
        <v>778.34699999999998</v>
      </c>
      <c r="EOR17">
        <v>777.81600000000003</v>
      </c>
      <c r="EOS17">
        <v>778.98199999999997</v>
      </c>
      <c r="EOT17">
        <v>778.88800000000003</v>
      </c>
      <c r="EOU17">
        <v>778.07299999999998</v>
      </c>
      <c r="EOV17">
        <v>778.92499999999995</v>
      </c>
      <c r="EOW17">
        <v>778.755</v>
      </c>
      <c r="EOX17">
        <v>778.774</v>
      </c>
      <c r="EOY17">
        <v>777.95100000000002</v>
      </c>
      <c r="EOZ17">
        <v>779.10699999999997</v>
      </c>
      <c r="EPA17">
        <v>778.04399999999998</v>
      </c>
      <c r="EPB17">
        <v>779.03899999999999</v>
      </c>
      <c r="EPC17">
        <v>779.11099999999999</v>
      </c>
      <c r="EPD17">
        <v>777.92600000000004</v>
      </c>
      <c r="EPE17">
        <v>779.11599999999999</v>
      </c>
      <c r="EPF17">
        <v>779.06399999999996</v>
      </c>
      <c r="EPG17">
        <v>778.95</v>
      </c>
      <c r="EPH17">
        <v>779.25900000000001</v>
      </c>
      <c r="EPI17">
        <v>779.09</v>
      </c>
      <c r="EPJ17">
        <v>779.37699999999995</v>
      </c>
      <c r="EPK17">
        <v>779.13499999999999</v>
      </c>
      <c r="EPL17">
        <v>779.375</v>
      </c>
      <c r="EPM17">
        <v>779.13</v>
      </c>
      <c r="EPN17">
        <v>778.53</v>
      </c>
      <c r="EPO17">
        <v>779.33600000000001</v>
      </c>
      <c r="EPP17">
        <v>779.32299999999998</v>
      </c>
      <c r="EPQ17">
        <v>777.97799999999995</v>
      </c>
      <c r="EPR17">
        <v>778.50300000000004</v>
      </c>
      <c r="EPS17">
        <v>779.452</v>
      </c>
      <c r="EPT17">
        <v>778.529</v>
      </c>
      <c r="EPU17">
        <v>778.53</v>
      </c>
      <c r="EPV17">
        <v>778.58799999999997</v>
      </c>
      <c r="EPW17">
        <v>778.36699999999996</v>
      </c>
      <c r="EPX17">
        <v>779.14200000000005</v>
      </c>
      <c r="EPY17">
        <v>778.56799999999998</v>
      </c>
      <c r="EPZ17">
        <v>779.44100000000003</v>
      </c>
      <c r="EQA17">
        <v>777.56399999999996</v>
      </c>
      <c r="EQB17">
        <v>778.59500000000003</v>
      </c>
      <c r="EQC17">
        <v>778.66099999999994</v>
      </c>
      <c r="EQD17">
        <v>778.66399999999999</v>
      </c>
      <c r="EQE17">
        <v>778.721</v>
      </c>
      <c r="EQF17">
        <v>778.77800000000002</v>
      </c>
      <c r="EQG17">
        <v>784.76499999999999</v>
      </c>
      <c r="EQH17">
        <v>785.53399999999999</v>
      </c>
      <c r="EQI17">
        <v>784.84699999999998</v>
      </c>
      <c r="EQJ17">
        <v>786.08199999999999</v>
      </c>
      <c r="EQK17">
        <v>785.43</v>
      </c>
      <c r="EQL17">
        <v>786.01700000000005</v>
      </c>
      <c r="EQM17">
        <v>785.76900000000001</v>
      </c>
      <c r="EQN17">
        <v>785.51400000000001</v>
      </c>
      <c r="EQO17">
        <v>785.822</v>
      </c>
      <c r="EQP17">
        <v>785.99</v>
      </c>
      <c r="EQQ17">
        <v>784.62199999999996</v>
      </c>
      <c r="EQR17">
        <v>786.36199999999997</v>
      </c>
      <c r="EQS17">
        <v>785.07600000000002</v>
      </c>
      <c r="EQT17">
        <v>786.09</v>
      </c>
      <c r="EQU17">
        <v>785.49800000000005</v>
      </c>
      <c r="EQV17">
        <v>784.577</v>
      </c>
      <c r="EQW17">
        <v>786.04</v>
      </c>
      <c r="EQX17">
        <v>784.76700000000005</v>
      </c>
      <c r="EQY17">
        <v>785.88</v>
      </c>
      <c r="EQZ17">
        <v>785.50300000000004</v>
      </c>
      <c r="ERA17">
        <v>779.17399999999998</v>
      </c>
      <c r="ERB17">
        <v>785.55399999999997</v>
      </c>
      <c r="ERC17">
        <v>785.14800000000002</v>
      </c>
      <c r="ERD17">
        <v>785.54399999999998</v>
      </c>
      <c r="ERE17">
        <v>785.52499999999998</v>
      </c>
      <c r="ERF17">
        <v>785.22699999999998</v>
      </c>
      <c r="ERG17">
        <v>785.654</v>
      </c>
      <c r="ERH17">
        <v>786.03099999999995</v>
      </c>
      <c r="ERI17">
        <v>785.505</v>
      </c>
      <c r="ERJ17">
        <v>785.49300000000005</v>
      </c>
      <c r="ERK17">
        <v>786.15700000000004</v>
      </c>
      <c r="ERL17">
        <v>785.48299999999995</v>
      </c>
      <c r="ERM17">
        <v>785.98599999999999</v>
      </c>
      <c r="ERN17">
        <v>785.29399999999998</v>
      </c>
      <c r="ERO17">
        <v>785.58500000000004</v>
      </c>
      <c r="ERP17">
        <v>785.75300000000004</v>
      </c>
      <c r="ERQ17">
        <v>785.90099999999995</v>
      </c>
      <c r="ERR17">
        <v>784.55700000000002</v>
      </c>
      <c r="ERS17">
        <v>785.46699999999998</v>
      </c>
      <c r="ERT17">
        <v>784.61</v>
      </c>
      <c r="ERU17">
        <v>785.79899999999998</v>
      </c>
      <c r="ERV17">
        <v>785.64599999999996</v>
      </c>
      <c r="ERW17">
        <v>785.274</v>
      </c>
      <c r="ERX17">
        <v>785.72</v>
      </c>
      <c r="ERY17">
        <v>785.71400000000006</v>
      </c>
      <c r="ERZ17">
        <v>785.84199999999998</v>
      </c>
      <c r="ESA17">
        <v>785.65</v>
      </c>
      <c r="ESB17">
        <v>785.67499999999995</v>
      </c>
      <c r="ESC17">
        <v>784.72299999999996</v>
      </c>
      <c r="ESD17">
        <v>782.75300000000004</v>
      </c>
      <c r="ESE17">
        <v>782.56399999999996</v>
      </c>
      <c r="ESF17">
        <v>784.61099999999999</v>
      </c>
      <c r="ESG17">
        <v>783.14300000000003</v>
      </c>
      <c r="ESH17">
        <v>783.67100000000005</v>
      </c>
      <c r="ESI17">
        <v>786.89200000000005</v>
      </c>
      <c r="ESJ17">
        <v>783.44100000000003</v>
      </c>
      <c r="ESK17">
        <v>784.19100000000003</v>
      </c>
      <c r="ESL17">
        <v>783.08100000000002</v>
      </c>
      <c r="ESM17">
        <v>784.16200000000003</v>
      </c>
      <c r="ESN17">
        <v>782.91800000000001</v>
      </c>
      <c r="ESO17">
        <v>783.01599999999996</v>
      </c>
      <c r="ESP17">
        <v>784.15800000000002</v>
      </c>
      <c r="ESQ17">
        <v>783.33</v>
      </c>
      <c r="ESR17">
        <v>784.18499999999995</v>
      </c>
      <c r="ESS17">
        <v>782.98199999999997</v>
      </c>
      <c r="EST17">
        <v>783.45100000000002</v>
      </c>
      <c r="ESU17">
        <v>784.01</v>
      </c>
      <c r="ESV17">
        <v>784.27200000000005</v>
      </c>
      <c r="ESW17">
        <v>783.78200000000004</v>
      </c>
      <c r="ESX17">
        <v>783.96900000000005</v>
      </c>
      <c r="ESY17">
        <v>784.25800000000004</v>
      </c>
      <c r="ESZ17">
        <v>784.101</v>
      </c>
      <c r="ETA17">
        <v>782.87300000000005</v>
      </c>
      <c r="ETB17">
        <v>784.45600000000002</v>
      </c>
      <c r="ETC17">
        <v>783.86900000000003</v>
      </c>
      <c r="ETD17">
        <v>783.55399999999997</v>
      </c>
      <c r="ETE17">
        <v>783.91300000000001</v>
      </c>
      <c r="ETF17">
        <v>784.11400000000003</v>
      </c>
      <c r="ETG17">
        <v>782.60799999999995</v>
      </c>
      <c r="ETH17">
        <v>783.76400000000001</v>
      </c>
      <c r="ETI17">
        <v>783.87300000000005</v>
      </c>
      <c r="ETJ17">
        <v>783.62699999999995</v>
      </c>
      <c r="ETK17">
        <v>782.98400000000004</v>
      </c>
      <c r="ETL17">
        <v>783.69899999999996</v>
      </c>
      <c r="ETM17">
        <v>785.50699999999995</v>
      </c>
      <c r="ETN17">
        <v>784.37599999999998</v>
      </c>
      <c r="ETO17">
        <v>783.98500000000001</v>
      </c>
      <c r="ETP17">
        <v>783.56600000000003</v>
      </c>
      <c r="ETQ17">
        <v>783.67700000000002</v>
      </c>
      <c r="ETR17">
        <v>783.85699999999997</v>
      </c>
      <c r="ETS17">
        <v>782.94899999999996</v>
      </c>
      <c r="ETT17">
        <v>783.51700000000005</v>
      </c>
      <c r="ETU17">
        <v>783.87699999999995</v>
      </c>
      <c r="ETV17">
        <v>786.83600000000001</v>
      </c>
      <c r="ETW17">
        <v>783.44</v>
      </c>
      <c r="ETX17">
        <v>783.65899999999999</v>
      </c>
      <c r="ETY17">
        <v>783.87800000000004</v>
      </c>
      <c r="ETZ17">
        <v>783.96799999999996</v>
      </c>
      <c r="EUA17">
        <v>783.94</v>
      </c>
      <c r="EUB17">
        <v>781.52</v>
      </c>
      <c r="EUC17">
        <v>780.78700000000003</v>
      </c>
      <c r="EUD17">
        <v>779.69500000000005</v>
      </c>
      <c r="EUE17">
        <v>780.875</v>
      </c>
      <c r="EUF17">
        <v>780.32500000000005</v>
      </c>
      <c r="EUG17">
        <v>780.745</v>
      </c>
      <c r="EUH17">
        <v>780.22699999999998</v>
      </c>
      <c r="EUI17">
        <v>781.11800000000005</v>
      </c>
      <c r="EUJ17">
        <v>779.678</v>
      </c>
      <c r="EUK17">
        <v>780.64599999999996</v>
      </c>
      <c r="EUL17">
        <v>781.07299999999998</v>
      </c>
      <c r="EUM17">
        <v>784.12199999999996</v>
      </c>
      <c r="EUN17">
        <v>781.03700000000003</v>
      </c>
      <c r="EUO17">
        <v>780.25300000000004</v>
      </c>
      <c r="EUP17">
        <v>780.69200000000001</v>
      </c>
      <c r="EUQ17">
        <v>781.46799999999996</v>
      </c>
      <c r="EUR17">
        <v>780.73400000000004</v>
      </c>
      <c r="EUS17">
        <v>780.92</v>
      </c>
      <c r="EUT17">
        <v>781.07500000000005</v>
      </c>
      <c r="EUU17">
        <v>780.51700000000005</v>
      </c>
      <c r="EUV17">
        <v>781.13</v>
      </c>
      <c r="EUW17">
        <v>780.94</v>
      </c>
      <c r="EUX17">
        <v>780.56399999999996</v>
      </c>
      <c r="EUY17">
        <v>782.93100000000004</v>
      </c>
      <c r="EUZ17">
        <v>781.01</v>
      </c>
      <c r="EVA17">
        <v>783.18600000000004</v>
      </c>
      <c r="EVB17">
        <v>780.97400000000005</v>
      </c>
      <c r="EVC17">
        <v>780.87099999999998</v>
      </c>
      <c r="EVD17">
        <v>781.19899999999996</v>
      </c>
      <c r="EVE17">
        <v>782.81899999999996</v>
      </c>
      <c r="EVF17">
        <v>780.02800000000002</v>
      </c>
      <c r="EVG17">
        <v>782.97</v>
      </c>
      <c r="EVH17">
        <v>780.34400000000005</v>
      </c>
      <c r="EVI17">
        <v>780.41499999999996</v>
      </c>
      <c r="EVJ17">
        <v>779.83299999999997</v>
      </c>
      <c r="EVK17">
        <v>782.78300000000002</v>
      </c>
      <c r="EVL17">
        <v>781.34500000000003</v>
      </c>
      <c r="EVM17">
        <v>780.61</v>
      </c>
      <c r="EVN17">
        <v>780.68799999999999</v>
      </c>
      <c r="EVO17">
        <v>780.57899999999995</v>
      </c>
      <c r="EVP17">
        <v>780.69899999999996</v>
      </c>
      <c r="EVQ17">
        <v>782.69799999999998</v>
      </c>
      <c r="EVR17">
        <v>780.36900000000003</v>
      </c>
      <c r="EVS17">
        <v>780.83600000000001</v>
      </c>
      <c r="EVT17">
        <v>780.27300000000002</v>
      </c>
      <c r="EVU17">
        <v>780.63199999999995</v>
      </c>
      <c r="EVV17">
        <v>780.37300000000005</v>
      </c>
      <c r="EVW17">
        <v>780.50800000000004</v>
      </c>
      <c r="EVX17">
        <v>780.50300000000004</v>
      </c>
      <c r="EVY17">
        <v>780.47</v>
      </c>
      <c r="EVZ17">
        <v>780.02099999999996</v>
      </c>
      <c r="EWA17">
        <v>779.90899999999999</v>
      </c>
      <c r="EWB17">
        <v>780.28800000000001</v>
      </c>
      <c r="EWC17">
        <v>779.71100000000001</v>
      </c>
      <c r="EWD17">
        <v>779.61500000000001</v>
      </c>
      <c r="EWE17">
        <v>780.29300000000001</v>
      </c>
      <c r="EWF17">
        <v>781.077</v>
      </c>
      <c r="EWG17">
        <v>779.96900000000005</v>
      </c>
      <c r="EWH17">
        <v>779.96500000000003</v>
      </c>
      <c r="EWI17">
        <v>779.84799999999996</v>
      </c>
      <c r="EWJ17">
        <v>779.88900000000001</v>
      </c>
      <c r="EWK17">
        <v>779.62099999999998</v>
      </c>
      <c r="EWL17">
        <v>781.08600000000001</v>
      </c>
      <c r="EWM17">
        <v>779.90899999999999</v>
      </c>
      <c r="EWN17">
        <v>780.48</v>
      </c>
      <c r="EWO17">
        <v>780.87900000000002</v>
      </c>
      <c r="EWP17">
        <v>779.69200000000001</v>
      </c>
      <c r="EWQ17">
        <v>779.71400000000006</v>
      </c>
      <c r="EWR17">
        <v>779.60500000000002</v>
      </c>
      <c r="EWS17">
        <v>781.36500000000001</v>
      </c>
      <c r="EWT17">
        <v>781.476</v>
      </c>
      <c r="EWU17">
        <v>780.01099999999997</v>
      </c>
      <c r="EWV17">
        <v>781.322</v>
      </c>
      <c r="EWW17">
        <v>779.71400000000006</v>
      </c>
      <c r="EWX17">
        <v>781.21500000000003</v>
      </c>
      <c r="EWY17">
        <v>780.09699999999998</v>
      </c>
      <c r="EWZ17">
        <v>779.94</v>
      </c>
      <c r="EXA17">
        <v>779.86199999999997</v>
      </c>
      <c r="EXB17">
        <v>780.78200000000004</v>
      </c>
      <c r="EXC17">
        <v>779.67600000000004</v>
      </c>
      <c r="EXD17">
        <v>781.23299999999995</v>
      </c>
      <c r="EXE17">
        <v>781.16</v>
      </c>
      <c r="EXF17">
        <v>779.95699999999999</v>
      </c>
      <c r="EXG17">
        <v>780.43100000000004</v>
      </c>
      <c r="EXH17">
        <v>779.79399999999998</v>
      </c>
      <c r="EXI17">
        <v>780.39400000000001</v>
      </c>
      <c r="EXJ17">
        <v>780.11599999999999</v>
      </c>
      <c r="EXK17">
        <v>780.12400000000002</v>
      </c>
      <c r="EXL17">
        <v>780.07799999999997</v>
      </c>
      <c r="EXM17">
        <v>780.79</v>
      </c>
      <c r="EXN17">
        <v>779.59199999999998</v>
      </c>
      <c r="EXO17">
        <v>779.82899999999995</v>
      </c>
      <c r="EXP17">
        <v>779.70100000000002</v>
      </c>
      <c r="EXQ17">
        <v>781.02300000000002</v>
      </c>
      <c r="EXR17">
        <v>779.63699999999994</v>
      </c>
      <c r="EXS17">
        <v>780.64099999999996</v>
      </c>
      <c r="EXT17">
        <v>780.697</v>
      </c>
      <c r="EXU17">
        <v>781.05</v>
      </c>
      <c r="EXV17">
        <v>780.41800000000001</v>
      </c>
      <c r="EXW17">
        <v>780.81</v>
      </c>
      <c r="EXX17">
        <v>781.15899999999999</v>
      </c>
      <c r="EXY17">
        <v>780.79899999999998</v>
      </c>
      <c r="EXZ17">
        <v>781.29899999999998</v>
      </c>
      <c r="EYA17">
        <v>780.71799999999996</v>
      </c>
      <c r="EYB17">
        <v>780.74400000000003</v>
      </c>
      <c r="EYC17">
        <v>782.20500000000004</v>
      </c>
      <c r="EYD17">
        <v>781.41099999999994</v>
      </c>
      <c r="EYE17">
        <v>781.16700000000003</v>
      </c>
      <c r="EYF17">
        <v>781.02599999999995</v>
      </c>
      <c r="EYG17">
        <v>793.92899999999997</v>
      </c>
      <c r="EYH17">
        <v>781.26</v>
      </c>
      <c r="EYI17">
        <v>780.84299999999996</v>
      </c>
      <c r="EYJ17">
        <v>781.19799999999998</v>
      </c>
      <c r="EYK17">
        <v>780.96</v>
      </c>
      <c r="EYL17">
        <v>781.35299999999995</v>
      </c>
      <c r="EYM17">
        <v>781.55100000000004</v>
      </c>
      <c r="EYN17">
        <v>781.17</v>
      </c>
      <c r="EYO17">
        <v>780.79700000000003</v>
      </c>
      <c r="EYP17">
        <v>781.18499999999995</v>
      </c>
      <c r="EYQ17">
        <v>781.23099999999999</v>
      </c>
      <c r="EYR17">
        <v>780.64499999999998</v>
      </c>
      <c r="EYS17">
        <v>780.92499999999995</v>
      </c>
      <c r="EYT17">
        <v>780.57600000000002</v>
      </c>
      <c r="EYU17">
        <v>780.63400000000001</v>
      </c>
      <c r="EYV17">
        <v>781.36300000000006</v>
      </c>
      <c r="EYW17">
        <v>781.41499999999996</v>
      </c>
      <c r="EYX17">
        <v>781.34900000000005</v>
      </c>
      <c r="EYY17">
        <v>781.40300000000002</v>
      </c>
      <c r="EYZ17">
        <v>780.77300000000002</v>
      </c>
      <c r="EZA17">
        <v>781.20299999999997</v>
      </c>
      <c r="EZB17">
        <v>781.226</v>
      </c>
      <c r="EZC17">
        <v>781.31399999999996</v>
      </c>
      <c r="EZD17">
        <v>780.69200000000001</v>
      </c>
      <c r="EZE17">
        <v>780.68299999999999</v>
      </c>
      <c r="EZF17">
        <v>780.89099999999996</v>
      </c>
      <c r="EZG17">
        <v>780.63599999999997</v>
      </c>
      <c r="EZH17">
        <v>781.40599999999995</v>
      </c>
      <c r="EZI17">
        <v>780.66300000000001</v>
      </c>
      <c r="EZJ17">
        <v>781.32399999999996</v>
      </c>
      <c r="EZK17">
        <v>781.45799999999997</v>
      </c>
      <c r="EZL17">
        <v>781.875</v>
      </c>
      <c r="EZM17">
        <v>781.221</v>
      </c>
      <c r="EZN17">
        <v>782.25199999999995</v>
      </c>
      <c r="EZO17">
        <v>781.23900000000003</v>
      </c>
      <c r="EZP17">
        <v>780.76199999999994</v>
      </c>
      <c r="EZQ17">
        <v>780.53</v>
      </c>
      <c r="EZR17">
        <v>781.06299999999999</v>
      </c>
      <c r="EZS17">
        <v>780.53800000000001</v>
      </c>
      <c r="EZT17">
        <v>780.66800000000001</v>
      </c>
      <c r="EZU17">
        <v>782.09199999999998</v>
      </c>
      <c r="EZV17">
        <v>781.38800000000003</v>
      </c>
      <c r="EZW17">
        <v>782.04600000000005</v>
      </c>
      <c r="EZX17">
        <v>781.95299999999997</v>
      </c>
      <c r="EZY17">
        <v>781.78</v>
      </c>
      <c r="EZZ17">
        <v>781.64400000000001</v>
      </c>
      <c r="FAA17">
        <v>781.67399999999998</v>
      </c>
      <c r="FAB17">
        <v>782.18299999999999</v>
      </c>
      <c r="FAC17">
        <v>782.24900000000002</v>
      </c>
      <c r="FAD17">
        <v>781.87400000000002</v>
      </c>
      <c r="FAE17">
        <v>782.39200000000005</v>
      </c>
      <c r="FAF17">
        <v>782.12</v>
      </c>
      <c r="FAG17">
        <v>782.49699999999996</v>
      </c>
      <c r="FAH17">
        <v>782.06100000000004</v>
      </c>
      <c r="FAI17">
        <v>781.65700000000004</v>
      </c>
      <c r="FAJ17">
        <v>782.02</v>
      </c>
      <c r="FAK17">
        <v>781.86699999999996</v>
      </c>
      <c r="FAL17">
        <v>782.41</v>
      </c>
      <c r="FAM17">
        <v>781.70500000000004</v>
      </c>
      <c r="FAN17">
        <v>782.154</v>
      </c>
      <c r="FAO17">
        <v>782.41899999999998</v>
      </c>
      <c r="FAP17">
        <v>781.85</v>
      </c>
      <c r="FAQ17">
        <v>781.904</v>
      </c>
      <c r="FAR17">
        <v>782.45899999999995</v>
      </c>
      <c r="FAS17">
        <v>782.178</v>
      </c>
      <c r="FAT17">
        <v>781.64700000000005</v>
      </c>
      <c r="FAU17">
        <v>782.49</v>
      </c>
      <c r="FAV17">
        <v>782.36599999999999</v>
      </c>
      <c r="FAW17">
        <v>781.84</v>
      </c>
      <c r="FAX17">
        <v>781.81600000000003</v>
      </c>
      <c r="FAY17">
        <v>782.25699999999995</v>
      </c>
      <c r="FAZ17">
        <v>781.70600000000002</v>
      </c>
      <c r="FBA17">
        <v>781.50800000000004</v>
      </c>
      <c r="FBB17">
        <v>782.40599999999995</v>
      </c>
      <c r="FBC17">
        <v>782.45100000000002</v>
      </c>
      <c r="FBD17">
        <v>782.25900000000001</v>
      </c>
      <c r="FBE17">
        <v>781.98</v>
      </c>
      <c r="FBF17">
        <v>781.82399999999996</v>
      </c>
      <c r="FBG17">
        <v>781.70299999999997</v>
      </c>
      <c r="FBH17">
        <v>781.59799999999996</v>
      </c>
      <c r="FBI17">
        <v>782.23800000000006</v>
      </c>
      <c r="FBJ17">
        <v>781.70899999999995</v>
      </c>
      <c r="FBK17">
        <v>781.72799999999995</v>
      </c>
      <c r="FBL17">
        <v>782.02599999999995</v>
      </c>
      <c r="FBM17">
        <v>782.11199999999997</v>
      </c>
      <c r="FBN17">
        <v>782.49800000000005</v>
      </c>
      <c r="FBO17">
        <v>782.048</v>
      </c>
      <c r="FBP17">
        <v>782.04700000000003</v>
      </c>
      <c r="FBQ17">
        <v>782.46600000000001</v>
      </c>
      <c r="FBR17">
        <v>781.92</v>
      </c>
      <c r="FBS17">
        <v>781.84100000000001</v>
      </c>
      <c r="FBT17">
        <v>778.178</v>
      </c>
      <c r="FBU17">
        <v>760.15200000000004</v>
      </c>
      <c r="FBV17">
        <v>769.97199999999998</v>
      </c>
      <c r="FBW17">
        <v>765.92899999999997</v>
      </c>
      <c r="FBX17">
        <v>766.84299999999996</v>
      </c>
      <c r="FBY17">
        <v>767.95699999999999</v>
      </c>
      <c r="FBZ17">
        <v>766.29499999999996</v>
      </c>
      <c r="FCA17">
        <v>768.33299999999997</v>
      </c>
      <c r="FCB17">
        <v>767.19399999999996</v>
      </c>
      <c r="FCC17">
        <v>766.52200000000005</v>
      </c>
      <c r="FCD17">
        <v>766.97400000000005</v>
      </c>
      <c r="FCE17">
        <v>767.08299999999997</v>
      </c>
      <c r="FCF17">
        <v>767.01800000000003</v>
      </c>
      <c r="FCG17">
        <v>766.66499999999996</v>
      </c>
      <c r="FCH17">
        <v>766.86900000000003</v>
      </c>
      <c r="FCI17">
        <v>766.91200000000003</v>
      </c>
      <c r="FCJ17">
        <v>767.11199999999997</v>
      </c>
      <c r="FCK17">
        <v>767.15599999999995</v>
      </c>
      <c r="FCL17">
        <v>766.971</v>
      </c>
      <c r="FCM17">
        <v>766.93600000000004</v>
      </c>
      <c r="FCN17">
        <v>766.61599999999999</v>
      </c>
      <c r="FCO17">
        <v>767.43100000000004</v>
      </c>
      <c r="FCP17">
        <v>766.673</v>
      </c>
      <c r="FCQ17">
        <v>767.18</v>
      </c>
      <c r="FCR17">
        <v>766.98299999999995</v>
      </c>
      <c r="FCS17">
        <v>766.74199999999996</v>
      </c>
      <c r="FCT17">
        <v>767.07600000000002</v>
      </c>
      <c r="FCU17">
        <v>766.74800000000005</v>
      </c>
      <c r="FCV17">
        <v>767.35599999999999</v>
      </c>
      <c r="FCW17">
        <v>767.375</v>
      </c>
      <c r="FCX17">
        <v>767.25099999999998</v>
      </c>
      <c r="FCY17">
        <v>767.44500000000005</v>
      </c>
      <c r="FCZ17">
        <v>766.83299999999997</v>
      </c>
      <c r="FDA17">
        <v>767.10299999999995</v>
      </c>
      <c r="FDB17">
        <v>767.41</v>
      </c>
      <c r="FDC17">
        <v>766.88900000000001</v>
      </c>
      <c r="FDD17">
        <v>767.221</v>
      </c>
      <c r="FDE17">
        <v>766.67700000000002</v>
      </c>
      <c r="FDF17">
        <v>766.81700000000001</v>
      </c>
      <c r="FDG17">
        <v>766.798</v>
      </c>
      <c r="FDH17">
        <v>766.66700000000003</v>
      </c>
      <c r="FDI17">
        <v>767.00900000000001</v>
      </c>
      <c r="FDJ17">
        <v>767.00599999999997</v>
      </c>
      <c r="FDK17">
        <v>767.26800000000003</v>
      </c>
      <c r="FDL17">
        <v>767.10299999999995</v>
      </c>
      <c r="FDM17">
        <v>766.85599999999999</v>
      </c>
      <c r="FDN17">
        <v>767.38499999999999</v>
      </c>
      <c r="FDO17">
        <v>766.75900000000001</v>
      </c>
      <c r="FDP17">
        <v>767.06299999999999</v>
      </c>
      <c r="FDQ17">
        <v>766.65099999999995</v>
      </c>
      <c r="FDR17">
        <v>767.37400000000002</v>
      </c>
      <c r="FDS17">
        <v>767.38099999999997</v>
      </c>
      <c r="FDT17">
        <v>767.34500000000003</v>
      </c>
      <c r="FDU17">
        <v>767.11</v>
      </c>
      <c r="FDV17">
        <v>766.55899999999997</v>
      </c>
      <c r="FDW17">
        <v>766.41399999999999</v>
      </c>
      <c r="FDX17">
        <v>767.05399999999997</v>
      </c>
      <c r="FDY17">
        <v>766.12400000000002</v>
      </c>
      <c r="FDZ17">
        <v>766.71500000000003</v>
      </c>
      <c r="FEA17">
        <v>766.55200000000002</v>
      </c>
      <c r="FEB17">
        <v>767.01</v>
      </c>
      <c r="FEC17">
        <v>767.26700000000005</v>
      </c>
      <c r="FED17">
        <v>765.62800000000004</v>
      </c>
      <c r="FEE17">
        <v>766.80100000000004</v>
      </c>
      <c r="FEF17">
        <v>766.56799999999998</v>
      </c>
      <c r="FEG17">
        <v>766.59299999999996</v>
      </c>
      <c r="FEH17">
        <v>766.65499999999997</v>
      </c>
      <c r="FEI17">
        <v>767.15700000000004</v>
      </c>
      <c r="FEJ17">
        <v>766.80499999999995</v>
      </c>
      <c r="FEK17">
        <v>766.94</v>
      </c>
      <c r="FEL17">
        <v>766.70600000000002</v>
      </c>
      <c r="FEM17">
        <v>766.197</v>
      </c>
      <c r="FEN17">
        <v>767.29200000000003</v>
      </c>
      <c r="FEO17">
        <v>767.05700000000002</v>
      </c>
      <c r="FEP17">
        <v>766.71100000000001</v>
      </c>
      <c r="FEQ17">
        <v>767.048</v>
      </c>
      <c r="FER17">
        <v>767.303</v>
      </c>
      <c r="FES17">
        <v>766.73299999999995</v>
      </c>
      <c r="FET17">
        <v>766.93799999999999</v>
      </c>
      <c r="FEU17">
        <v>766.05100000000004</v>
      </c>
      <c r="FEV17">
        <v>767.19899999999996</v>
      </c>
      <c r="FEW17">
        <v>767.38300000000004</v>
      </c>
      <c r="FEX17">
        <v>766.56200000000001</v>
      </c>
      <c r="FEY17">
        <v>766.58500000000004</v>
      </c>
      <c r="FEZ17">
        <v>767.13400000000001</v>
      </c>
      <c r="FFA17">
        <v>766.94100000000003</v>
      </c>
      <c r="FFB17">
        <v>767.16200000000003</v>
      </c>
      <c r="FFC17">
        <v>766.80899999999997</v>
      </c>
      <c r="FFD17">
        <v>765.62300000000005</v>
      </c>
      <c r="FFE17">
        <v>767.40800000000002</v>
      </c>
      <c r="FFF17">
        <v>767.04100000000005</v>
      </c>
      <c r="FFG17">
        <v>766.94</v>
      </c>
      <c r="FFH17">
        <v>767.15499999999997</v>
      </c>
      <c r="FFI17">
        <v>766.779</v>
      </c>
      <c r="FFJ17">
        <v>767.21799999999996</v>
      </c>
      <c r="FFK17">
        <v>767.04700000000003</v>
      </c>
      <c r="FFL17">
        <v>766.90099999999995</v>
      </c>
      <c r="FFM17">
        <v>767.13499999999999</v>
      </c>
      <c r="FFN17">
        <v>766.97500000000002</v>
      </c>
      <c r="FFO17">
        <v>767.404</v>
      </c>
      <c r="FFP17">
        <v>767.30499999999995</v>
      </c>
      <c r="FFQ17">
        <v>765.51700000000005</v>
      </c>
      <c r="FFR17">
        <v>766.53099999999995</v>
      </c>
      <c r="FFS17">
        <v>765.72199999999998</v>
      </c>
      <c r="FFT17">
        <v>767.13300000000004</v>
      </c>
      <c r="FFU17">
        <v>765.63</v>
      </c>
      <c r="FFV17">
        <v>766.67899999999997</v>
      </c>
      <c r="FFW17">
        <v>766.51300000000003</v>
      </c>
      <c r="FFX17">
        <v>767.39599999999996</v>
      </c>
      <c r="FFY17">
        <v>767.10699999999997</v>
      </c>
      <c r="FFZ17">
        <v>766.01900000000001</v>
      </c>
      <c r="FGA17">
        <v>767.35</v>
      </c>
      <c r="FGB17">
        <v>766.82500000000005</v>
      </c>
      <c r="FGC17">
        <v>766.63699999999994</v>
      </c>
      <c r="FGD17">
        <v>767.13099999999997</v>
      </c>
      <c r="FGE17">
        <v>766.596</v>
      </c>
      <c r="FGF17">
        <v>766.74</v>
      </c>
      <c r="FGG17">
        <v>767.00199999999995</v>
      </c>
      <c r="FGH17">
        <v>766.80499999999995</v>
      </c>
      <c r="FGI17">
        <v>767.03099999999995</v>
      </c>
      <c r="FGJ17">
        <v>766.87800000000004</v>
      </c>
      <c r="FGK17">
        <v>766.80200000000002</v>
      </c>
      <c r="FGL17">
        <v>767.07500000000005</v>
      </c>
      <c r="FGM17">
        <v>766.24400000000003</v>
      </c>
      <c r="FGN17">
        <v>766.93899999999996</v>
      </c>
      <c r="FGO17">
        <v>766.54700000000003</v>
      </c>
      <c r="FGP17">
        <v>766.36199999999997</v>
      </c>
      <c r="FGQ17">
        <v>767.25599999999997</v>
      </c>
      <c r="FGR17">
        <v>767.37199999999996</v>
      </c>
      <c r="FGS17">
        <v>765.52499999999998</v>
      </c>
      <c r="FGT17">
        <v>767.00199999999995</v>
      </c>
      <c r="FGU17">
        <v>766.96100000000001</v>
      </c>
      <c r="FGV17">
        <v>767.46199999999999</v>
      </c>
      <c r="FGW17">
        <v>766.10699999999997</v>
      </c>
      <c r="FGX17">
        <v>765.53599999999994</v>
      </c>
      <c r="FGY17">
        <v>766.81299999999999</v>
      </c>
      <c r="FGZ17">
        <v>766.58299999999997</v>
      </c>
      <c r="FHA17">
        <v>767.23599999999999</v>
      </c>
      <c r="FHB17">
        <v>767.43499999999995</v>
      </c>
      <c r="FHC17">
        <v>765.98099999999999</v>
      </c>
      <c r="FHD17">
        <v>766.05399999999997</v>
      </c>
      <c r="FHE17">
        <v>766.90099999999995</v>
      </c>
      <c r="FHF17">
        <v>766.928</v>
      </c>
      <c r="FHG17">
        <v>767.17200000000003</v>
      </c>
      <c r="FHH17">
        <v>767.06</v>
      </c>
      <c r="FHI17">
        <v>766.56</v>
      </c>
      <c r="FHJ17">
        <v>766.52300000000002</v>
      </c>
      <c r="FHK17">
        <v>765.63199999999995</v>
      </c>
      <c r="FHL17">
        <v>767.35500000000002</v>
      </c>
      <c r="FHM17">
        <v>766.72699999999998</v>
      </c>
      <c r="FHN17">
        <v>766.23500000000001</v>
      </c>
      <c r="FHO17">
        <v>766.81600000000003</v>
      </c>
      <c r="FHP17">
        <v>766.17399999999998</v>
      </c>
      <c r="FHQ17">
        <v>767.49099999999999</v>
      </c>
      <c r="FHR17">
        <v>766.81100000000004</v>
      </c>
      <c r="FHS17">
        <v>767.00699999999995</v>
      </c>
      <c r="FHT17">
        <v>767.17399999999998</v>
      </c>
      <c r="FHU17">
        <v>765.86900000000003</v>
      </c>
      <c r="FHV17">
        <v>767.38300000000004</v>
      </c>
      <c r="FHW17">
        <v>767.45399999999995</v>
      </c>
      <c r="FHX17">
        <v>767.279</v>
      </c>
      <c r="FHY17">
        <v>766.577</v>
      </c>
      <c r="FHZ17">
        <v>766.90099999999995</v>
      </c>
      <c r="FIA17">
        <v>767.31799999999998</v>
      </c>
      <c r="FIB17">
        <v>766.97400000000005</v>
      </c>
      <c r="FIC17">
        <v>767.30399999999997</v>
      </c>
      <c r="FID17">
        <v>766.65</v>
      </c>
      <c r="FIE17">
        <v>766.54200000000003</v>
      </c>
      <c r="FIF17">
        <v>767.37900000000002</v>
      </c>
      <c r="FIG17">
        <v>767.48400000000004</v>
      </c>
      <c r="FIH17">
        <v>767.38400000000001</v>
      </c>
      <c r="FII17">
        <v>767.49900000000002</v>
      </c>
      <c r="FIJ17">
        <v>767.48</v>
      </c>
      <c r="FIK17">
        <v>766.48099999999999</v>
      </c>
      <c r="FIL17">
        <v>766.72199999999998</v>
      </c>
      <c r="FIM17">
        <v>767.43799999999999</v>
      </c>
      <c r="FIN17">
        <v>766.66200000000003</v>
      </c>
      <c r="FIO17">
        <v>766.88199999999995</v>
      </c>
      <c r="FIP17">
        <v>767.29899999999998</v>
      </c>
      <c r="FIQ17">
        <v>767.47799999999995</v>
      </c>
      <c r="FIR17">
        <v>765.63099999999997</v>
      </c>
      <c r="FIS17">
        <v>767.28499999999997</v>
      </c>
      <c r="FIT17">
        <v>767.15899999999999</v>
      </c>
      <c r="FIU17">
        <v>766.60199999999998</v>
      </c>
      <c r="FIV17">
        <v>767.47900000000004</v>
      </c>
      <c r="FIW17">
        <v>767.25599999999997</v>
      </c>
      <c r="FIX17">
        <v>767.44200000000001</v>
      </c>
      <c r="FIY17">
        <v>767.14800000000002</v>
      </c>
      <c r="FIZ17">
        <v>767.39</v>
      </c>
      <c r="FJA17">
        <v>767.07500000000005</v>
      </c>
      <c r="FJB17">
        <v>767.25199999999995</v>
      </c>
      <c r="FJC17">
        <v>767.29499999999996</v>
      </c>
      <c r="FJD17">
        <v>767.226</v>
      </c>
      <c r="FJE17">
        <v>767.30700000000002</v>
      </c>
      <c r="FJF17">
        <v>767.14800000000002</v>
      </c>
      <c r="FJG17">
        <v>767.13199999999995</v>
      </c>
      <c r="FJH17">
        <v>766.40099999999995</v>
      </c>
      <c r="FJI17">
        <v>767.08</v>
      </c>
      <c r="FJJ17">
        <v>767.28800000000001</v>
      </c>
      <c r="FJK17">
        <v>767.33799999999997</v>
      </c>
      <c r="FJL17">
        <v>766.62099999999998</v>
      </c>
      <c r="FJM17">
        <v>765.69600000000003</v>
      </c>
      <c r="FJN17">
        <v>767.47</v>
      </c>
      <c r="FJO17">
        <v>766.61599999999999</v>
      </c>
      <c r="FJP17">
        <v>766.52200000000005</v>
      </c>
      <c r="FJQ17">
        <v>766.70899999999995</v>
      </c>
      <c r="FJR17">
        <v>766.19</v>
      </c>
      <c r="FJS17">
        <v>767.25599999999997</v>
      </c>
      <c r="FJT17">
        <v>765.73</v>
      </c>
      <c r="FJU17">
        <v>767.404</v>
      </c>
      <c r="FJV17">
        <v>767.00400000000002</v>
      </c>
      <c r="FJW17">
        <v>766.58699999999999</v>
      </c>
      <c r="FJX17">
        <v>766.94299999999998</v>
      </c>
      <c r="FJY17">
        <v>766.87800000000004</v>
      </c>
      <c r="FJZ17">
        <v>767.20100000000002</v>
      </c>
      <c r="FKA17">
        <v>766.63099999999997</v>
      </c>
      <c r="FKB17">
        <v>767.20899999999995</v>
      </c>
      <c r="FKC17">
        <v>766.505</v>
      </c>
      <c r="FKD17">
        <v>766.95100000000002</v>
      </c>
      <c r="FKE17">
        <v>767.255</v>
      </c>
      <c r="FKF17">
        <v>766.61400000000003</v>
      </c>
      <c r="FKG17">
        <v>767.42100000000005</v>
      </c>
      <c r="FKH17">
        <v>767.43399999999997</v>
      </c>
      <c r="FKI17">
        <v>767.34500000000003</v>
      </c>
      <c r="FKJ17">
        <v>767.07500000000005</v>
      </c>
      <c r="FKK17">
        <v>765.53</v>
      </c>
      <c r="FKL17">
        <v>767.36199999999997</v>
      </c>
      <c r="FKM17">
        <v>767.471</v>
      </c>
      <c r="FKN17">
        <v>767.19500000000005</v>
      </c>
      <c r="FKO17">
        <v>767.13599999999997</v>
      </c>
      <c r="FKP17">
        <v>767.21400000000006</v>
      </c>
      <c r="FKQ17">
        <v>767.26400000000001</v>
      </c>
      <c r="FKR17">
        <v>766.10799999999995</v>
      </c>
      <c r="FKS17">
        <v>767.15800000000002</v>
      </c>
      <c r="FKT17">
        <v>766.875</v>
      </c>
      <c r="FKU17">
        <v>767.17899999999997</v>
      </c>
      <c r="FKV17">
        <v>767.05799999999999</v>
      </c>
      <c r="FKW17">
        <v>766.16600000000005</v>
      </c>
      <c r="FKX17">
        <v>766.24599999999998</v>
      </c>
      <c r="FKY17">
        <v>767.399</v>
      </c>
      <c r="FKZ17">
        <v>767.33799999999997</v>
      </c>
      <c r="FLA17">
        <v>766.79700000000003</v>
      </c>
      <c r="FLB17">
        <v>767.08</v>
      </c>
      <c r="FLC17">
        <v>767.05700000000002</v>
      </c>
      <c r="FLD17">
        <v>766.01900000000001</v>
      </c>
      <c r="FLE17">
        <v>767.19200000000001</v>
      </c>
      <c r="FLF17">
        <v>767.47799999999995</v>
      </c>
      <c r="FLG17">
        <v>767.04499999999996</v>
      </c>
      <c r="FLH17">
        <v>766.04499999999996</v>
      </c>
      <c r="FLI17">
        <v>767.69399999999996</v>
      </c>
      <c r="FLJ17">
        <v>765.89099999999996</v>
      </c>
      <c r="FLK17">
        <v>767.90099999999995</v>
      </c>
      <c r="FLL17">
        <v>766.18</v>
      </c>
      <c r="FLM17">
        <v>768.04300000000001</v>
      </c>
      <c r="FLN17">
        <v>766.55499999999995</v>
      </c>
      <c r="FLO17">
        <v>766.72400000000005</v>
      </c>
      <c r="FLP17">
        <v>767.28499999999997</v>
      </c>
      <c r="FLQ17">
        <v>766.69600000000003</v>
      </c>
      <c r="FLR17">
        <v>767.01400000000001</v>
      </c>
      <c r="FLS17">
        <v>767.05499999999995</v>
      </c>
      <c r="FLT17">
        <v>766.81</v>
      </c>
      <c r="FLU17">
        <v>767.101</v>
      </c>
      <c r="FLV17">
        <v>767.39700000000005</v>
      </c>
      <c r="FLW17">
        <v>767.28200000000004</v>
      </c>
      <c r="FLX17">
        <v>767.43499999999995</v>
      </c>
      <c r="FLY17">
        <v>767.01400000000001</v>
      </c>
      <c r="FLZ17">
        <v>767.34900000000005</v>
      </c>
      <c r="FMA17">
        <v>767.11400000000003</v>
      </c>
      <c r="FMB17">
        <v>767.41399999999999</v>
      </c>
      <c r="FMC17">
        <v>766.82</v>
      </c>
      <c r="FMD17">
        <v>767.13599999999997</v>
      </c>
      <c r="FME17">
        <v>766.96500000000003</v>
      </c>
      <c r="FMF17">
        <v>767.23500000000001</v>
      </c>
      <c r="FMG17">
        <v>767.11699999999996</v>
      </c>
      <c r="FMH17">
        <v>767.18799999999999</v>
      </c>
      <c r="FMI17">
        <v>766.99400000000003</v>
      </c>
      <c r="FMJ17">
        <v>766.923</v>
      </c>
      <c r="FMK17">
        <v>766.91800000000001</v>
      </c>
      <c r="FML17">
        <v>766.84100000000001</v>
      </c>
      <c r="FMM17">
        <v>766.96699999999998</v>
      </c>
      <c r="FMN17">
        <v>766.77</v>
      </c>
      <c r="FMO17">
        <v>766.82500000000005</v>
      </c>
      <c r="FMP17">
        <v>767.15700000000004</v>
      </c>
      <c r="FMQ17">
        <v>766.77499999999998</v>
      </c>
      <c r="FMR17">
        <v>766.94899999999996</v>
      </c>
      <c r="FMS17">
        <v>767.077</v>
      </c>
      <c r="FMT17">
        <v>766.68299999999999</v>
      </c>
      <c r="FMU17">
        <v>766.89599999999996</v>
      </c>
      <c r="FMV17">
        <v>766.77700000000004</v>
      </c>
      <c r="FMW17">
        <v>766.54399999999998</v>
      </c>
      <c r="FMX17">
        <v>766.9</v>
      </c>
      <c r="FMY17">
        <v>767.096</v>
      </c>
      <c r="FMZ17">
        <v>766.596</v>
      </c>
      <c r="FNA17">
        <v>766.60699999999997</v>
      </c>
      <c r="FNB17">
        <v>766.62599999999998</v>
      </c>
      <c r="FNC17">
        <v>766.52499999999998</v>
      </c>
      <c r="FND17">
        <v>766.74900000000002</v>
      </c>
      <c r="FNE17">
        <v>767.48199999999997</v>
      </c>
      <c r="FNF17">
        <v>767.38199999999995</v>
      </c>
      <c r="FNG17">
        <v>766.77099999999996</v>
      </c>
      <c r="FNH17">
        <v>766.98299999999995</v>
      </c>
      <c r="FNI17">
        <v>767.56600000000003</v>
      </c>
      <c r="FNJ17">
        <v>766.38499999999999</v>
      </c>
      <c r="FNK17">
        <v>767.88900000000001</v>
      </c>
      <c r="FNL17">
        <v>766.15599999999995</v>
      </c>
      <c r="FNM17">
        <v>766.53300000000002</v>
      </c>
      <c r="FNN17">
        <v>767.36900000000003</v>
      </c>
      <c r="FNO17">
        <v>767.202</v>
      </c>
      <c r="FNP17">
        <v>766.65300000000002</v>
      </c>
      <c r="FNQ17">
        <v>767.15800000000002</v>
      </c>
      <c r="FNR17">
        <v>767.26599999999996</v>
      </c>
      <c r="FNS17">
        <v>766.97799999999995</v>
      </c>
      <c r="FNT17">
        <v>766.99</v>
      </c>
      <c r="FNU17">
        <v>766.55200000000002</v>
      </c>
      <c r="FNV17">
        <v>766.81200000000001</v>
      </c>
      <c r="FNW17">
        <v>767.03</v>
      </c>
      <c r="FNX17">
        <v>766.73099999999999</v>
      </c>
      <c r="FNY17">
        <v>766.77800000000002</v>
      </c>
      <c r="FNZ17">
        <v>766.83199999999999</v>
      </c>
      <c r="FOA17">
        <v>767.34799999999996</v>
      </c>
      <c r="FOB17">
        <v>767.053</v>
      </c>
      <c r="FOC17">
        <v>766.73599999999999</v>
      </c>
      <c r="FOD17">
        <v>766.60199999999998</v>
      </c>
      <c r="FOE17">
        <v>767.26400000000001</v>
      </c>
      <c r="FOF17">
        <v>767.24699999999996</v>
      </c>
      <c r="FOG17">
        <v>767.16600000000005</v>
      </c>
      <c r="FOH17">
        <v>767.32899999999995</v>
      </c>
      <c r="FOI17">
        <v>767.31100000000004</v>
      </c>
      <c r="FOJ17">
        <v>767.23</v>
      </c>
      <c r="FOK17">
        <v>767.11199999999997</v>
      </c>
      <c r="FOL17">
        <v>767.09299999999996</v>
      </c>
      <c r="FOM17">
        <v>767.31600000000003</v>
      </c>
      <c r="FON17">
        <v>767.19899999999996</v>
      </c>
      <c r="FOO17">
        <v>766.92100000000005</v>
      </c>
      <c r="FOP17">
        <v>767.06299999999999</v>
      </c>
      <c r="FOQ17">
        <v>766.93899999999996</v>
      </c>
      <c r="FOR17">
        <v>767.13300000000004</v>
      </c>
      <c r="FOS17">
        <v>767.23800000000006</v>
      </c>
      <c r="FOT17">
        <v>766.84199999999998</v>
      </c>
      <c r="FOU17">
        <v>766.96799999999996</v>
      </c>
      <c r="FOV17">
        <v>767.12300000000005</v>
      </c>
      <c r="FOW17">
        <v>766.95799999999997</v>
      </c>
      <c r="FOX17">
        <v>766.82</v>
      </c>
      <c r="FOY17">
        <v>766.92</v>
      </c>
      <c r="FOZ17">
        <v>766.99800000000005</v>
      </c>
      <c r="FPA17">
        <v>766.92899999999997</v>
      </c>
      <c r="FPB17">
        <v>766.79499999999996</v>
      </c>
      <c r="FPC17">
        <v>766.971</v>
      </c>
      <c r="FPD17">
        <v>766.74599999999998</v>
      </c>
      <c r="FPE17">
        <v>766.86099999999999</v>
      </c>
      <c r="FPF17">
        <v>766.31700000000001</v>
      </c>
      <c r="FPG17">
        <v>766.70500000000004</v>
      </c>
      <c r="FPH17">
        <v>768.32500000000005</v>
      </c>
      <c r="FPI17">
        <v>765.649</v>
      </c>
      <c r="FPJ17">
        <v>767.16399999999999</v>
      </c>
      <c r="FPK17">
        <v>766.95600000000002</v>
      </c>
      <c r="FPL17">
        <v>765.51700000000005</v>
      </c>
      <c r="FPM17">
        <v>766.50400000000002</v>
      </c>
      <c r="FPN17">
        <v>767.33799999999997</v>
      </c>
      <c r="FPO17">
        <v>766.755</v>
      </c>
      <c r="FPP17">
        <v>766.678</v>
      </c>
      <c r="FPQ17">
        <v>767.303</v>
      </c>
      <c r="FPR17">
        <v>767.30499999999995</v>
      </c>
      <c r="FPS17">
        <v>766.69100000000003</v>
      </c>
      <c r="FPT17">
        <v>767.28</v>
      </c>
      <c r="FPU17">
        <v>766.84699999999998</v>
      </c>
      <c r="FPV17">
        <v>766.92600000000004</v>
      </c>
      <c r="FPW17">
        <v>766.75199999999995</v>
      </c>
      <c r="FPX17">
        <v>766.63900000000001</v>
      </c>
      <c r="FPY17">
        <v>766.88599999999997</v>
      </c>
      <c r="FPZ17">
        <v>767.49199999999996</v>
      </c>
      <c r="FQA17">
        <v>766.58100000000002</v>
      </c>
      <c r="FQB17">
        <v>766.64700000000005</v>
      </c>
      <c r="FQC17">
        <v>767.31</v>
      </c>
      <c r="FQD17">
        <v>767.48500000000001</v>
      </c>
      <c r="FQE17">
        <v>766.70699999999999</v>
      </c>
      <c r="FQF17">
        <v>767.19799999999998</v>
      </c>
      <c r="FQG17">
        <v>766.69500000000005</v>
      </c>
      <c r="FQH17">
        <v>766.89599999999996</v>
      </c>
      <c r="FQI17">
        <v>767.46699999999998</v>
      </c>
      <c r="FQJ17">
        <v>767.35</v>
      </c>
      <c r="FQK17">
        <v>767.41899999999998</v>
      </c>
      <c r="FQL17">
        <v>767.36699999999996</v>
      </c>
      <c r="FQM17">
        <v>767.221</v>
      </c>
      <c r="FQN17">
        <v>766.54</v>
      </c>
      <c r="FQO17">
        <v>767.19200000000001</v>
      </c>
      <c r="FQP17">
        <v>766.81600000000003</v>
      </c>
      <c r="FQQ17">
        <v>767.46199999999999</v>
      </c>
      <c r="FQR17">
        <v>766.68</v>
      </c>
      <c r="FQS17">
        <v>766.99599999999998</v>
      </c>
      <c r="FQT17">
        <v>767.25800000000004</v>
      </c>
      <c r="FQU17">
        <v>767.27099999999996</v>
      </c>
      <c r="FQV17">
        <v>767.12599999999998</v>
      </c>
      <c r="FQW17">
        <v>767.447</v>
      </c>
      <c r="FQX17">
        <v>766.87</v>
      </c>
      <c r="FQY17">
        <v>767.04399999999998</v>
      </c>
      <c r="FQZ17">
        <v>766.89499999999998</v>
      </c>
      <c r="FRA17">
        <v>766.98800000000006</v>
      </c>
      <c r="FRB17">
        <v>766.923</v>
      </c>
      <c r="FRC17">
        <v>766.995</v>
      </c>
      <c r="FRD17">
        <v>768.18100000000004</v>
      </c>
      <c r="FRE17">
        <v>766.43899999999996</v>
      </c>
      <c r="FRF17">
        <v>767.61099999999999</v>
      </c>
      <c r="FRG17">
        <v>767.19600000000003</v>
      </c>
      <c r="FRH17">
        <v>765.74099999999999</v>
      </c>
      <c r="FRI17">
        <v>768.41399999999999</v>
      </c>
      <c r="FRJ17">
        <v>766.29399999999998</v>
      </c>
      <c r="FRK17">
        <v>766.86</v>
      </c>
      <c r="FRL17">
        <v>766.98099999999999</v>
      </c>
      <c r="FRM17">
        <v>767.23299999999995</v>
      </c>
      <c r="FRN17">
        <v>767.44600000000003</v>
      </c>
      <c r="FRO17">
        <v>767.48299999999995</v>
      </c>
      <c r="FRP17">
        <v>767.16200000000003</v>
      </c>
      <c r="FRQ17">
        <v>766.71199999999999</v>
      </c>
      <c r="FRR17">
        <v>767.17899999999997</v>
      </c>
      <c r="FRS17">
        <v>767.02499999999998</v>
      </c>
      <c r="FRT17">
        <v>767.149</v>
      </c>
      <c r="FRU17">
        <v>766.73400000000004</v>
      </c>
      <c r="FRV17">
        <v>767.22199999999998</v>
      </c>
      <c r="FRW17">
        <v>767.15300000000002</v>
      </c>
      <c r="FRX17">
        <v>766.649</v>
      </c>
      <c r="FRY17">
        <v>767.029</v>
      </c>
      <c r="FRZ17">
        <v>766.87800000000004</v>
      </c>
      <c r="FSA17">
        <v>766.95500000000004</v>
      </c>
      <c r="FSB17">
        <v>766.88</v>
      </c>
      <c r="FSC17">
        <v>767.10799999999995</v>
      </c>
      <c r="FSD17">
        <v>766.64</v>
      </c>
      <c r="FSE17">
        <v>767.18399999999997</v>
      </c>
      <c r="FSF17">
        <v>766.71199999999999</v>
      </c>
      <c r="FSG17">
        <v>766.62599999999998</v>
      </c>
      <c r="FSH17">
        <v>766.61300000000006</v>
      </c>
      <c r="FSI17">
        <v>767.44299999999998</v>
      </c>
      <c r="FSJ17">
        <v>766.58900000000006</v>
      </c>
      <c r="FSK17">
        <v>767.43100000000004</v>
      </c>
      <c r="FSL17">
        <v>767.48099999999999</v>
      </c>
      <c r="FSM17">
        <v>766.54100000000005</v>
      </c>
      <c r="FSN17">
        <v>766.89700000000005</v>
      </c>
      <c r="FSO17">
        <v>767.34699999999998</v>
      </c>
      <c r="FSP17">
        <v>767.41899999999998</v>
      </c>
      <c r="FSQ17">
        <v>766.53300000000002</v>
      </c>
      <c r="FSR17">
        <v>767.36199999999997</v>
      </c>
      <c r="FSS17">
        <v>766.505</v>
      </c>
      <c r="FST17">
        <v>767.33</v>
      </c>
      <c r="FSU17">
        <v>766.56399999999996</v>
      </c>
      <c r="FSV17">
        <v>767.33500000000004</v>
      </c>
      <c r="FSW17">
        <v>767.36599999999999</v>
      </c>
      <c r="FSX17">
        <v>766.51</v>
      </c>
      <c r="FSY17">
        <v>767.45500000000004</v>
      </c>
      <c r="FSZ17">
        <v>767.29200000000003</v>
      </c>
      <c r="FTA17">
        <v>768.17</v>
      </c>
      <c r="FTB17">
        <v>765.78800000000001</v>
      </c>
      <c r="FTC17">
        <v>768.29200000000003</v>
      </c>
      <c r="FTD17">
        <v>766.27800000000002</v>
      </c>
      <c r="FTE17">
        <v>767.13400000000001</v>
      </c>
      <c r="FTF17">
        <v>765.96500000000003</v>
      </c>
      <c r="FTG17">
        <v>766.55799999999999</v>
      </c>
      <c r="FTH17">
        <v>766.54200000000003</v>
      </c>
      <c r="FTI17">
        <v>767.25800000000004</v>
      </c>
      <c r="FTJ17">
        <v>766.90800000000002</v>
      </c>
      <c r="FTK17">
        <v>767.28700000000003</v>
      </c>
      <c r="FTL17">
        <v>767.09400000000005</v>
      </c>
      <c r="FTM17">
        <v>767.32500000000005</v>
      </c>
      <c r="FTN17">
        <v>767.053</v>
      </c>
      <c r="FTO17">
        <v>767.38499999999999</v>
      </c>
      <c r="FTP17">
        <v>766.87400000000002</v>
      </c>
      <c r="FTQ17">
        <v>766.56399999999996</v>
      </c>
      <c r="FTR17">
        <v>766.70500000000004</v>
      </c>
      <c r="FTS17">
        <v>767.38199999999995</v>
      </c>
      <c r="FTT17">
        <v>766.63599999999997</v>
      </c>
      <c r="FTU17">
        <v>767.39499999999998</v>
      </c>
      <c r="FTV17">
        <v>766.721</v>
      </c>
      <c r="FTW17">
        <v>766.77200000000005</v>
      </c>
      <c r="FTX17">
        <v>766.63300000000004</v>
      </c>
      <c r="FTY17">
        <v>766.59199999999998</v>
      </c>
      <c r="FTZ17">
        <v>766.51</v>
      </c>
      <c r="FUA17">
        <v>767.40899999999999</v>
      </c>
      <c r="FUB17">
        <v>766.58299999999997</v>
      </c>
      <c r="FUC17">
        <v>766.60900000000004</v>
      </c>
      <c r="FUD17">
        <v>767.32299999999998</v>
      </c>
      <c r="FUE17">
        <v>767.36400000000003</v>
      </c>
      <c r="FUF17">
        <v>767.226</v>
      </c>
      <c r="FUG17">
        <v>767.32100000000003</v>
      </c>
      <c r="FUH17">
        <v>767.16300000000001</v>
      </c>
      <c r="FUI17">
        <v>766.54700000000003</v>
      </c>
      <c r="FUJ17">
        <v>767.476</v>
      </c>
      <c r="FUK17">
        <v>766.60699999999997</v>
      </c>
      <c r="FUL17">
        <v>766.56899999999996</v>
      </c>
      <c r="FUM17">
        <v>766.55</v>
      </c>
      <c r="FUN17">
        <v>766.53499999999997</v>
      </c>
      <c r="FUO17">
        <v>767.49199999999996</v>
      </c>
      <c r="FUP17">
        <v>767.18700000000001</v>
      </c>
      <c r="FUQ17">
        <v>767.40899999999999</v>
      </c>
      <c r="FUR17">
        <v>767.20100000000002</v>
      </c>
      <c r="FUS17">
        <v>767.16399999999999</v>
      </c>
      <c r="FUT17">
        <v>767.13599999999997</v>
      </c>
      <c r="FUU17">
        <v>767.23900000000003</v>
      </c>
      <c r="FUV17">
        <v>767.17499999999995</v>
      </c>
      <c r="FUW17">
        <v>766.95299999999997</v>
      </c>
      <c r="FUX17">
        <v>767.27599999999995</v>
      </c>
      <c r="FUY17">
        <v>767.40499999999997</v>
      </c>
      <c r="FUZ17">
        <v>767.78599999999994</v>
      </c>
      <c r="FVA17">
        <v>766.32600000000002</v>
      </c>
      <c r="FVB17">
        <v>766.93799999999999</v>
      </c>
      <c r="FVC17">
        <v>765.649</v>
      </c>
      <c r="FVD17">
        <v>767.28300000000002</v>
      </c>
      <c r="FVE17">
        <v>765.82500000000005</v>
      </c>
      <c r="FVF17">
        <v>766.53599999999994</v>
      </c>
      <c r="FVG17">
        <v>767.31200000000001</v>
      </c>
      <c r="FVH17">
        <v>765.61</v>
      </c>
      <c r="FVI17">
        <v>766.822</v>
      </c>
      <c r="FVJ17">
        <v>765.55</v>
      </c>
      <c r="FVK17">
        <v>767.48800000000006</v>
      </c>
      <c r="FVL17">
        <v>765.58100000000002</v>
      </c>
      <c r="FVM17">
        <v>767.32600000000002</v>
      </c>
      <c r="FVN17">
        <v>766.69299999999998</v>
      </c>
      <c r="FVO17">
        <v>767.23299999999995</v>
      </c>
      <c r="FVP17">
        <v>766.61400000000003</v>
      </c>
      <c r="FVQ17">
        <v>766.70600000000002</v>
      </c>
      <c r="FVR17">
        <v>767.476</v>
      </c>
      <c r="FVS17">
        <v>767.08799999999997</v>
      </c>
      <c r="FVT17">
        <v>766.48199999999997</v>
      </c>
      <c r="FVU17">
        <v>767.48599999999999</v>
      </c>
      <c r="FVV17">
        <v>766.50400000000002</v>
      </c>
      <c r="FVW17">
        <v>767.16</v>
      </c>
      <c r="FVX17">
        <v>766.48099999999999</v>
      </c>
      <c r="FVY17">
        <v>766.61500000000001</v>
      </c>
      <c r="FVZ17">
        <v>766.55499999999995</v>
      </c>
      <c r="FWA17">
        <v>766.68799999999999</v>
      </c>
      <c r="FWB17">
        <v>765.572</v>
      </c>
      <c r="FWC17">
        <v>766.34</v>
      </c>
      <c r="FWD17">
        <v>767.03300000000002</v>
      </c>
      <c r="FWE17">
        <v>766.26499999999999</v>
      </c>
      <c r="FWF17">
        <v>767.45899999999995</v>
      </c>
      <c r="FWG17">
        <v>767.48299999999995</v>
      </c>
      <c r="FWH17">
        <v>766.29300000000001</v>
      </c>
      <c r="FWI17">
        <v>767.43299999999999</v>
      </c>
      <c r="FWJ17">
        <v>767.39200000000005</v>
      </c>
      <c r="FWK17">
        <v>767.14400000000001</v>
      </c>
      <c r="FWL17">
        <v>766.36500000000001</v>
      </c>
      <c r="FWM17">
        <v>767.45600000000002</v>
      </c>
      <c r="FWN17">
        <v>767.36199999999997</v>
      </c>
      <c r="FWO17">
        <v>767.35400000000004</v>
      </c>
      <c r="FWP17">
        <v>767.35400000000004</v>
      </c>
      <c r="FWQ17">
        <v>767.40899999999999</v>
      </c>
      <c r="FWR17">
        <v>767.19799999999998</v>
      </c>
      <c r="FWS17">
        <v>766.22799999999995</v>
      </c>
      <c r="FWT17">
        <v>767.24</v>
      </c>
      <c r="FWU17">
        <v>767.19500000000005</v>
      </c>
      <c r="FWV17">
        <v>766.99300000000005</v>
      </c>
      <c r="FWW17">
        <v>767.02599999999995</v>
      </c>
      <c r="FWX17">
        <v>765.64</v>
      </c>
      <c r="FWY17">
        <v>767.08100000000002</v>
      </c>
      <c r="FWZ17">
        <v>766.67899999999997</v>
      </c>
      <c r="FXA17">
        <v>767.12300000000005</v>
      </c>
      <c r="FXB17">
        <v>765.99599999999998</v>
      </c>
      <c r="FXC17">
        <v>766.447</v>
      </c>
      <c r="FXD17">
        <v>767.36500000000001</v>
      </c>
      <c r="FXE17">
        <v>765.95500000000004</v>
      </c>
      <c r="FXF17">
        <v>767.15599999999995</v>
      </c>
      <c r="FXG17">
        <v>766.18100000000004</v>
      </c>
      <c r="FXH17">
        <v>765.505</v>
      </c>
      <c r="FXI17">
        <v>766.61099999999999</v>
      </c>
      <c r="FXJ17">
        <v>766.13800000000003</v>
      </c>
      <c r="FXK17">
        <v>766.63699999999994</v>
      </c>
      <c r="FXL17">
        <v>765.53599999999994</v>
      </c>
      <c r="FXM17">
        <v>766.279</v>
      </c>
      <c r="FXN17">
        <v>766.48900000000003</v>
      </c>
      <c r="FXO17">
        <v>765.73299999999995</v>
      </c>
      <c r="FXP17">
        <v>765.65599999999995</v>
      </c>
      <c r="FXQ17">
        <v>766.73699999999997</v>
      </c>
      <c r="FXR17">
        <v>766.60900000000004</v>
      </c>
      <c r="FXS17">
        <v>765.63</v>
      </c>
      <c r="FXT17">
        <v>765.58299999999997</v>
      </c>
      <c r="FXU17">
        <v>766.45600000000002</v>
      </c>
      <c r="FXV17">
        <v>771.58</v>
      </c>
      <c r="FXW17">
        <v>766.33600000000001</v>
      </c>
      <c r="FXX17">
        <v>765.56200000000001</v>
      </c>
      <c r="FXY17">
        <v>767.39300000000003</v>
      </c>
      <c r="FXZ17">
        <v>767.38699999999994</v>
      </c>
      <c r="FYA17">
        <v>767.44299999999998</v>
      </c>
      <c r="FYB17">
        <v>766.47799999999995</v>
      </c>
      <c r="FYC17">
        <v>766.59199999999998</v>
      </c>
      <c r="FYD17">
        <v>766.54200000000003</v>
      </c>
      <c r="FYE17">
        <v>766.44100000000003</v>
      </c>
      <c r="FYF17">
        <v>765.59799999999996</v>
      </c>
      <c r="FYG17">
        <v>767.45899999999995</v>
      </c>
      <c r="FYH17">
        <v>767.279</v>
      </c>
      <c r="FYI17">
        <v>766.30700000000002</v>
      </c>
      <c r="FYJ17">
        <v>766.33399999999995</v>
      </c>
      <c r="FYK17">
        <v>767.47</v>
      </c>
      <c r="FYL17">
        <v>766.40599999999995</v>
      </c>
      <c r="FYM17">
        <v>766.202</v>
      </c>
      <c r="FYN17">
        <v>766.55700000000002</v>
      </c>
      <c r="FYO17">
        <v>767.37199999999996</v>
      </c>
      <c r="FYP17">
        <v>766.51199999999994</v>
      </c>
      <c r="FYQ17">
        <v>766.39</v>
      </c>
      <c r="FYR17">
        <v>766.42499999999995</v>
      </c>
      <c r="FYS17">
        <v>766.755</v>
      </c>
      <c r="FYT17">
        <v>767.17700000000002</v>
      </c>
      <c r="FYU17">
        <v>766.37800000000004</v>
      </c>
      <c r="FYV17">
        <v>767.03300000000002</v>
      </c>
      <c r="FYW17">
        <v>765.31299999999999</v>
      </c>
      <c r="FYX17">
        <v>768.43600000000004</v>
      </c>
      <c r="FYY17">
        <v>764.92700000000002</v>
      </c>
      <c r="FYZ17">
        <v>766.60500000000002</v>
      </c>
      <c r="FZA17">
        <v>766.23900000000003</v>
      </c>
      <c r="FZB17">
        <v>766.64499999999998</v>
      </c>
      <c r="FZC17">
        <v>767.48599999999999</v>
      </c>
      <c r="FZD17">
        <v>765.97500000000002</v>
      </c>
      <c r="FZE17">
        <v>765.63400000000001</v>
      </c>
      <c r="FZF17">
        <v>766.06700000000001</v>
      </c>
      <c r="FZG17">
        <v>765.67399999999998</v>
      </c>
      <c r="FZH17">
        <v>766.49599999999998</v>
      </c>
      <c r="FZI17">
        <v>766.30100000000004</v>
      </c>
      <c r="FZJ17">
        <v>765.98599999999999</v>
      </c>
      <c r="FZK17">
        <v>766.37900000000002</v>
      </c>
      <c r="FZL17">
        <v>766.11</v>
      </c>
      <c r="FZM17">
        <v>766.34299999999996</v>
      </c>
      <c r="FZN17">
        <v>766.18399999999997</v>
      </c>
      <c r="FZO17">
        <v>765.69899999999996</v>
      </c>
      <c r="FZP17">
        <v>766.35599999999999</v>
      </c>
      <c r="FZQ17">
        <v>767.45699999999999</v>
      </c>
      <c r="FZR17">
        <v>766.32500000000005</v>
      </c>
      <c r="FZS17">
        <v>772.69500000000005</v>
      </c>
      <c r="FZT17">
        <v>766.26400000000001</v>
      </c>
      <c r="FZU17">
        <v>766.15599999999995</v>
      </c>
      <c r="FZV17">
        <v>765.72500000000002</v>
      </c>
      <c r="FZW17">
        <v>765.57899999999995</v>
      </c>
      <c r="FZX17">
        <v>765.65099999999995</v>
      </c>
      <c r="FZY17">
        <v>766.63800000000003</v>
      </c>
      <c r="FZZ17">
        <v>765.65200000000004</v>
      </c>
      <c r="GAA17">
        <v>766.69600000000003</v>
      </c>
      <c r="GAB17">
        <v>765.88699999999994</v>
      </c>
      <c r="GAC17">
        <v>765.69100000000003</v>
      </c>
      <c r="GAD17">
        <v>766.44500000000005</v>
      </c>
      <c r="GAE17">
        <v>765.65499999999997</v>
      </c>
      <c r="GAF17">
        <v>766.42700000000002</v>
      </c>
      <c r="GAG17">
        <v>765.52800000000002</v>
      </c>
      <c r="GAH17">
        <v>765.60900000000004</v>
      </c>
      <c r="GAI17">
        <v>767.476</v>
      </c>
      <c r="GAJ17">
        <v>765.64200000000005</v>
      </c>
      <c r="GAK17">
        <v>765.57500000000005</v>
      </c>
      <c r="GAL17">
        <v>765.52599999999995</v>
      </c>
      <c r="GAM17">
        <v>766.46699999999998</v>
      </c>
      <c r="GAN17">
        <v>765.50300000000004</v>
      </c>
      <c r="GAO17">
        <v>766.41</v>
      </c>
      <c r="GAP17">
        <v>765.63400000000001</v>
      </c>
      <c r="GAQ17">
        <v>766.46100000000001</v>
      </c>
      <c r="GAR17">
        <v>766.33399999999995</v>
      </c>
      <c r="GAS17">
        <v>767.39</v>
      </c>
      <c r="GAT17">
        <v>764.928</v>
      </c>
      <c r="GAU17">
        <v>768.178</v>
      </c>
      <c r="GAV17">
        <v>764.68799999999999</v>
      </c>
      <c r="GAW17">
        <v>767.24300000000005</v>
      </c>
      <c r="GAX17">
        <v>766.10799999999995</v>
      </c>
      <c r="GAY17">
        <v>765.83399999999995</v>
      </c>
      <c r="GAZ17">
        <v>765.78899999999999</v>
      </c>
      <c r="GBA17">
        <v>765.66200000000003</v>
      </c>
      <c r="GBB17">
        <v>765.851</v>
      </c>
      <c r="GBC17">
        <v>766.11</v>
      </c>
      <c r="GBD17">
        <v>765.85500000000002</v>
      </c>
      <c r="GBE17">
        <v>766.23</v>
      </c>
      <c r="GBF17">
        <v>765.52099999999996</v>
      </c>
      <c r="GBG17">
        <v>766.29399999999998</v>
      </c>
      <c r="GBH17">
        <v>766.12800000000004</v>
      </c>
      <c r="GBI17">
        <v>766.32399999999996</v>
      </c>
      <c r="GBJ17">
        <v>765.572</v>
      </c>
      <c r="GBK17">
        <v>766.26199999999994</v>
      </c>
      <c r="GBL17">
        <v>765.98900000000003</v>
      </c>
      <c r="GBM17">
        <v>766.29300000000001</v>
      </c>
      <c r="GBN17">
        <v>766.35400000000004</v>
      </c>
      <c r="GBO17">
        <v>766.21500000000003</v>
      </c>
      <c r="GBP17">
        <v>766.21100000000001</v>
      </c>
      <c r="GBQ17">
        <v>766.19500000000005</v>
      </c>
      <c r="GBR17">
        <v>766.23199999999997</v>
      </c>
      <c r="GBS17">
        <v>766.303</v>
      </c>
      <c r="GBT17">
        <v>766.05499999999995</v>
      </c>
      <c r="GBU17">
        <v>771.20699999999999</v>
      </c>
      <c r="GBV17">
        <v>766.13900000000001</v>
      </c>
      <c r="GBW17">
        <v>766.03399999999999</v>
      </c>
      <c r="GBX17">
        <v>766.16</v>
      </c>
      <c r="GBY17">
        <v>766.10599999999999</v>
      </c>
      <c r="GBZ17">
        <v>766.15499999999997</v>
      </c>
      <c r="GCA17">
        <v>766.19399999999996</v>
      </c>
      <c r="GCB17">
        <v>766.16399999999999</v>
      </c>
      <c r="GCC17">
        <v>766.24</v>
      </c>
      <c r="GCD17">
        <v>766.09</v>
      </c>
      <c r="GCE17">
        <v>766.06399999999996</v>
      </c>
      <c r="GCF17">
        <v>766.07899999999995</v>
      </c>
      <c r="GCG17">
        <v>766.005</v>
      </c>
      <c r="GCH17">
        <v>766.00599999999997</v>
      </c>
      <c r="GCI17">
        <v>766.14099999999996</v>
      </c>
      <c r="GCJ17">
        <v>766.13300000000004</v>
      </c>
      <c r="GCK17">
        <v>765.995</v>
      </c>
      <c r="GCL17">
        <v>766.11199999999997</v>
      </c>
      <c r="GCM17">
        <v>766.17100000000005</v>
      </c>
      <c r="GCN17">
        <v>766.21</v>
      </c>
      <c r="GCO17">
        <v>766.11900000000003</v>
      </c>
      <c r="GCP17">
        <v>765.86</v>
      </c>
      <c r="GCQ17">
        <v>766.03099999999995</v>
      </c>
      <c r="GCR17">
        <v>766.26199999999994</v>
      </c>
      <c r="GCS17">
        <v>763.88699999999994</v>
      </c>
      <c r="GCT17">
        <v>767.02700000000004</v>
      </c>
      <c r="GCU17">
        <v>763.947</v>
      </c>
      <c r="GCV17">
        <v>767.55200000000002</v>
      </c>
      <c r="GCW17">
        <v>764.226</v>
      </c>
      <c r="GCX17">
        <v>765.97299999999996</v>
      </c>
      <c r="GCY17">
        <v>766.05399999999997</v>
      </c>
      <c r="GCZ17">
        <v>765.95899999999995</v>
      </c>
      <c r="GDA17">
        <v>765.83299999999997</v>
      </c>
      <c r="GDB17">
        <v>764.53099999999995</v>
      </c>
      <c r="GDC17">
        <v>766.38</v>
      </c>
      <c r="GDD17">
        <v>764.97</v>
      </c>
      <c r="GDE17">
        <v>766.39300000000003</v>
      </c>
      <c r="GDF17">
        <v>765.976</v>
      </c>
      <c r="GDG17">
        <v>766.12800000000004</v>
      </c>
      <c r="GDH17">
        <v>765.03899999999999</v>
      </c>
      <c r="GDI17">
        <v>766.06299999999999</v>
      </c>
      <c r="GDJ17">
        <v>766.05399999999997</v>
      </c>
      <c r="GDK17">
        <v>766.06100000000004</v>
      </c>
      <c r="GDL17">
        <v>765.91</v>
      </c>
      <c r="GDM17">
        <v>766.02099999999996</v>
      </c>
      <c r="GDN17">
        <v>764.88499999999999</v>
      </c>
      <c r="GDO17">
        <v>765.92200000000003</v>
      </c>
      <c r="GDP17">
        <v>766.07100000000003</v>
      </c>
      <c r="GDQ17">
        <v>765.87</v>
      </c>
      <c r="GDR17">
        <v>765.94100000000003</v>
      </c>
      <c r="GDS17">
        <v>765.88800000000003</v>
      </c>
      <c r="GDT17">
        <v>764.85299999999995</v>
      </c>
      <c r="GDU17">
        <v>765.91</v>
      </c>
      <c r="GDV17">
        <v>765.87699999999995</v>
      </c>
      <c r="GDW17">
        <v>765.899</v>
      </c>
      <c r="GDX17">
        <v>765.88699999999994</v>
      </c>
      <c r="GDY17">
        <v>765.85500000000002</v>
      </c>
      <c r="GDZ17">
        <v>765.80600000000004</v>
      </c>
      <c r="GEA17">
        <v>765.79700000000003</v>
      </c>
      <c r="GEB17">
        <v>765.947</v>
      </c>
      <c r="GEC17">
        <v>765.76900000000001</v>
      </c>
      <c r="GED17">
        <v>765.90200000000004</v>
      </c>
      <c r="GEE17">
        <v>765.79200000000003</v>
      </c>
      <c r="GEF17">
        <v>765.92399999999998</v>
      </c>
      <c r="GEG17">
        <v>765.85599999999999</v>
      </c>
      <c r="GEH17">
        <v>765.79600000000005</v>
      </c>
      <c r="GEI17">
        <v>765.77200000000005</v>
      </c>
      <c r="GEJ17">
        <v>765.82299999999998</v>
      </c>
      <c r="GEK17">
        <v>765.73900000000003</v>
      </c>
      <c r="GEL17">
        <v>765.78800000000001</v>
      </c>
      <c r="GEM17">
        <v>765.77599999999995</v>
      </c>
      <c r="GEN17">
        <v>766.10900000000004</v>
      </c>
      <c r="GEO17">
        <v>764.66099999999994</v>
      </c>
      <c r="GEP17">
        <v>766.37800000000004</v>
      </c>
      <c r="GEQ17">
        <v>764.404</v>
      </c>
      <c r="GER17">
        <v>765.78099999999995</v>
      </c>
      <c r="GES17">
        <v>763.64800000000002</v>
      </c>
      <c r="GET17">
        <v>766.90200000000004</v>
      </c>
      <c r="GEU17">
        <v>764.79899999999998</v>
      </c>
      <c r="GEV17">
        <v>765.97199999999998</v>
      </c>
      <c r="GEW17">
        <v>765.00300000000004</v>
      </c>
      <c r="GEX17">
        <v>766.24300000000005</v>
      </c>
      <c r="GEY17">
        <v>765.44500000000005</v>
      </c>
      <c r="GEZ17">
        <v>765.85199999999998</v>
      </c>
      <c r="GFA17">
        <v>765.83900000000006</v>
      </c>
      <c r="GFB17">
        <v>765.13199999999995</v>
      </c>
      <c r="GFC17">
        <v>766.00199999999995</v>
      </c>
      <c r="GFD17">
        <v>765.88499999999999</v>
      </c>
      <c r="GFE17">
        <v>764.90700000000004</v>
      </c>
      <c r="GFF17">
        <v>765.82299999999998</v>
      </c>
      <c r="GFG17">
        <v>764.91099999999994</v>
      </c>
      <c r="GFH17">
        <v>764.73599999999999</v>
      </c>
      <c r="GFI17">
        <v>764.88699999999994</v>
      </c>
      <c r="GFJ17">
        <v>765.78200000000004</v>
      </c>
      <c r="GFK17">
        <v>765.71500000000003</v>
      </c>
      <c r="GFL17">
        <v>765.81600000000003</v>
      </c>
      <c r="GFM17">
        <v>764.97400000000005</v>
      </c>
      <c r="GFN17">
        <v>765.73099999999999</v>
      </c>
      <c r="GFO17">
        <v>765.85799999999995</v>
      </c>
      <c r="GFP17">
        <v>764.80899999999997</v>
      </c>
      <c r="GFQ17">
        <v>765.73400000000004</v>
      </c>
      <c r="GFR17">
        <v>764.82500000000005</v>
      </c>
      <c r="GFS17">
        <v>764.83299999999997</v>
      </c>
      <c r="GFT17">
        <v>765.92399999999998</v>
      </c>
      <c r="GFU17">
        <v>764.77099999999996</v>
      </c>
      <c r="GFV17">
        <v>764.625</v>
      </c>
      <c r="GFW17">
        <v>764.56600000000003</v>
      </c>
      <c r="GFX17">
        <v>764.63599999999997</v>
      </c>
      <c r="GFY17">
        <v>764.79399999999998</v>
      </c>
      <c r="GFZ17">
        <v>764.57</v>
      </c>
      <c r="GGA17">
        <v>764.70500000000004</v>
      </c>
      <c r="GGB17">
        <v>764.678</v>
      </c>
      <c r="GGC17">
        <v>764.56700000000001</v>
      </c>
      <c r="GGD17">
        <v>765.73400000000004</v>
      </c>
      <c r="GGE17">
        <v>764.58799999999997</v>
      </c>
      <c r="GGF17">
        <v>764.721</v>
      </c>
      <c r="GGG17">
        <v>764.60400000000004</v>
      </c>
      <c r="GGH17">
        <v>765.61599999999999</v>
      </c>
      <c r="GGI17">
        <v>764.77200000000005</v>
      </c>
      <c r="GGJ17">
        <v>764.6</v>
      </c>
      <c r="GGK17">
        <v>764.54899999999998</v>
      </c>
      <c r="GGL17">
        <v>764.6</v>
      </c>
      <c r="GGM17">
        <v>764.92100000000005</v>
      </c>
      <c r="GGN17">
        <v>766.44299999999998</v>
      </c>
      <c r="GGO17">
        <v>764.40800000000002</v>
      </c>
      <c r="GGP17">
        <v>766.85900000000004</v>
      </c>
      <c r="GGQ17">
        <v>762.86699999999996</v>
      </c>
      <c r="GGR17">
        <v>767.38900000000001</v>
      </c>
      <c r="GGS17">
        <v>763.50599999999997</v>
      </c>
      <c r="GGT17">
        <v>765.74</v>
      </c>
      <c r="GGU17">
        <v>764.18899999999996</v>
      </c>
      <c r="GGV17">
        <v>764.79300000000001</v>
      </c>
      <c r="GGW17">
        <v>764.50900000000001</v>
      </c>
      <c r="GGX17">
        <v>764.82600000000002</v>
      </c>
      <c r="GGY17">
        <v>764.64700000000005</v>
      </c>
      <c r="GGZ17">
        <v>765.02099999999996</v>
      </c>
      <c r="GHA17">
        <v>765.19399999999996</v>
      </c>
      <c r="GHB17">
        <v>765.26</v>
      </c>
      <c r="GHC17">
        <v>764.97199999999998</v>
      </c>
      <c r="GHD17">
        <v>765.23800000000006</v>
      </c>
      <c r="GHE17">
        <v>765.23800000000006</v>
      </c>
      <c r="GHF17">
        <v>765.03200000000004</v>
      </c>
      <c r="GHG17">
        <v>765.24599999999998</v>
      </c>
      <c r="GHH17">
        <v>765.14200000000005</v>
      </c>
      <c r="GHI17">
        <v>765.08100000000002</v>
      </c>
      <c r="GHJ17">
        <v>765.07500000000005</v>
      </c>
      <c r="GHK17">
        <v>765.06899999999996</v>
      </c>
      <c r="GHL17">
        <v>765.22900000000004</v>
      </c>
      <c r="GHM17">
        <v>765.20799999999997</v>
      </c>
      <c r="GHN17">
        <v>765.09299999999996</v>
      </c>
      <c r="GHO17">
        <v>765.14499999999998</v>
      </c>
      <c r="GHP17">
        <v>765.024</v>
      </c>
      <c r="GHQ17">
        <v>765.11300000000006</v>
      </c>
      <c r="GHR17">
        <v>765.14499999999998</v>
      </c>
      <c r="GHS17">
        <v>765.09900000000005</v>
      </c>
      <c r="GHT17">
        <v>764.98599999999999</v>
      </c>
      <c r="GHU17">
        <v>764.99300000000005</v>
      </c>
      <c r="GHV17">
        <v>764.94799999999998</v>
      </c>
      <c r="GHW17">
        <v>765.00800000000004</v>
      </c>
      <c r="GHX17">
        <v>765.16099999999994</v>
      </c>
      <c r="GHY17">
        <v>765.048</v>
      </c>
      <c r="GHZ17">
        <v>765.005</v>
      </c>
      <c r="GIA17">
        <v>765.005</v>
      </c>
      <c r="GIB17">
        <v>765.32600000000002</v>
      </c>
      <c r="GIC17">
        <v>765.25300000000004</v>
      </c>
      <c r="GID17">
        <v>764.96900000000005</v>
      </c>
      <c r="GIE17">
        <v>764.96600000000001</v>
      </c>
      <c r="GIF17">
        <v>765.06100000000004</v>
      </c>
      <c r="GIG17">
        <v>764.85500000000002</v>
      </c>
      <c r="GIH17">
        <v>764.96799999999996</v>
      </c>
      <c r="GII17">
        <v>764.88699999999994</v>
      </c>
      <c r="GIJ17">
        <v>765.30100000000004</v>
      </c>
      <c r="GIK17">
        <v>763.84400000000005</v>
      </c>
      <c r="GIL17">
        <v>764.50300000000004</v>
      </c>
      <c r="GIM17">
        <v>764.84299999999996</v>
      </c>
      <c r="GIN17">
        <v>763.96699999999998</v>
      </c>
      <c r="GIO17">
        <v>764.70799999999997</v>
      </c>
      <c r="GIP17">
        <v>764.20799999999997</v>
      </c>
      <c r="GIQ17">
        <v>766.24900000000002</v>
      </c>
      <c r="GIR17">
        <v>763.45799999999997</v>
      </c>
      <c r="GIS17">
        <v>766.31</v>
      </c>
      <c r="GIT17">
        <v>764.04899999999998</v>
      </c>
      <c r="GIU17">
        <v>764.96299999999997</v>
      </c>
      <c r="GIV17">
        <v>764.83600000000001</v>
      </c>
      <c r="GIW17">
        <v>764.51800000000003</v>
      </c>
      <c r="GIX17">
        <v>764.66700000000003</v>
      </c>
      <c r="GIY17">
        <v>764.88</v>
      </c>
      <c r="GIZ17">
        <v>764.79700000000003</v>
      </c>
      <c r="GJA17">
        <v>764.78499999999997</v>
      </c>
      <c r="GJB17">
        <v>767.67600000000004</v>
      </c>
      <c r="GJC17">
        <v>763.72699999999998</v>
      </c>
      <c r="GJD17">
        <v>764.76800000000003</v>
      </c>
      <c r="GJE17">
        <v>764.66200000000003</v>
      </c>
      <c r="GJF17">
        <v>764.66600000000005</v>
      </c>
      <c r="GJG17">
        <v>763.61599999999999</v>
      </c>
      <c r="GJH17">
        <v>763.74900000000002</v>
      </c>
      <c r="GJI17">
        <v>763.68799999999999</v>
      </c>
      <c r="GJJ17">
        <v>764.76900000000001</v>
      </c>
      <c r="GJK17">
        <v>764.87</v>
      </c>
      <c r="GJL17">
        <v>764.67600000000004</v>
      </c>
      <c r="GJM17">
        <v>764.87199999999996</v>
      </c>
      <c r="GJN17">
        <v>764.52099999999996</v>
      </c>
      <c r="GJO17">
        <v>764.74</v>
      </c>
      <c r="GJP17">
        <v>764.81100000000004</v>
      </c>
      <c r="GJQ17">
        <v>764.57600000000002</v>
      </c>
      <c r="GJR17">
        <v>764.53499999999997</v>
      </c>
      <c r="GJS17">
        <v>763.56700000000001</v>
      </c>
      <c r="GJT17">
        <v>764.69299999999998</v>
      </c>
      <c r="GJU17">
        <v>763.60900000000004</v>
      </c>
      <c r="GJV17">
        <v>764.53</v>
      </c>
      <c r="GJW17">
        <v>763.54399999999998</v>
      </c>
      <c r="GJX17">
        <v>764.50900000000001</v>
      </c>
      <c r="GJY17">
        <v>765.49699999999996</v>
      </c>
      <c r="GJZ17">
        <v>763.55</v>
      </c>
      <c r="GKA17">
        <v>765.48900000000003</v>
      </c>
      <c r="GKB17">
        <v>763.62199999999996</v>
      </c>
      <c r="GKC17">
        <v>763.54399999999998</v>
      </c>
      <c r="GKD17">
        <v>764.69799999999998</v>
      </c>
      <c r="GKE17">
        <v>765.48199999999997</v>
      </c>
      <c r="GKF17">
        <v>763.54200000000003</v>
      </c>
      <c r="GKG17">
        <v>763.56200000000001</v>
      </c>
      <c r="GKH17">
        <v>765.34500000000003</v>
      </c>
      <c r="GKI17">
        <v>764.67100000000005</v>
      </c>
      <c r="GKJ17">
        <v>765.03300000000002</v>
      </c>
      <c r="GKK17">
        <v>762.20600000000002</v>
      </c>
      <c r="GKL17">
        <v>766.19899999999996</v>
      </c>
      <c r="GKM17">
        <v>761.91700000000003</v>
      </c>
      <c r="GKN17">
        <v>762.59699999999998</v>
      </c>
      <c r="GKO17">
        <v>765.15200000000004</v>
      </c>
      <c r="GKP17">
        <v>763.09</v>
      </c>
      <c r="GKQ17">
        <v>764.99099999999999</v>
      </c>
      <c r="GKR17">
        <v>762.76300000000003</v>
      </c>
      <c r="GKS17">
        <v>765.45299999999997</v>
      </c>
      <c r="GKT17">
        <v>763.79399999999998</v>
      </c>
      <c r="GKU17">
        <v>764.43899999999996</v>
      </c>
      <c r="GKV17">
        <v>764.22</v>
      </c>
      <c r="GKW17">
        <v>764.01400000000001</v>
      </c>
      <c r="GKX17">
        <v>763.51599999999996</v>
      </c>
      <c r="GKY17">
        <v>764.16700000000003</v>
      </c>
      <c r="GKZ17">
        <v>764.14</v>
      </c>
      <c r="GLA17">
        <v>764.226</v>
      </c>
      <c r="GLB17">
        <v>764.49699999999996</v>
      </c>
      <c r="GLC17">
        <v>764.26499999999999</v>
      </c>
      <c r="GLD17">
        <v>764.10299999999995</v>
      </c>
      <c r="GLE17">
        <v>763.50400000000002</v>
      </c>
      <c r="GLF17">
        <v>764.41200000000003</v>
      </c>
      <c r="GLG17">
        <v>764.46</v>
      </c>
      <c r="GLH17">
        <v>764.47799999999995</v>
      </c>
      <c r="GLI17">
        <v>764.45399999999995</v>
      </c>
      <c r="GLJ17">
        <v>764.44799999999998</v>
      </c>
      <c r="GLK17">
        <v>764.40800000000002</v>
      </c>
      <c r="GLL17">
        <v>764.41499999999996</v>
      </c>
      <c r="GLM17">
        <v>764.41200000000003</v>
      </c>
      <c r="GLN17">
        <v>763.98400000000004</v>
      </c>
      <c r="GLO17">
        <v>764.33100000000002</v>
      </c>
      <c r="GLP17">
        <v>764.00800000000004</v>
      </c>
      <c r="GLQ17">
        <v>764.39400000000001</v>
      </c>
      <c r="GLR17">
        <v>764.48199999999997</v>
      </c>
      <c r="GLS17">
        <v>764.399</v>
      </c>
      <c r="GLT17">
        <v>763.50699999999995</v>
      </c>
      <c r="GLU17">
        <v>764.37800000000004</v>
      </c>
      <c r="GLV17">
        <v>764.35299999999995</v>
      </c>
      <c r="GLW17">
        <v>764.22199999999998</v>
      </c>
      <c r="GLX17">
        <v>764.41499999999996</v>
      </c>
      <c r="GLY17">
        <v>764.42</v>
      </c>
      <c r="GLZ17">
        <v>764.47199999999998</v>
      </c>
      <c r="GMA17">
        <v>764.36199999999997</v>
      </c>
      <c r="GMB17">
        <v>764.399</v>
      </c>
      <c r="GMC17">
        <v>764.245</v>
      </c>
      <c r="GMD17">
        <v>764.28800000000001</v>
      </c>
      <c r="GME17">
        <v>764.17</v>
      </c>
      <c r="GMF17">
        <v>764.14800000000002</v>
      </c>
      <c r="GMG17">
        <v>764.01599999999996</v>
      </c>
      <c r="GMH17">
        <v>761.27099999999996</v>
      </c>
      <c r="GMI17">
        <v>766.01700000000005</v>
      </c>
      <c r="GMJ17">
        <v>761.35400000000004</v>
      </c>
      <c r="GMK17">
        <v>764.97500000000002</v>
      </c>
      <c r="GML17">
        <v>761.78700000000003</v>
      </c>
      <c r="GMM17">
        <v>769.62300000000005</v>
      </c>
      <c r="GMN17">
        <v>763.923</v>
      </c>
      <c r="GMO17">
        <v>763.101</v>
      </c>
      <c r="GMP17">
        <v>764.02099999999996</v>
      </c>
      <c r="GMQ17">
        <v>763.21500000000003</v>
      </c>
      <c r="GMR17">
        <v>763.84799999999996</v>
      </c>
      <c r="GMS17">
        <v>763.45600000000002</v>
      </c>
      <c r="GMT17">
        <v>763.59500000000003</v>
      </c>
      <c r="GMU17">
        <v>763.65700000000004</v>
      </c>
      <c r="GMV17">
        <v>763.51099999999997</v>
      </c>
      <c r="GMW17">
        <v>763.79499999999996</v>
      </c>
      <c r="GMX17">
        <v>763.71</v>
      </c>
      <c r="GMY17">
        <v>763.36400000000003</v>
      </c>
      <c r="GMZ17">
        <v>762.52</v>
      </c>
      <c r="GNA17">
        <v>763.39300000000003</v>
      </c>
      <c r="GNB17">
        <v>764.45399999999995</v>
      </c>
      <c r="GNC17">
        <v>764.45</v>
      </c>
      <c r="GND17">
        <v>763.25800000000004</v>
      </c>
      <c r="GNE17">
        <v>763.34699999999998</v>
      </c>
      <c r="GNF17">
        <v>763.303</v>
      </c>
      <c r="GNG17">
        <v>763.36</v>
      </c>
      <c r="GNH17">
        <v>763.42100000000005</v>
      </c>
      <c r="GNI17">
        <v>764.40700000000004</v>
      </c>
      <c r="GNJ17">
        <v>763.41300000000001</v>
      </c>
      <c r="GNK17">
        <v>763.23400000000004</v>
      </c>
      <c r="GNL17">
        <v>763.25800000000004</v>
      </c>
      <c r="GNM17">
        <v>762.52099999999996</v>
      </c>
      <c r="GNN17">
        <v>764.37300000000005</v>
      </c>
      <c r="GNO17">
        <v>764.42899999999997</v>
      </c>
      <c r="GNP17">
        <v>763.37599999999998</v>
      </c>
      <c r="GNQ17">
        <v>763.44299999999998</v>
      </c>
      <c r="GNR17">
        <v>764.25300000000004</v>
      </c>
      <c r="GNS17">
        <v>763.40700000000004</v>
      </c>
      <c r="GNT17">
        <v>763.41200000000003</v>
      </c>
      <c r="GNU17">
        <v>763.36199999999997</v>
      </c>
      <c r="GNV17">
        <v>763.35</v>
      </c>
      <c r="GNW17">
        <v>764.32500000000005</v>
      </c>
      <c r="GNX17">
        <v>764.25</v>
      </c>
      <c r="GNY17">
        <v>764.22500000000002</v>
      </c>
      <c r="GNZ17">
        <v>763.23699999999997</v>
      </c>
      <c r="GOA17">
        <v>763.28</v>
      </c>
      <c r="GOB17">
        <v>763.18700000000001</v>
      </c>
      <c r="GOC17">
        <v>763.27599999999995</v>
      </c>
      <c r="GOD17">
        <v>762.53899999999999</v>
      </c>
      <c r="GOE17">
        <v>763.28</v>
      </c>
      <c r="GOF17">
        <v>763.25900000000001</v>
      </c>
      <c r="GOG17">
        <v>762.34500000000003</v>
      </c>
      <c r="GOH17">
        <v>763.25599999999997</v>
      </c>
      <c r="GOI17">
        <v>763.59900000000005</v>
      </c>
      <c r="GOJ17">
        <v>762.09699999999998</v>
      </c>
      <c r="GOK17">
        <v>763.73500000000001</v>
      </c>
      <c r="GOL17">
        <v>761.59100000000001</v>
      </c>
      <c r="GOM17">
        <v>763.5</v>
      </c>
      <c r="GON17">
        <v>762.20299999999997</v>
      </c>
      <c r="GOO17">
        <v>762.601</v>
      </c>
      <c r="GOP17">
        <v>762.79899999999998</v>
      </c>
      <c r="GOQ17">
        <v>762.596</v>
      </c>
      <c r="GOR17">
        <v>762.64200000000005</v>
      </c>
      <c r="GOS17">
        <v>762.63599999999997</v>
      </c>
      <c r="GOT17">
        <v>761.83299999999997</v>
      </c>
      <c r="GOU17">
        <v>762.64700000000005</v>
      </c>
      <c r="GOV17">
        <v>762.69399999999996</v>
      </c>
      <c r="GOW17">
        <v>762.58699999999999</v>
      </c>
      <c r="GOX17">
        <v>762.76199999999994</v>
      </c>
      <c r="GOY17">
        <v>762.66600000000005</v>
      </c>
      <c r="GOZ17">
        <v>762.71299999999997</v>
      </c>
      <c r="GPA17">
        <v>762.56600000000003</v>
      </c>
      <c r="GPB17">
        <v>762.65</v>
      </c>
      <c r="GPC17">
        <v>762.62599999999998</v>
      </c>
      <c r="GPD17">
        <v>762.57500000000005</v>
      </c>
      <c r="GPE17">
        <v>762.62599999999998</v>
      </c>
      <c r="GPF17">
        <v>762.56500000000005</v>
      </c>
      <c r="GPG17">
        <v>762.62900000000002</v>
      </c>
      <c r="GPH17">
        <v>762.59199999999998</v>
      </c>
      <c r="GPI17">
        <v>762.66499999999996</v>
      </c>
      <c r="GPJ17">
        <v>762.51700000000005</v>
      </c>
      <c r="GPK17">
        <v>763.43299999999999</v>
      </c>
      <c r="GPL17">
        <v>762.60699999999997</v>
      </c>
      <c r="GPM17">
        <v>762.54399999999998</v>
      </c>
      <c r="GPN17">
        <v>763.447</v>
      </c>
      <c r="GPO17">
        <v>761.94399999999996</v>
      </c>
      <c r="GPP17">
        <v>762.83100000000002</v>
      </c>
      <c r="GPQ17">
        <v>763.45799999999997</v>
      </c>
      <c r="GPR17">
        <v>762.57799999999997</v>
      </c>
      <c r="GPS17">
        <v>762.64800000000002</v>
      </c>
      <c r="GPT17">
        <v>762.77099999999996</v>
      </c>
      <c r="GPU17">
        <v>763.48199999999997</v>
      </c>
      <c r="GPV17">
        <v>762.79</v>
      </c>
      <c r="GPW17">
        <v>763.447</v>
      </c>
      <c r="GPX17">
        <v>763.36599999999999</v>
      </c>
      <c r="GPY17">
        <v>762.75199999999995</v>
      </c>
      <c r="GPZ17">
        <v>762.54</v>
      </c>
      <c r="GQA17">
        <v>763.45799999999997</v>
      </c>
      <c r="GQB17">
        <v>762.71100000000001</v>
      </c>
      <c r="GQC17">
        <v>761.08100000000002</v>
      </c>
      <c r="GQD17">
        <v>764.02099999999996</v>
      </c>
      <c r="GQE17">
        <v>761.12099999999998</v>
      </c>
      <c r="GQF17">
        <v>761.149</v>
      </c>
      <c r="GQG17">
        <v>765.14700000000005</v>
      </c>
      <c r="GQH17">
        <v>760.21600000000001</v>
      </c>
      <c r="GQI17">
        <v>762.51800000000003</v>
      </c>
      <c r="GQJ17">
        <v>761.99099999999999</v>
      </c>
      <c r="GQK17">
        <v>761.50900000000001</v>
      </c>
      <c r="GQL17">
        <v>763.43499999999995</v>
      </c>
      <c r="GQM17">
        <v>761.72299999999996</v>
      </c>
      <c r="GQN17">
        <v>761.94399999999996</v>
      </c>
      <c r="GQO17">
        <v>762.02700000000004</v>
      </c>
      <c r="GQP17">
        <v>761.87800000000004</v>
      </c>
      <c r="GQQ17">
        <v>761.98500000000001</v>
      </c>
      <c r="GQR17">
        <v>762.17899999999997</v>
      </c>
      <c r="GQS17">
        <v>761.73</v>
      </c>
      <c r="GQT17">
        <v>761.77300000000002</v>
      </c>
      <c r="GQU17">
        <v>761.78599999999994</v>
      </c>
      <c r="GQV17">
        <v>762.03</v>
      </c>
      <c r="GQW17">
        <v>761.96900000000005</v>
      </c>
      <c r="GQX17">
        <v>761.97299999999996</v>
      </c>
      <c r="GQY17">
        <v>762.04399999999998</v>
      </c>
      <c r="GQZ17">
        <v>761.76400000000001</v>
      </c>
      <c r="GRA17">
        <v>762.03399999999999</v>
      </c>
      <c r="GRB17">
        <v>762.01300000000003</v>
      </c>
      <c r="GRC17">
        <v>762.03300000000002</v>
      </c>
      <c r="GRD17">
        <v>762.00699999999995</v>
      </c>
      <c r="GRE17">
        <v>761.72299999999996</v>
      </c>
      <c r="GRF17">
        <v>761.95399999999995</v>
      </c>
      <c r="GRG17">
        <v>762.01400000000001</v>
      </c>
      <c r="GRH17">
        <v>761.98699999999997</v>
      </c>
      <c r="GRI17">
        <v>761.92100000000005</v>
      </c>
      <c r="GRJ17">
        <v>761.97299999999996</v>
      </c>
      <c r="GRK17">
        <v>762.02200000000005</v>
      </c>
      <c r="GRL17">
        <v>761.91499999999996</v>
      </c>
      <c r="GRM17">
        <v>761.92</v>
      </c>
      <c r="GRN17">
        <v>762.04100000000005</v>
      </c>
      <c r="GRO17">
        <v>761.90899999999999</v>
      </c>
      <c r="GRP17">
        <v>761.822</v>
      </c>
      <c r="GRQ17">
        <v>761.85</v>
      </c>
      <c r="GRR17">
        <v>761.73699999999997</v>
      </c>
      <c r="GRS17">
        <v>761.88699999999994</v>
      </c>
      <c r="GRT17">
        <v>761.88400000000001</v>
      </c>
      <c r="GRU17">
        <v>761.94399999999996</v>
      </c>
      <c r="GRV17">
        <v>761.87800000000004</v>
      </c>
      <c r="GRW17">
        <v>761.80700000000002</v>
      </c>
      <c r="GRX17">
        <v>761.86300000000006</v>
      </c>
      <c r="GRY17">
        <v>761.91</v>
      </c>
      <c r="GRZ17">
        <v>761.90300000000002</v>
      </c>
      <c r="GSA17">
        <v>762.82</v>
      </c>
      <c r="GSB17">
        <v>762.84799999999996</v>
      </c>
      <c r="GSC17">
        <v>759.06299999999999</v>
      </c>
      <c r="GSD17">
        <v>764.41700000000003</v>
      </c>
      <c r="GSE17">
        <v>759.86199999999997</v>
      </c>
      <c r="GSF17">
        <v>761.34799999999996</v>
      </c>
      <c r="GSG17">
        <v>762.08900000000006</v>
      </c>
      <c r="GSH17">
        <v>759.90200000000004</v>
      </c>
      <c r="GSI17">
        <v>762.92700000000002</v>
      </c>
      <c r="GSJ17">
        <v>764.66899999999998</v>
      </c>
      <c r="GSK17">
        <v>762.29700000000003</v>
      </c>
      <c r="GSL17">
        <v>760.82100000000003</v>
      </c>
      <c r="GSM17">
        <v>760.95100000000002</v>
      </c>
      <c r="GSN17">
        <v>761.06700000000001</v>
      </c>
      <c r="GSO17">
        <v>761.178</v>
      </c>
      <c r="GSP17">
        <v>761.005</v>
      </c>
      <c r="GSQ17">
        <v>762.08</v>
      </c>
      <c r="GSR17">
        <v>760.96299999999997</v>
      </c>
      <c r="GSS17">
        <v>761.09500000000003</v>
      </c>
      <c r="GST17">
        <v>761.18799999999999</v>
      </c>
      <c r="GSU17">
        <v>761.00199999999995</v>
      </c>
      <c r="GSV17">
        <v>760.95899999999995</v>
      </c>
      <c r="GSW17">
        <v>760.93799999999999</v>
      </c>
      <c r="GSX17">
        <v>761.00599999999997</v>
      </c>
      <c r="GSY17">
        <v>761.02300000000002</v>
      </c>
      <c r="GSZ17">
        <v>761.09100000000001</v>
      </c>
      <c r="GTA17">
        <v>760.96900000000005</v>
      </c>
      <c r="GTB17">
        <v>761.09100000000001</v>
      </c>
      <c r="GTC17">
        <v>760.91700000000003</v>
      </c>
      <c r="GTD17">
        <v>760.851</v>
      </c>
      <c r="GTE17">
        <v>760.86</v>
      </c>
      <c r="GTF17">
        <v>760.86699999999996</v>
      </c>
      <c r="GTG17">
        <v>760.86500000000001</v>
      </c>
      <c r="GTH17">
        <v>761.29200000000003</v>
      </c>
      <c r="GTI17">
        <v>760.9</v>
      </c>
      <c r="GTJ17">
        <v>760.93899999999996</v>
      </c>
      <c r="GTK17">
        <v>760.89099999999996</v>
      </c>
      <c r="GTL17">
        <v>760.81</v>
      </c>
      <c r="GTM17">
        <v>760.899</v>
      </c>
      <c r="GTN17">
        <v>760.91099999999994</v>
      </c>
      <c r="GTO17">
        <v>760.90300000000002</v>
      </c>
      <c r="GTP17">
        <v>761.10400000000004</v>
      </c>
      <c r="GTQ17">
        <v>760.97</v>
      </c>
      <c r="GTR17">
        <v>760.87699999999995</v>
      </c>
      <c r="GTS17">
        <v>760.82</v>
      </c>
      <c r="GTT17">
        <v>761.17200000000003</v>
      </c>
      <c r="GTU17">
        <v>760.96500000000003</v>
      </c>
      <c r="GTV17">
        <v>760.91499999999996</v>
      </c>
      <c r="GTW17">
        <v>760.94500000000005</v>
      </c>
      <c r="GTX17">
        <v>761.01800000000003</v>
      </c>
      <c r="GTY17">
        <v>761.91099999999994</v>
      </c>
      <c r="GTZ17">
        <v>757.70699999999999</v>
      </c>
      <c r="GUA17">
        <v>763.322</v>
      </c>
      <c r="GUB17">
        <v>756.61599999999999</v>
      </c>
      <c r="GUC17">
        <v>761.76599999999996</v>
      </c>
      <c r="GUD17">
        <v>757.59</v>
      </c>
      <c r="GUE17">
        <v>761.03899999999999</v>
      </c>
      <c r="GUF17">
        <v>760.08</v>
      </c>
      <c r="GUG17">
        <v>759.74699999999996</v>
      </c>
      <c r="GUH17">
        <v>759.58199999999999</v>
      </c>
      <c r="GUI17">
        <v>760.02599999999995</v>
      </c>
      <c r="GUJ17">
        <v>760.32899999999995</v>
      </c>
      <c r="GUK17">
        <v>760.14599999999996</v>
      </c>
      <c r="GUL17">
        <v>761.22699999999998</v>
      </c>
      <c r="GUM17">
        <v>760.10299999999995</v>
      </c>
      <c r="GUN17">
        <v>760.15499999999997</v>
      </c>
      <c r="GUO17">
        <v>760.12900000000002</v>
      </c>
      <c r="GUP17">
        <v>760.12900000000002</v>
      </c>
      <c r="GUQ17">
        <v>760.08299999999997</v>
      </c>
      <c r="GUR17">
        <v>760.06100000000004</v>
      </c>
      <c r="GUS17">
        <v>760.08600000000001</v>
      </c>
      <c r="GUT17">
        <v>760.14400000000001</v>
      </c>
      <c r="GUU17">
        <v>760.00599999999997</v>
      </c>
      <c r="GUV17">
        <v>759.97</v>
      </c>
      <c r="GUW17">
        <v>759.97299999999996</v>
      </c>
      <c r="GUX17">
        <v>760.13300000000004</v>
      </c>
      <c r="GUY17">
        <v>765.01599999999996</v>
      </c>
      <c r="GUZ17">
        <v>759.947</v>
      </c>
      <c r="GVA17">
        <v>759.97299999999996</v>
      </c>
      <c r="GVB17">
        <v>760.06399999999996</v>
      </c>
      <c r="GVC17">
        <v>759.99599999999998</v>
      </c>
      <c r="GVD17">
        <v>760.06600000000003</v>
      </c>
      <c r="GVE17">
        <v>759.96900000000005</v>
      </c>
      <c r="GVF17">
        <v>760.06700000000001</v>
      </c>
      <c r="GVG17">
        <v>760.02800000000002</v>
      </c>
      <c r="GVH17">
        <v>759.98599999999999</v>
      </c>
      <c r="GVI17">
        <v>759.94399999999996</v>
      </c>
      <c r="GVJ17">
        <v>760.09</v>
      </c>
      <c r="GVK17">
        <v>760.00300000000004</v>
      </c>
      <c r="GVL17">
        <v>761.05899999999997</v>
      </c>
      <c r="GVM17">
        <v>761.00900000000001</v>
      </c>
      <c r="GVN17">
        <v>760.95799999999997</v>
      </c>
      <c r="GVO17">
        <v>759.99300000000005</v>
      </c>
      <c r="GVP17">
        <v>760.04600000000005</v>
      </c>
      <c r="GVQ17">
        <v>759.92899999999997</v>
      </c>
      <c r="GVR17">
        <v>759.98599999999999</v>
      </c>
      <c r="GVS17">
        <v>760.02499999999998</v>
      </c>
      <c r="GVT17">
        <v>760.26199999999994</v>
      </c>
      <c r="GVU17">
        <v>760.25199999999995</v>
      </c>
      <c r="GVV17">
        <v>759.904</v>
      </c>
      <c r="GVW17">
        <v>759.94299999999998</v>
      </c>
      <c r="GVX17">
        <v>757.97400000000005</v>
      </c>
      <c r="GVY17">
        <v>761.32600000000002</v>
      </c>
      <c r="GVZ17">
        <v>756.52300000000002</v>
      </c>
      <c r="GWA17">
        <v>760.09900000000005</v>
      </c>
      <c r="GWB17">
        <v>757.78800000000001</v>
      </c>
      <c r="GWC17">
        <v>764.80499999999995</v>
      </c>
      <c r="GWD17">
        <v>758.33199999999999</v>
      </c>
      <c r="GWE17">
        <v>758.91</v>
      </c>
      <c r="GWF17">
        <v>758.673</v>
      </c>
      <c r="GWG17">
        <v>758.96900000000005</v>
      </c>
      <c r="GWH17">
        <v>758.55399999999997</v>
      </c>
      <c r="GWI17">
        <v>759.29</v>
      </c>
      <c r="GWJ17">
        <v>759.32299999999998</v>
      </c>
      <c r="GWK17">
        <v>759.36800000000005</v>
      </c>
      <c r="GWL17">
        <v>759.06399999999996</v>
      </c>
      <c r="GWM17">
        <v>759.33600000000001</v>
      </c>
      <c r="GWN17">
        <v>759.22500000000002</v>
      </c>
      <c r="GWO17">
        <v>759.28200000000004</v>
      </c>
      <c r="GWP17">
        <v>760.05899999999997</v>
      </c>
      <c r="GWQ17">
        <v>758.33</v>
      </c>
      <c r="GWR17">
        <v>759.25400000000002</v>
      </c>
      <c r="GWS17">
        <v>759.22</v>
      </c>
      <c r="GWT17">
        <v>764.18</v>
      </c>
      <c r="GWU17">
        <v>759.26400000000001</v>
      </c>
      <c r="GWV17">
        <v>759.23400000000004</v>
      </c>
      <c r="GWW17">
        <v>759.23699999999997</v>
      </c>
      <c r="GWX17">
        <v>759.42700000000002</v>
      </c>
      <c r="GWY17">
        <v>758.43700000000001</v>
      </c>
      <c r="GWZ17">
        <v>759.28399999999999</v>
      </c>
      <c r="GXA17">
        <v>758.22400000000005</v>
      </c>
      <c r="GXB17">
        <v>758.24199999999996</v>
      </c>
      <c r="GXC17">
        <v>759.29399999999998</v>
      </c>
      <c r="GXD17">
        <v>759.18299999999999</v>
      </c>
      <c r="GXE17">
        <v>759.14099999999996</v>
      </c>
      <c r="GXF17">
        <v>759.27499999999998</v>
      </c>
      <c r="GXG17">
        <v>758.09500000000003</v>
      </c>
      <c r="GXH17">
        <v>759.4</v>
      </c>
      <c r="GXI17">
        <v>758.18799999999999</v>
      </c>
      <c r="GXJ17">
        <v>759.173</v>
      </c>
      <c r="GXK17">
        <v>759.11</v>
      </c>
      <c r="GXL17">
        <v>759.43100000000004</v>
      </c>
      <c r="GXM17">
        <v>758.20600000000002</v>
      </c>
      <c r="GXN17">
        <v>759.17399999999998</v>
      </c>
      <c r="GXO17">
        <v>759.21699999999998</v>
      </c>
      <c r="GXP17">
        <v>758.55200000000002</v>
      </c>
      <c r="GXQ17">
        <v>758.14700000000005</v>
      </c>
      <c r="GXR17">
        <v>759.13199999999995</v>
      </c>
      <c r="GXS17">
        <v>759.13499999999999</v>
      </c>
      <c r="GXT17">
        <v>759.07500000000005</v>
      </c>
      <c r="GXU17">
        <v>756.62400000000002</v>
      </c>
      <c r="GXV17">
        <v>757.71400000000006</v>
      </c>
      <c r="GXW17">
        <v>758.43299999999999</v>
      </c>
      <c r="GXX17">
        <v>756.61</v>
      </c>
      <c r="GXY17">
        <v>758.56799999999998</v>
      </c>
      <c r="GXZ17">
        <v>757.23800000000006</v>
      </c>
      <c r="GYA17">
        <v>762.10299999999995</v>
      </c>
      <c r="GYB17">
        <v>757.16099999999994</v>
      </c>
      <c r="GYC17">
        <v>758.90300000000002</v>
      </c>
      <c r="GYD17">
        <v>757.70299999999997</v>
      </c>
      <c r="GYE17">
        <v>757.40300000000002</v>
      </c>
      <c r="GYF17">
        <v>761.12300000000005</v>
      </c>
      <c r="GYG17">
        <v>758.06299999999999</v>
      </c>
      <c r="GYH17">
        <v>757.97400000000005</v>
      </c>
      <c r="GYI17">
        <v>757.36099999999999</v>
      </c>
      <c r="GYJ17">
        <v>758.07899999999995</v>
      </c>
      <c r="GYK17">
        <v>757.23299999999995</v>
      </c>
      <c r="GYL17">
        <v>758.21199999999999</v>
      </c>
      <c r="GYM17">
        <v>758.05</v>
      </c>
      <c r="GYN17">
        <v>758.12400000000002</v>
      </c>
      <c r="GYO17">
        <v>757.01800000000003</v>
      </c>
      <c r="GYP17">
        <v>757.95899999999995</v>
      </c>
      <c r="GYQ17">
        <v>752.01</v>
      </c>
      <c r="GYR17">
        <v>758.10299999999995</v>
      </c>
      <c r="GYS17">
        <v>758.005</v>
      </c>
      <c r="GYT17">
        <v>758.07500000000005</v>
      </c>
      <c r="GYU17">
        <v>757.08699999999999</v>
      </c>
      <c r="GYV17">
        <v>758.01599999999996</v>
      </c>
      <c r="GYW17">
        <v>757.93200000000002</v>
      </c>
      <c r="GYX17">
        <v>758.29600000000005</v>
      </c>
      <c r="GYY17">
        <v>758.22500000000002</v>
      </c>
      <c r="GYZ17">
        <v>757.95500000000004</v>
      </c>
      <c r="GZA17">
        <v>758.25900000000001</v>
      </c>
      <c r="GZB17">
        <v>757.92899999999997</v>
      </c>
      <c r="GZC17">
        <v>757.95500000000004</v>
      </c>
      <c r="GZD17">
        <v>757.94100000000003</v>
      </c>
      <c r="GZE17">
        <v>756.98299999999995</v>
      </c>
      <c r="GZF17">
        <v>756.99800000000005</v>
      </c>
      <c r="GZG17">
        <v>757.22799999999995</v>
      </c>
      <c r="GZH17">
        <v>758.26499999999999</v>
      </c>
      <c r="GZI17">
        <v>756.93700000000001</v>
      </c>
      <c r="GZJ17">
        <v>758.08699999999999</v>
      </c>
      <c r="GZK17">
        <v>757.91</v>
      </c>
      <c r="GZL17">
        <v>757.89300000000003</v>
      </c>
      <c r="GZM17">
        <v>758.18700000000001</v>
      </c>
      <c r="GZN17">
        <v>757.947</v>
      </c>
      <c r="GZO17">
        <v>757.97699999999998</v>
      </c>
      <c r="GZP17">
        <v>757.23599999999999</v>
      </c>
      <c r="GZQ17">
        <v>757.15300000000002</v>
      </c>
      <c r="GZR17">
        <v>758.18</v>
      </c>
      <c r="GZS17">
        <v>758.21500000000003</v>
      </c>
      <c r="GZT17">
        <v>755.99699999999996</v>
      </c>
      <c r="GZU17">
        <v>757.16899999999998</v>
      </c>
      <c r="GZV17">
        <v>755.23299999999995</v>
      </c>
      <c r="GZW17">
        <v>758.85299999999995</v>
      </c>
      <c r="GZX17">
        <v>754.53</v>
      </c>
      <c r="GZY17">
        <v>757.60699999999997</v>
      </c>
      <c r="GZZ17">
        <v>754.73199999999997</v>
      </c>
      <c r="HAA17">
        <v>757.48199999999997</v>
      </c>
      <c r="HAB17">
        <v>755.89499999999998</v>
      </c>
      <c r="HAC17">
        <v>755.83900000000006</v>
      </c>
      <c r="HAD17">
        <v>755.89800000000002</v>
      </c>
      <c r="HAE17">
        <v>756.79399999999998</v>
      </c>
      <c r="HAF17">
        <v>755.76700000000005</v>
      </c>
      <c r="HAG17">
        <v>755.75800000000004</v>
      </c>
      <c r="HAH17">
        <v>755.74599999999998</v>
      </c>
      <c r="HAI17">
        <v>755.69600000000003</v>
      </c>
      <c r="HAJ17">
        <v>756.77700000000004</v>
      </c>
      <c r="HAK17">
        <v>760.62099999999998</v>
      </c>
      <c r="HAL17">
        <v>756.70100000000002</v>
      </c>
      <c r="HAM17">
        <v>756.63400000000001</v>
      </c>
      <c r="HAN17">
        <v>755.68100000000004</v>
      </c>
      <c r="HAO17">
        <v>755.62</v>
      </c>
      <c r="HAP17">
        <v>755.61400000000003</v>
      </c>
      <c r="HAQ17">
        <v>756.60400000000004</v>
      </c>
      <c r="HAR17">
        <v>751.76800000000003</v>
      </c>
      <c r="HAS17">
        <v>755.63199999999995</v>
      </c>
      <c r="HAT17">
        <v>756.85299999999995</v>
      </c>
      <c r="HAU17">
        <v>756.58799999999997</v>
      </c>
      <c r="HAV17">
        <v>755.548</v>
      </c>
      <c r="HAW17">
        <v>755.83600000000001</v>
      </c>
      <c r="HAX17">
        <v>756.88800000000003</v>
      </c>
      <c r="HAY17">
        <v>756.60599999999999</v>
      </c>
      <c r="HAZ17">
        <v>755.63599999999997</v>
      </c>
      <c r="HBA17">
        <v>756.83699999999999</v>
      </c>
      <c r="HBB17">
        <v>755.90899999999999</v>
      </c>
      <c r="HBC17">
        <v>755.70399999999995</v>
      </c>
      <c r="HBD17">
        <v>755.79300000000001</v>
      </c>
      <c r="HBE17">
        <v>755.80600000000004</v>
      </c>
      <c r="HBF17">
        <v>755.80899999999997</v>
      </c>
      <c r="HBG17">
        <v>755.75300000000004</v>
      </c>
      <c r="HBH17">
        <v>765.803</v>
      </c>
      <c r="HBI17">
        <v>755.77099999999996</v>
      </c>
      <c r="HBJ17">
        <v>755.755</v>
      </c>
      <c r="HBK17">
        <v>755.88800000000003</v>
      </c>
      <c r="HBL17">
        <v>756.78899999999999</v>
      </c>
      <c r="HBM17">
        <v>755.79899999999998</v>
      </c>
      <c r="HBN17">
        <v>756.73299999999995</v>
      </c>
      <c r="HBO17">
        <v>755.81799999999998</v>
      </c>
      <c r="HBP17">
        <v>755.89499999999998</v>
      </c>
      <c r="HBQ17">
        <v>1288.1199999999999</v>
      </c>
      <c r="HBR17">
        <v>866.53</v>
      </c>
      <c r="HBS17">
        <v>657.51</v>
      </c>
      <c r="HBT17">
        <v>603.56500000000005</v>
      </c>
      <c r="HBU17">
        <v>878.18700000000001</v>
      </c>
      <c r="HBV17">
        <v>646.74800000000005</v>
      </c>
      <c r="HBW17">
        <v>791.85599999999999</v>
      </c>
      <c r="HBX17">
        <v>722.39700000000005</v>
      </c>
      <c r="HBY17">
        <v>741.81899999999996</v>
      </c>
      <c r="HBZ17">
        <v>763.05399999999997</v>
      </c>
      <c r="HCA17">
        <v>727.70500000000004</v>
      </c>
      <c r="HCB17">
        <v>752.86900000000003</v>
      </c>
      <c r="HCC17">
        <v>741.66</v>
      </c>
      <c r="HCD17">
        <v>743.79700000000003</v>
      </c>
      <c r="HCE17">
        <v>744.077</v>
      </c>
      <c r="HCF17">
        <v>744.68499999999995</v>
      </c>
      <c r="HCG17">
        <v>742.81299999999999</v>
      </c>
      <c r="HCH17">
        <v>746.42100000000005</v>
      </c>
      <c r="HCI17">
        <v>742.68</v>
      </c>
      <c r="HCJ17">
        <v>745.17100000000005</v>
      </c>
      <c r="HCK17">
        <v>743.24300000000005</v>
      </c>
      <c r="HCL17">
        <v>745.05899999999997</v>
      </c>
      <c r="HCM17">
        <v>743.85500000000002</v>
      </c>
      <c r="HCN17">
        <v>744.49900000000002</v>
      </c>
      <c r="HCO17">
        <v>743.89400000000001</v>
      </c>
      <c r="HCP17">
        <v>743.97500000000002</v>
      </c>
      <c r="HCQ17">
        <v>744.30600000000004</v>
      </c>
      <c r="HCR17">
        <v>744.25699999999995</v>
      </c>
      <c r="HCS17">
        <v>744.39700000000005</v>
      </c>
      <c r="HCT17">
        <v>744.26900000000001</v>
      </c>
      <c r="HCU17">
        <v>744.346</v>
      </c>
      <c r="HCV17">
        <v>744.26599999999996</v>
      </c>
      <c r="HCW17">
        <v>744.39700000000005</v>
      </c>
      <c r="HCX17">
        <v>744.41700000000003</v>
      </c>
      <c r="HCY17">
        <v>744.31500000000005</v>
      </c>
      <c r="HCZ17">
        <v>744.202</v>
      </c>
      <c r="HDA17">
        <v>745.35299999999995</v>
      </c>
      <c r="HDB17">
        <v>745.36400000000003</v>
      </c>
      <c r="HDC17">
        <v>745.38900000000001</v>
      </c>
      <c r="HDD17">
        <v>745.43200000000002</v>
      </c>
      <c r="HDE17">
        <v>744.26</v>
      </c>
      <c r="HDF17">
        <v>743.52099999999996</v>
      </c>
      <c r="HDG17">
        <v>744.30399999999997</v>
      </c>
      <c r="HDH17">
        <v>744.34900000000005</v>
      </c>
      <c r="HDI17">
        <v>745.5</v>
      </c>
      <c r="HDJ17">
        <v>744.68399999999997</v>
      </c>
      <c r="HDK17">
        <v>745.40499999999997</v>
      </c>
      <c r="HDL17">
        <v>744.54600000000005</v>
      </c>
      <c r="HDM17">
        <v>745.45500000000004</v>
      </c>
      <c r="HDN17">
        <v>744.60799999999995</v>
      </c>
      <c r="HDO17">
        <v>745.46199999999999</v>
      </c>
      <c r="HDP17">
        <v>745.01099999999997</v>
      </c>
      <c r="HDQ17">
        <v>745.274</v>
      </c>
      <c r="HDR17">
        <v>745.72900000000004</v>
      </c>
      <c r="HDS17">
        <v>743.53599999999994</v>
      </c>
      <c r="HDT17">
        <v>746.28300000000002</v>
      </c>
      <c r="HDU17">
        <v>743.56899999999996</v>
      </c>
      <c r="HDV17">
        <v>746.60400000000004</v>
      </c>
      <c r="HDW17">
        <v>744.70899999999995</v>
      </c>
      <c r="HDX17">
        <v>747.15599999999995</v>
      </c>
      <c r="HDY17">
        <v>744.70299999999997</v>
      </c>
      <c r="HDZ17">
        <v>745.572</v>
      </c>
      <c r="HEA17">
        <v>744.76900000000001</v>
      </c>
      <c r="HEB17">
        <v>746.11199999999997</v>
      </c>
      <c r="HEC17">
        <v>745.82899999999995</v>
      </c>
      <c r="HED17">
        <v>746.31799999999998</v>
      </c>
      <c r="HEE17">
        <v>745.94500000000005</v>
      </c>
      <c r="HEF17">
        <v>746.01099999999997</v>
      </c>
      <c r="HEG17">
        <v>745.87300000000005</v>
      </c>
      <c r="HEH17">
        <v>746.005</v>
      </c>
      <c r="HEI17">
        <v>746.005</v>
      </c>
      <c r="HEJ17">
        <v>746.09</v>
      </c>
      <c r="HEK17">
        <v>746.04600000000005</v>
      </c>
      <c r="HEL17">
        <v>746.00900000000001</v>
      </c>
      <c r="HEM17">
        <v>746.03099999999995</v>
      </c>
      <c r="HEN17">
        <v>746.01300000000003</v>
      </c>
      <c r="HEO17">
        <v>746.09699999999998</v>
      </c>
      <c r="HEP17">
        <v>745.96</v>
      </c>
      <c r="HEQ17">
        <v>746.04</v>
      </c>
      <c r="HER17">
        <v>745.94899999999996</v>
      </c>
      <c r="HES17">
        <v>745.94399999999996</v>
      </c>
      <c r="HET17">
        <v>746.05100000000004</v>
      </c>
      <c r="HEU17">
        <v>745.96400000000006</v>
      </c>
      <c r="HEV17">
        <v>746.053</v>
      </c>
      <c r="HEW17">
        <v>745.91899999999998</v>
      </c>
      <c r="HEX17">
        <v>745.947</v>
      </c>
      <c r="HEY17">
        <v>745.96100000000001</v>
      </c>
      <c r="HEZ17">
        <v>745.96299999999997</v>
      </c>
      <c r="HFA17">
        <v>746.07799999999997</v>
      </c>
      <c r="HFB17">
        <v>746.01</v>
      </c>
      <c r="HFC17">
        <v>745.846</v>
      </c>
      <c r="HFD17">
        <v>745.93</v>
      </c>
      <c r="HFE17">
        <v>745.86300000000006</v>
      </c>
      <c r="HFF17">
        <v>745.83799999999997</v>
      </c>
      <c r="HFG17">
        <v>745.92600000000004</v>
      </c>
      <c r="HFH17">
        <v>746.27200000000005</v>
      </c>
      <c r="HFI17">
        <v>746.11599999999999</v>
      </c>
      <c r="HFJ17">
        <v>745.96400000000006</v>
      </c>
      <c r="HFK17">
        <v>746.06</v>
      </c>
      <c r="HFL17">
        <v>746.15599999999995</v>
      </c>
      <c r="HFM17">
        <v>746.31399999999996</v>
      </c>
      <c r="HFN17">
        <v>748.23800000000006</v>
      </c>
      <c r="HFO17">
        <v>745.49599999999998</v>
      </c>
      <c r="HFP17">
        <v>748.47799999999995</v>
      </c>
      <c r="HFQ17">
        <v>745.452</v>
      </c>
      <c r="HFR17">
        <v>747.45699999999999</v>
      </c>
      <c r="HFS17">
        <v>747.24599999999998</v>
      </c>
      <c r="HFT17">
        <v>747.45299999999997</v>
      </c>
      <c r="HFU17">
        <v>747.16700000000003</v>
      </c>
      <c r="HFV17">
        <v>746.52700000000004</v>
      </c>
      <c r="HFW17">
        <v>747.46900000000005</v>
      </c>
      <c r="HFX17">
        <v>747.43700000000001</v>
      </c>
      <c r="HFY17">
        <v>746.57500000000005</v>
      </c>
      <c r="HFZ17">
        <v>746.55100000000004</v>
      </c>
      <c r="HGA17">
        <v>746.64400000000001</v>
      </c>
      <c r="HGB17">
        <v>746.52499999999998</v>
      </c>
      <c r="HGC17">
        <v>746.55600000000004</v>
      </c>
      <c r="HGD17">
        <v>746.52800000000002</v>
      </c>
      <c r="HGE17">
        <v>746.61699999999996</v>
      </c>
      <c r="HGF17">
        <v>747.49199999999996</v>
      </c>
      <c r="HGG17">
        <v>747.43</v>
      </c>
      <c r="HGH17">
        <v>746.60699999999997</v>
      </c>
      <c r="HGI17">
        <v>746.51</v>
      </c>
      <c r="HGJ17">
        <v>746.62</v>
      </c>
      <c r="HGK17">
        <v>746.57299999999998</v>
      </c>
      <c r="HGL17">
        <v>747.44799999999998</v>
      </c>
      <c r="HGM17">
        <v>746.56299999999999</v>
      </c>
      <c r="HGN17">
        <v>746.53700000000003</v>
      </c>
      <c r="HGO17">
        <v>746.54300000000001</v>
      </c>
      <c r="HGP17">
        <v>747.49199999999996</v>
      </c>
      <c r="HGQ17">
        <v>747.47699999999998</v>
      </c>
      <c r="HGR17">
        <v>746.53599999999994</v>
      </c>
      <c r="HGS17">
        <v>746.52300000000002</v>
      </c>
      <c r="HGT17">
        <v>746.59199999999998</v>
      </c>
      <c r="HGU17">
        <v>747.46799999999996</v>
      </c>
      <c r="HGV17">
        <v>746.505</v>
      </c>
      <c r="HGW17">
        <v>746.55799999999999</v>
      </c>
      <c r="HGX17">
        <v>746.55499999999995</v>
      </c>
      <c r="HGY17">
        <v>747.46400000000006</v>
      </c>
      <c r="HGZ17">
        <v>746.524</v>
      </c>
      <c r="HHA17">
        <v>746.53899999999999</v>
      </c>
      <c r="HHB17">
        <v>746.53700000000003</v>
      </c>
      <c r="HHC17">
        <v>747.471</v>
      </c>
      <c r="HHD17">
        <v>747.45399999999995</v>
      </c>
      <c r="HHE17">
        <v>746.61</v>
      </c>
      <c r="HHF17">
        <v>747.471</v>
      </c>
      <c r="HHG17">
        <v>746.51300000000003</v>
      </c>
      <c r="HHH17">
        <v>747.48800000000006</v>
      </c>
      <c r="HHI17">
        <v>747.45699999999999</v>
      </c>
      <c r="HHJ17">
        <v>747.41099999999994</v>
      </c>
      <c r="HHK17">
        <v>746.548</v>
      </c>
      <c r="HHL17">
        <v>747.24599999999998</v>
      </c>
      <c r="HHM17">
        <v>748.62</v>
      </c>
      <c r="HHN17">
        <v>746.93399999999997</v>
      </c>
      <c r="HHO17">
        <v>749.88199999999995</v>
      </c>
      <c r="HHP17">
        <v>746.702</v>
      </c>
      <c r="HHQ17">
        <v>749.65599999999995</v>
      </c>
      <c r="HHR17">
        <v>746.66</v>
      </c>
      <c r="HHS17">
        <v>748.71699999999998</v>
      </c>
      <c r="HHT17">
        <v>748.08699999999999</v>
      </c>
      <c r="HHU17">
        <v>749.28800000000001</v>
      </c>
      <c r="HHV17">
        <v>747.94100000000003</v>
      </c>
      <c r="HHW17">
        <v>748.47699999999998</v>
      </c>
      <c r="HHX17">
        <v>748.83199999999999</v>
      </c>
      <c r="HHY17">
        <v>748.45399999999995</v>
      </c>
      <c r="HHZ17">
        <v>747.80200000000002</v>
      </c>
      <c r="HIA17">
        <v>747.57600000000002</v>
      </c>
      <c r="HIB17">
        <v>748.70799999999997</v>
      </c>
      <c r="HIC17">
        <v>748.68899999999996</v>
      </c>
      <c r="HID17">
        <v>747.59199999999998</v>
      </c>
      <c r="HIE17">
        <v>747.83699999999999</v>
      </c>
      <c r="HIF17">
        <v>747.77200000000005</v>
      </c>
      <c r="HIG17">
        <v>748.70799999999997</v>
      </c>
      <c r="HIH17">
        <v>748.74599999999998</v>
      </c>
      <c r="HII17">
        <v>747.79600000000005</v>
      </c>
      <c r="HIJ17">
        <v>747.74599999999998</v>
      </c>
      <c r="HIK17">
        <v>747.59699999999998</v>
      </c>
      <c r="HIL17">
        <v>748.82500000000005</v>
      </c>
      <c r="HIM17">
        <v>747.65300000000002</v>
      </c>
      <c r="HIN17">
        <v>747.81299999999999</v>
      </c>
      <c r="HIO17">
        <v>748.66499999999996</v>
      </c>
      <c r="HIP17">
        <v>747.71</v>
      </c>
      <c r="HIQ17">
        <v>747.68499999999995</v>
      </c>
      <c r="HIR17">
        <v>747.65800000000002</v>
      </c>
      <c r="HIS17">
        <v>747.81299999999999</v>
      </c>
      <c r="HIT17">
        <v>747.67899999999997</v>
      </c>
      <c r="HIU17">
        <v>747.65</v>
      </c>
      <c r="HIV17">
        <v>748.81</v>
      </c>
      <c r="HIW17">
        <v>747.69200000000001</v>
      </c>
      <c r="HIX17">
        <v>747.68600000000004</v>
      </c>
      <c r="HIY17">
        <v>748.673</v>
      </c>
      <c r="HIZ17">
        <v>748.76900000000001</v>
      </c>
      <c r="HJA17">
        <v>747.53800000000001</v>
      </c>
      <c r="HJB17">
        <v>748.76599999999996</v>
      </c>
      <c r="HJC17">
        <v>748.78</v>
      </c>
      <c r="HJD17">
        <v>748.03499999999997</v>
      </c>
      <c r="HJE17">
        <v>748.66899999999998</v>
      </c>
      <c r="HJF17">
        <v>748.72699999999998</v>
      </c>
      <c r="HJG17">
        <v>748.71299999999997</v>
      </c>
      <c r="HJH17">
        <v>748.75300000000004</v>
      </c>
      <c r="HJI17">
        <v>749.87400000000002</v>
      </c>
      <c r="HJJ17">
        <v>749.94200000000001</v>
      </c>
      <c r="HJK17">
        <v>748.17600000000004</v>
      </c>
      <c r="HJL17">
        <v>752.11699999999996</v>
      </c>
      <c r="HJM17">
        <v>748.11199999999997</v>
      </c>
      <c r="HJN17">
        <v>751.41800000000001</v>
      </c>
      <c r="HJO17">
        <v>747.78599999999994</v>
      </c>
      <c r="HJP17">
        <v>749.98800000000006</v>
      </c>
      <c r="HJQ17">
        <v>750.05700000000002</v>
      </c>
      <c r="HJR17">
        <v>748.63300000000004</v>
      </c>
      <c r="HJS17">
        <v>750.48400000000004</v>
      </c>
      <c r="HJT17">
        <v>748.51400000000001</v>
      </c>
      <c r="HJU17">
        <v>750.36900000000003</v>
      </c>
      <c r="HJV17">
        <v>749.779</v>
      </c>
      <c r="HJW17">
        <v>748.76700000000005</v>
      </c>
      <c r="HJX17">
        <v>750.27099999999996</v>
      </c>
      <c r="HJY17">
        <v>749.95899999999995</v>
      </c>
      <c r="HJZ17">
        <v>749.07299999999998</v>
      </c>
      <c r="HKA17">
        <v>749.91200000000003</v>
      </c>
      <c r="HKB17">
        <v>748.96199999999999</v>
      </c>
      <c r="HKC17">
        <v>750.09799999999996</v>
      </c>
      <c r="HKD17">
        <v>750.05799999999999</v>
      </c>
      <c r="HKE17">
        <v>749.83399999999995</v>
      </c>
      <c r="HKF17">
        <v>750.12300000000005</v>
      </c>
      <c r="HKG17">
        <v>749.84100000000001</v>
      </c>
      <c r="HKH17">
        <v>750.16099999999994</v>
      </c>
      <c r="HKI17">
        <v>750.04300000000001</v>
      </c>
      <c r="HKJ17">
        <v>750.14400000000001</v>
      </c>
      <c r="HKK17">
        <v>749.846</v>
      </c>
      <c r="HKL17">
        <v>750.08900000000006</v>
      </c>
      <c r="HKM17">
        <v>749.94100000000003</v>
      </c>
      <c r="HKN17">
        <v>749.79300000000001</v>
      </c>
      <c r="HKO17">
        <v>750.12800000000004</v>
      </c>
      <c r="HKP17">
        <v>750.14499999999998</v>
      </c>
      <c r="HKQ17">
        <v>750.15300000000002</v>
      </c>
      <c r="HKR17">
        <v>750.06399999999996</v>
      </c>
      <c r="HKS17">
        <v>749.1</v>
      </c>
      <c r="HKT17">
        <v>750.21799999999996</v>
      </c>
      <c r="HKU17">
        <v>749.08100000000002</v>
      </c>
      <c r="HKV17">
        <v>750.096</v>
      </c>
      <c r="HKW17">
        <v>750.18299999999999</v>
      </c>
      <c r="HKX17">
        <v>750.11</v>
      </c>
      <c r="HKY17">
        <v>750.21100000000001</v>
      </c>
      <c r="HKZ17">
        <v>749.94299999999998</v>
      </c>
      <c r="HLA17">
        <v>750.11199999999997</v>
      </c>
      <c r="HLB17">
        <v>750.20399999999995</v>
      </c>
      <c r="HLC17">
        <v>750.12300000000005</v>
      </c>
      <c r="HLD17">
        <v>750.1</v>
      </c>
      <c r="HLE17">
        <v>750.1</v>
      </c>
      <c r="HLF17">
        <v>749.91499999999996</v>
      </c>
      <c r="HLG17">
        <v>750.11400000000003</v>
      </c>
      <c r="HLH17">
        <v>750.60500000000002</v>
      </c>
      <c r="HLI17">
        <v>748.67100000000005</v>
      </c>
      <c r="HLJ17">
        <v>752.35500000000002</v>
      </c>
      <c r="HLK17">
        <v>751.11300000000006</v>
      </c>
      <c r="HLL17">
        <v>748.96299999999997</v>
      </c>
      <c r="HLM17">
        <v>751.65</v>
      </c>
      <c r="HLN17">
        <v>749.87699999999995</v>
      </c>
      <c r="HLO17">
        <v>751.08600000000001</v>
      </c>
      <c r="HLP17">
        <v>752.04600000000005</v>
      </c>
      <c r="HLQ17">
        <v>750.05600000000004</v>
      </c>
      <c r="HLR17">
        <v>751.30100000000004</v>
      </c>
      <c r="HLS17">
        <v>750.71799999999996</v>
      </c>
      <c r="HLT17">
        <v>750.07500000000005</v>
      </c>
      <c r="HLU17">
        <v>751.46500000000003</v>
      </c>
      <c r="HLV17">
        <v>751.06700000000001</v>
      </c>
      <c r="HLW17">
        <v>751.16899999999998</v>
      </c>
      <c r="HLX17">
        <v>750.81</v>
      </c>
      <c r="HLY17">
        <v>751.12</v>
      </c>
      <c r="HLZ17">
        <v>751.15700000000004</v>
      </c>
      <c r="HMA17">
        <v>751.23199999999997</v>
      </c>
      <c r="HMB17">
        <v>751.24300000000005</v>
      </c>
      <c r="HMC17">
        <v>751.31600000000003</v>
      </c>
      <c r="HMD17">
        <v>751.29300000000001</v>
      </c>
      <c r="HME17">
        <v>751.22699999999998</v>
      </c>
      <c r="HMF17">
        <v>751.23599999999999</v>
      </c>
      <c r="HMG17">
        <v>750.54399999999998</v>
      </c>
      <c r="HMH17">
        <v>751.423</v>
      </c>
      <c r="HMI17">
        <v>750.971</v>
      </c>
      <c r="HMJ17">
        <v>751.26300000000003</v>
      </c>
      <c r="HMK17">
        <v>751.23199999999997</v>
      </c>
      <c r="HML17">
        <v>751.35400000000004</v>
      </c>
      <c r="HMM17">
        <v>751.25699999999995</v>
      </c>
      <c r="HMN17">
        <v>751.375</v>
      </c>
      <c r="HMO17">
        <v>751.15700000000004</v>
      </c>
      <c r="HMP17">
        <v>751.298</v>
      </c>
      <c r="HMQ17">
        <v>751.11400000000003</v>
      </c>
      <c r="HMR17">
        <v>751.48199999999997</v>
      </c>
      <c r="HMS17">
        <v>751.23400000000004</v>
      </c>
      <c r="HMT17">
        <v>751.12599999999998</v>
      </c>
      <c r="HMU17">
        <v>751.11199999999997</v>
      </c>
      <c r="HMV17">
        <v>751.35699999999997</v>
      </c>
      <c r="HMW17">
        <v>750.53099999999995</v>
      </c>
      <c r="HMX17">
        <v>751.226</v>
      </c>
      <c r="HMY17">
        <v>751.29399999999998</v>
      </c>
      <c r="HMZ17">
        <v>751.21</v>
      </c>
      <c r="HNA17">
        <v>751.07799999999997</v>
      </c>
      <c r="HNB17">
        <v>751.35599999999999</v>
      </c>
      <c r="HNC17">
        <v>751.26599999999996</v>
      </c>
      <c r="HND17">
        <v>751.14</v>
      </c>
      <c r="HNE17">
        <v>751.52099999999996</v>
      </c>
      <c r="HNF17">
        <v>750.44500000000005</v>
      </c>
      <c r="HNG17">
        <v>753.87300000000005</v>
      </c>
      <c r="HNH17">
        <v>751.31</v>
      </c>
      <c r="HNI17">
        <v>752.05100000000004</v>
      </c>
      <c r="HNJ17">
        <v>752.79300000000001</v>
      </c>
      <c r="HNK17">
        <v>751.02</v>
      </c>
      <c r="HNL17">
        <v>752.44500000000005</v>
      </c>
      <c r="HNM17">
        <v>752.47299999999996</v>
      </c>
      <c r="HNN17">
        <v>750.86500000000001</v>
      </c>
      <c r="HNO17">
        <v>751.7</v>
      </c>
      <c r="HNP17">
        <v>751.94799999999998</v>
      </c>
      <c r="HNQ17">
        <v>752.03399999999999</v>
      </c>
      <c r="HNR17">
        <v>751.51900000000001</v>
      </c>
      <c r="HNS17">
        <v>751.51700000000005</v>
      </c>
      <c r="HNT17">
        <v>752.39800000000002</v>
      </c>
      <c r="HNU17">
        <v>752.28599999999994</v>
      </c>
      <c r="HNV17">
        <v>752.06700000000001</v>
      </c>
      <c r="HNW17">
        <v>752.3</v>
      </c>
      <c r="HNX17">
        <v>752.30700000000002</v>
      </c>
      <c r="HNY17">
        <v>752.01900000000001</v>
      </c>
      <c r="HNZ17">
        <v>752.41700000000003</v>
      </c>
      <c r="HOA17">
        <v>752.31100000000004</v>
      </c>
      <c r="HOB17">
        <v>752.28800000000001</v>
      </c>
      <c r="HOC17">
        <v>752.32500000000005</v>
      </c>
      <c r="HOD17">
        <v>752.31299999999999</v>
      </c>
      <c r="HOE17">
        <v>752.13699999999994</v>
      </c>
      <c r="HOF17">
        <v>752.28899999999999</v>
      </c>
      <c r="HOG17">
        <v>752.25300000000004</v>
      </c>
      <c r="HOH17">
        <v>752.17700000000002</v>
      </c>
      <c r="HOI17">
        <v>752.30700000000002</v>
      </c>
      <c r="HOJ17">
        <v>752.07899999999995</v>
      </c>
      <c r="HOK17">
        <v>752.34500000000003</v>
      </c>
      <c r="HOL17">
        <v>752.43299999999999</v>
      </c>
      <c r="HOM17">
        <v>752.43</v>
      </c>
      <c r="HON17">
        <v>752.26300000000003</v>
      </c>
      <c r="HOO17">
        <v>752.428</v>
      </c>
      <c r="HOP17">
        <v>751.99699999999996</v>
      </c>
      <c r="HOQ17">
        <v>752.11400000000003</v>
      </c>
      <c r="HOR17">
        <v>752.10500000000002</v>
      </c>
      <c r="HOS17">
        <v>752.31500000000005</v>
      </c>
      <c r="HOT17">
        <v>752.01700000000005</v>
      </c>
      <c r="HOU17">
        <v>752.03200000000004</v>
      </c>
      <c r="HOV17">
        <v>752.423</v>
      </c>
      <c r="HOW17">
        <v>752.33100000000002</v>
      </c>
      <c r="HOX17">
        <v>752.48299999999995</v>
      </c>
      <c r="HOY17">
        <v>752.24400000000003</v>
      </c>
      <c r="HOZ17">
        <v>752.33699999999999</v>
      </c>
      <c r="HPA17">
        <v>752.17</v>
      </c>
      <c r="HPB17">
        <v>752.08600000000001</v>
      </c>
      <c r="HPC17">
        <v>752.42899999999997</v>
      </c>
      <c r="HPD17">
        <v>751.76400000000001</v>
      </c>
      <c r="HPE17">
        <v>754.84199999999998</v>
      </c>
      <c r="HPF17">
        <v>751.05200000000002</v>
      </c>
      <c r="HPG17">
        <v>752.98500000000001</v>
      </c>
      <c r="HPH17">
        <v>752.89700000000005</v>
      </c>
      <c r="HPI17">
        <v>751.904</v>
      </c>
      <c r="HPJ17">
        <v>753.53800000000001</v>
      </c>
      <c r="HPK17">
        <v>753.36900000000003</v>
      </c>
      <c r="HPL17">
        <v>751.91600000000005</v>
      </c>
      <c r="HPM17">
        <v>754.02800000000002</v>
      </c>
      <c r="HPN17">
        <v>752.82299999999998</v>
      </c>
      <c r="HPO17">
        <v>753.45899999999995</v>
      </c>
      <c r="HPP17">
        <v>752.66200000000003</v>
      </c>
      <c r="HPQ17">
        <v>753.10400000000004</v>
      </c>
      <c r="HPR17">
        <v>753.25400000000002</v>
      </c>
      <c r="HPS17">
        <v>753.48699999999997</v>
      </c>
      <c r="HPT17">
        <v>752.62599999999998</v>
      </c>
      <c r="HPU17">
        <v>752.67600000000004</v>
      </c>
      <c r="HPV17">
        <v>753.42200000000003</v>
      </c>
      <c r="HPW17">
        <v>753.38800000000003</v>
      </c>
      <c r="HPX17">
        <v>753.29200000000003</v>
      </c>
      <c r="HPY17">
        <v>752.73599999999999</v>
      </c>
      <c r="HPZ17">
        <v>753.39200000000005</v>
      </c>
      <c r="HQA17">
        <v>753.40499999999997</v>
      </c>
      <c r="HQB17">
        <v>753.43299999999999</v>
      </c>
      <c r="HQC17">
        <v>753.41600000000005</v>
      </c>
      <c r="HQD17">
        <v>753.37699999999995</v>
      </c>
      <c r="HQE17">
        <v>753.40300000000002</v>
      </c>
      <c r="HQF17">
        <v>753.36099999999999</v>
      </c>
      <c r="HQG17">
        <v>752.56399999999996</v>
      </c>
      <c r="HQH17">
        <v>753.45799999999997</v>
      </c>
      <c r="HQI17">
        <v>752.52800000000002</v>
      </c>
      <c r="HQJ17">
        <v>753.44</v>
      </c>
      <c r="HQK17">
        <v>753.41600000000005</v>
      </c>
      <c r="HQL17">
        <v>752.56500000000005</v>
      </c>
      <c r="HQM17">
        <v>752.52700000000004</v>
      </c>
      <c r="HQN17">
        <v>752.58199999999999</v>
      </c>
      <c r="HQO17">
        <v>752.54300000000001</v>
      </c>
      <c r="HQP17">
        <v>753.46400000000006</v>
      </c>
      <c r="HQQ17">
        <v>752.58100000000002</v>
      </c>
      <c r="HQR17">
        <v>752.82600000000002</v>
      </c>
      <c r="HQS17">
        <v>753.44899999999996</v>
      </c>
      <c r="HQT17">
        <v>753.34400000000005</v>
      </c>
      <c r="HQU17">
        <v>753.48599999999999</v>
      </c>
      <c r="HQV17">
        <v>752.61900000000003</v>
      </c>
      <c r="HQW17">
        <v>752.54700000000003</v>
      </c>
      <c r="HQX17">
        <v>753.44299999999998</v>
      </c>
      <c r="HQY17">
        <v>752.61400000000003</v>
      </c>
      <c r="HQZ17">
        <v>752.60400000000004</v>
      </c>
      <c r="HRA17">
        <v>753.04899999999998</v>
      </c>
      <c r="HRB17">
        <v>754.79200000000003</v>
      </c>
      <c r="HRC17">
        <v>753.64</v>
      </c>
      <c r="HRD17">
        <v>752.89700000000005</v>
      </c>
      <c r="HRE17">
        <v>754.94299999999998</v>
      </c>
      <c r="HRF17">
        <v>753.14200000000005</v>
      </c>
      <c r="HRG17">
        <v>754.05499999999995</v>
      </c>
      <c r="HRH17">
        <v>754.12199999999996</v>
      </c>
      <c r="HRI17">
        <v>752.72500000000002</v>
      </c>
      <c r="HRJ17">
        <v>753.86800000000005</v>
      </c>
      <c r="HRK17">
        <v>753.70600000000002</v>
      </c>
      <c r="HRL17">
        <v>754.399</v>
      </c>
      <c r="HRM17">
        <v>753.57500000000005</v>
      </c>
      <c r="HRN17">
        <v>754.40099999999995</v>
      </c>
      <c r="HRO17">
        <v>754.46500000000003</v>
      </c>
      <c r="HRP17">
        <v>753.80100000000004</v>
      </c>
      <c r="HRQ17">
        <v>754.29300000000001</v>
      </c>
      <c r="HRR17">
        <v>754.40599999999995</v>
      </c>
      <c r="HRS17">
        <v>754.47799999999995</v>
      </c>
      <c r="HRT17">
        <v>753.66600000000005</v>
      </c>
      <c r="HRU17">
        <v>753.62599999999998</v>
      </c>
      <c r="HRV17">
        <v>753.71100000000001</v>
      </c>
      <c r="HRW17">
        <v>754.39599999999996</v>
      </c>
      <c r="HRX17">
        <v>753.84699999999998</v>
      </c>
      <c r="HRY17">
        <v>754.471</v>
      </c>
      <c r="HRZ17">
        <v>754.40499999999997</v>
      </c>
      <c r="HSA17">
        <v>753.87199999999996</v>
      </c>
      <c r="HSB17">
        <v>753.84400000000005</v>
      </c>
      <c r="HSC17">
        <v>754.44100000000003</v>
      </c>
      <c r="HSD17">
        <v>754.41300000000001</v>
      </c>
      <c r="HSE17">
        <v>754.49800000000005</v>
      </c>
      <c r="HSF17">
        <v>753.86699999999996</v>
      </c>
      <c r="HSG17">
        <v>753.50900000000001</v>
      </c>
      <c r="HSH17">
        <v>754.45100000000002</v>
      </c>
      <c r="HSI17">
        <v>754.41600000000005</v>
      </c>
      <c r="HSJ17">
        <v>754.44100000000003</v>
      </c>
      <c r="HSK17">
        <v>754.38800000000003</v>
      </c>
      <c r="HSL17">
        <v>754.36099999999999</v>
      </c>
      <c r="HSM17">
        <v>754.42899999999997</v>
      </c>
      <c r="HSN17">
        <v>753.51300000000003</v>
      </c>
      <c r="HSO17">
        <v>753.74800000000005</v>
      </c>
      <c r="HSP17">
        <v>753.57299999999998</v>
      </c>
      <c r="HSQ17">
        <v>754.47199999999998</v>
      </c>
      <c r="HSR17">
        <v>753.61500000000001</v>
      </c>
      <c r="HSS17">
        <v>753.60799999999995</v>
      </c>
      <c r="HST17">
        <v>753.74900000000002</v>
      </c>
      <c r="HSU17">
        <v>754.46799999999996</v>
      </c>
      <c r="HSV17">
        <v>753.52700000000004</v>
      </c>
      <c r="HSW17">
        <v>753.82100000000003</v>
      </c>
      <c r="HSX17">
        <v>753.62199999999996</v>
      </c>
      <c r="HSY17">
        <v>753.80200000000002</v>
      </c>
      <c r="HSZ17">
        <v>754.17399999999998</v>
      </c>
      <c r="HTA17">
        <v>754.54899999999998</v>
      </c>
      <c r="HTB17">
        <v>752.91099999999994</v>
      </c>
      <c r="HTC17">
        <v>754.56</v>
      </c>
      <c r="HTD17">
        <v>755.41899999999998</v>
      </c>
      <c r="HTE17">
        <v>753.32299999999998</v>
      </c>
      <c r="HTF17">
        <v>755.46199999999999</v>
      </c>
      <c r="HTG17">
        <v>754.77099999999996</v>
      </c>
      <c r="HTH17">
        <v>753.76499999999999</v>
      </c>
      <c r="HTI17">
        <v>755.47500000000002</v>
      </c>
      <c r="HTJ17">
        <v>754.55499999999995</v>
      </c>
      <c r="HTK17">
        <v>754.19299999999998</v>
      </c>
      <c r="HTL17">
        <v>755.471</v>
      </c>
      <c r="HTM17">
        <v>754.69899999999996</v>
      </c>
      <c r="HTN17">
        <v>755.40499999999997</v>
      </c>
      <c r="HTO17">
        <v>755.5</v>
      </c>
      <c r="HTP17">
        <v>754.55799999999999</v>
      </c>
      <c r="HTQ17">
        <v>754.61699999999996</v>
      </c>
      <c r="HTR17">
        <v>754.53</v>
      </c>
      <c r="HTS17">
        <v>754.56899999999996</v>
      </c>
      <c r="HTT17">
        <v>754.779</v>
      </c>
      <c r="HTU17">
        <v>754.69</v>
      </c>
      <c r="HTV17">
        <v>755.33100000000002</v>
      </c>
      <c r="HTW17">
        <v>754.54100000000005</v>
      </c>
      <c r="HTX17">
        <v>755.37900000000002</v>
      </c>
      <c r="HTY17">
        <v>754.524</v>
      </c>
      <c r="HTZ17">
        <v>754.61</v>
      </c>
      <c r="HUA17">
        <v>754.53599999999994</v>
      </c>
      <c r="HUB17">
        <v>754.58699999999999</v>
      </c>
      <c r="HUC17">
        <v>754.68399999999997</v>
      </c>
      <c r="HUD17">
        <v>755.39599999999996</v>
      </c>
      <c r="HUE17">
        <v>754.65599999999995</v>
      </c>
      <c r="HUF17">
        <v>755.42399999999998</v>
      </c>
      <c r="HUG17">
        <v>754.65099999999995</v>
      </c>
      <c r="HUH17">
        <v>754.59699999999998</v>
      </c>
      <c r="HUI17">
        <v>754.61</v>
      </c>
      <c r="HUJ17">
        <v>754.71100000000001</v>
      </c>
      <c r="HUK17">
        <v>754.66200000000003</v>
      </c>
      <c r="HUL17">
        <v>755.39499999999998</v>
      </c>
      <c r="HUM17">
        <v>754.577</v>
      </c>
      <c r="HUN17">
        <v>755.45600000000002</v>
      </c>
      <c r="HUO17">
        <v>754.71900000000005</v>
      </c>
      <c r="HUP17">
        <v>754.76300000000003</v>
      </c>
      <c r="HUQ17">
        <v>754.68899999999996</v>
      </c>
      <c r="HUR17">
        <v>754.61699999999996</v>
      </c>
      <c r="HUS17">
        <v>755.35500000000002</v>
      </c>
      <c r="HUT17">
        <v>755.32100000000003</v>
      </c>
      <c r="HUU17">
        <v>754.80100000000004</v>
      </c>
      <c r="HUV17">
        <v>754.65200000000004</v>
      </c>
      <c r="HUW17">
        <v>755.30600000000004</v>
      </c>
      <c r="HUX17">
        <v>755.15499999999997</v>
      </c>
      <c r="HUY17">
        <v>757.49300000000005</v>
      </c>
      <c r="HUZ17">
        <v>753.87</v>
      </c>
      <c r="HVA17">
        <v>756.31100000000004</v>
      </c>
      <c r="HVB17">
        <v>756.16200000000003</v>
      </c>
      <c r="HVC17">
        <v>754.42100000000005</v>
      </c>
      <c r="HVD17">
        <v>754.58</v>
      </c>
      <c r="HVE17">
        <v>755.95799999999997</v>
      </c>
      <c r="HVF17">
        <v>754.58100000000002</v>
      </c>
      <c r="HVG17">
        <v>756.09799999999996</v>
      </c>
      <c r="HVH17">
        <v>756.46199999999999</v>
      </c>
      <c r="HVI17">
        <v>755.23500000000001</v>
      </c>
      <c r="HVJ17">
        <v>755.45600000000002</v>
      </c>
      <c r="HVK17">
        <v>755.60699999999997</v>
      </c>
      <c r="HVL17">
        <v>755.26800000000003</v>
      </c>
      <c r="HVM17">
        <v>755.45299999999997</v>
      </c>
      <c r="HVN17">
        <v>755.471</v>
      </c>
      <c r="HVO17">
        <v>755.41499999999996</v>
      </c>
      <c r="HVP17">
        <v>756.44</v>
      </c>
      <c r="HVQ17">
        <v>755.52099999999996</v>
      </c>
      <c r="HVR17">
        <v>756.39700000000005</v>
      </c>
      <c r="HVS17">
        <v>755.49199999999996</v>
      </c>
      <c r="HVT17">
        <v>754.64300000000003</v>
      </c>
      <c r="HVU17">
        <v>755.46799999999996</v>
      </c>
      <c r="HVV17">
        <v>756.48500000000001</v>
      </c>
      <c r="HVW17">
        <v>755.56</v>
      </c>
      <c r="HVX17">
        <v>754.51499999999999</v>
      </c>
      <c r="HVY17">
        <v>754.72500000000002</v>
      </c>
      <c r="HVZ17">
        <v>754.524</v>
      </c>
      <c r="HWA17">
        <v>755.48800000000006</v>
      </c>
      <c r="HWB17">
        <v>755.63300000000004</v>
      </c>
      <c r="HWC17">
        <v>755.44200000000001</v>
      </c>
      <c r="HWD17">
        <v>756.47799999999995</v>
      </c>
      <c r="HWE17">
        <v>754.65899999999999</v>
      </c>
      <c r="HWF17">
        <v>755.77200000000005</v>
      </c>
      <c r="HWG17">
        <v>754.59100000000001</v>
      </c>
      <c r="HWH17">
        <v>755.51499999999999</v>
      </c>
      <c r="HWI17">
        <v>754.60500000000002</v>
      </c>
      <c r="HWJ17">
        <v>755.721</v>
      </c>
      <c r="HWK17">
        <v>754.55200000000002</v>
      </c>
      <c r="HWL17">
        <v>755.70399999999995</v>
      </c>
      <c r="HWM17">
        <v>756.447</v>
      </c>
      <c r="HWN17">
        <v>754.553</v>
      </c>
      <c r="HWO17">
        <v>755.49699999999996</v>
      </c>
      <c r="HWP17">
        <v>754.54600000000005</v>
      </c>
      <c r="HWQ17">
        <v>754.649</v>
      </c>
      <c r="HWR17">
        <v>754.697</v>
      </c>
      <c r="HWS17">
        <v>755.76599999999996</v>
      </c>
      <c r="HWT17">
        <v>756.48500000000001</v>
      </c>
      <c r="HWU17">
        <v>755.57799999999997</v>
      </c>
      <c r="HWV17">
        <v>757.24800000000005</v>
      </c>
      <c r="HWW17">
        <v>754.827</v>
      </c>
      <c r="HWX17">
        <v>756.89700000000005</v>
      </c>
      <c r="HWY17">
        <v>756.25099999999998</v>
      </c>
      <c r="HWZ17">
        <v>754.71600000000001</v>
      </c>
      <c r="HXA17">
        <v>756.99099999999999</v>
      </c>
      <c r="HXB17">
        <v>756.45899999999995</v>
      </c>
      <c r="HXC17">
        <v>756.39499999999998</v>
      </c>
      <c r="HXD17">
        <v>755.846</v>
      </c>
      <c r="HXE17">
        <v>756.60199999999998</v>
      </c>
      <c r="HXF17">
        <v>755.68899999999996</v>
      </c>
      <c r="HXG17">
        <v>755.76499999999999</v>
      </c>
      <c r="HXH17">
        <v>757.32899999999995</v>
      </c>
      <c r="HXI17">
        <v>755.94799999999998</v>
      </c>
      <c r="HXJ17">
        <v>755.97400000000005</v>
      </c>
      <c r="HXK17">
        <v>756.20600000000002</v>
      </c>
      <c r="HXL17">
        <v>755.82600000000002</v>
      </c>
      <c r="HXM17">
        <v>756.09799999999996</v>
      </c>
      <c r="HXN17">
        <v>756.13</v>
      </c>
      <c r="HXO17">
        <v>756.09100000000001</v>
      </c>
      <c r="HXP17">
        <v>756.15300000000002</v>
      </c>
      <c r="HXQ17">
        <v>755.95500000000004</v>
      </c>
      <c r="HXR17">
        <v>756.16600000000005</v>
      </c>
      <c r="HXS17">
        <v>756.22900000000004</v>
      </c>
      <c r="HXT17">
        <v>756.13099999999997</v>
      </c>
      <c r="HXU17">
        <v>756.13300000000004</v>
      </c>
      <c r="HXV17">
        <v>756.23800000000006</v>
      </c>
      <c r="HXW17">
        <v>756.17899999999997</v>
      </c>
      <c r="HXX17">
        <v>756.178</v>
      </c>
      <c r="HXY17">
        <v>756.14400000000001</v>
      </c>
      <c r="HXZ17">
        <v>757.34299999999996</v>
      </c>
      <c r="HYA17">
        <v>756.17899999999997</v>
      </c>
      <c r="HYB17">
        <v>756.173</v>
      </c>
      <c r="HYC17">
        <v>756.11500000000001</v>
      </c>
      <c r="HYD17">
        <v>756.15800000000002</v>
      </c>
      <c r="HYE17">
        <v>756.30100000000004</v>
      </c>
      <c r="HYF17">
        <v>756.423</v>
      </c>
      <c r="HYG17">
        <v>756.22299999999996</v>
      </c>
      <c r="HYH17">
        <v>756.28899999999999</v>
      </c>
      <c r="HYI17">
        <v>757.303</v>
      </c>
      <c r="HYJ17">
        <v>757.12599999999998</v>
      </c>
      <c r="HYK17">
        <v>755.97199999999998</v>
      </c>
      <c r="HYL17">
        <v>756.26400000000001</v>
      </c>
      <c r="HYM17">
        <v>756.07500000000005</v>
      </c>
      <c r="HYN17">
        <v>756.16300000000001</v>
      </c>
      <c r="HYO17">
        <v>756.00599999999997</v>
      </c>
      <c r="HYP17">
        <v>756.30600000000004</v>
      </c>
      <c r="HYQ17">
        <v>756.27800000000002</v>
      </c>
      <c r="HYR17">
        <v>756.35699999999997</v>
      </c>
      <c r="HYS17">
        <v>758.43700000000001</v>
      </c>
      <c r="HYT17">
        <v>756.9</v>
      </c>
      <c r="HYU17">
        <v>755.87</v>
      </c>
      <c r="HYV17">
        <v>758.01800000000003</v>
      </c>
      <c r="HYW17">
        <v>756.53200000000004</v>
      </c>
      <c r="HYX17">
        <v>756.20299999999997</v>
      </c>
      <c r="HYY17">
        <v>757.899</v>
      </c>
      <c r="HYZ17">
        <v>758.41499999999996</v>
      </c>
      <c r="HZA17">
        <v>755.524</v>
      </c>
      <c r="HZB17">
        <v>757.06700000000001</v>
      </c>
      <c r="HZC17">
        <v>757.18799999999999</v>
      </c>
      <c r="HZD17">
        <v>756.79300000000001</v>
      </c>
      <c r="HZE17">
        <v>757.36199999999997</v>
      </c>
      <c r="HZF17">
        <v>757.29399999999998</v>
      </c>
      <c r="HZG17">
        <v>757.149</v>
      </c>
      <c r="HZH17">
        <v>756.89800000000002</v>
      </c>
      <c r="HZI17">
        <v>757.11599999999999</v>
      </c>
      <c r="HZJ17">
        <v>757.27</v>
      </c>
      <c r="HZK17">
        <v>757.02700000000004</v>
      </c>
      <c r="HZL17">
        <v>756.63</v>
      </c>
      <c r="HZM17">
        <v>757.31600000000003</v>
      </c>
      <c r="HZN17">
        <v>757.33399999999995</v>
      </c>
      <c r="HZO17">
        <v>757.36599999999999</v>
      </c>
      <c r="HZP17">
        <v>757.33199999999999</v>
      </c>
      <c r="HZQ17">
        <v>756.53099999999995</v>
      </c>
      <c r="HZR17">
        <v>757.28</v>
      </c>
      <c r="HZS17">
        <v>757.30200000000002</v>
      </c>
      <c r="HZT17">
        <v>756.56100000000004</v>
      </c>
      <c r="HZU17">
        <v>757.32</v>
      </c>
      <c r="HZV17">
        <v>757.26</v>
      </c>
      <c r="HZW17">
        <v>757.31100000000004</v>
      </c>
      <c r="HZX17">
        <v>757.35400000000004</v>
      </c>
      <c r="HZY17">
        <v>757.13199999999995</v>
      </c>
      <c r="HZZ17">
        <v>757.28899999999999</v>
      </c>
      <c r="IAA17">
        <v>757.10799999999995</v>
      </c>
      <c r="IAB17">
        <v>757.31100000000004</v>
      </c>
      <c r="IAC17">
        <v>756.84500000000003</v>
      </c>
      <c r="IAD17">
        <v>757.32299999999998</v>
      </c>
      <c r="IAE17">
        <v>757.28599999999994</v>
      </c>
      <c r="IAF17">
        <v>757.13699999999994</v>
      </c>
      <c r="IAG17">
        <v>757.22500000000002</v>
      </c>
      <c r="IAH17">
        <v>757.327</v>
      </c>
      <c r="IAI17">
        <v>757.24099999999999</v>
      </c>
      <c r="IAJ17">
        <v>757.22799999999995</v>
      </c>
      <c r="IAK17">
        <v>756.93</v>
      </c>
      <c r="IAL17">
        <v>757.23599999999999</v>
      </c>
      <c r="IAM17">
        <v>757.327</v>
      </c>
      <c r="IAN17">
        <v>757.20500000000004</v>
      </c>
      <c r="IAO17">
        <v>757.39200000000005</v>
      </c>
      <c r="IAP17">
        <v>757.35</v>
      </c>
      <c r="IAQ17">
        <v>757.077</v>
      </c>
      <c r="IAR17">
        <v>758.37599999999998</v>
      </c>
      <c r="IAS17">
        <v>756.88400000000001</v>
      </c>
      <c r="IAT17">
        <v>757.077</v>
      </c>
      <c r="IAU17">
        <v>759.14800000000002</v>
      </c>
      <c r="IAV17">
        <v>758.36599999999999</v>
      </c>
      <c r="IAW17">
        <v>758.29300000000001</v>
      </c>
      <c r="IAX17">
        <v>758.50699999999995</v>
      </c>
      <c r="IAY17">
        <v>757.58199999999999</v>
      </c>
      <c r="IAZ17">
        <v>756.98900000000003</v>
      </c>
      <c r="IBA17">
        <v>758.49800000000005</v>
      </c>
      <c r="IBB17">
        <v>757.73299999999995</v>
      </c>
      <c r="IBC17">
        <v>757.69</v>
      </c>
      <c r="IBD17">
        <v>758.399</v>
      </c>
      <c r="IBE17">
        <v>757.72500000000002</v>
      </c>
      <c r="IBF17">
        <v>758.01700000000005</v>
      </c>
      <c r="IBG17">
        <v>757.81200000000001</v>
      </c>
      <c r="IBH17">
        <v>757.51099999999997</v>
      </c>
      <c r="IBI17">
        <v>757.78200000000004</v>
      </c>
      <c r="IBJ17">
        <v>757.84199999999998</v>
      </c>
      <c r="IBK17">
        <v>758.08399999999995</v>
      </c>
      <c r="IBL17">
        <v>757.82100000000003</v>
      </c>
      <c r="IBM17">
        <v>757.68100000000004</v>
      </c>
      <c r="IBN17">
        <v>757.81100000000004</v>
      </c>
      <c r="IBO17">
        <v>757.80899999999997</v>
      </c>
      <c r="IBP17">
        <v>757.79899999999998</v>
      </c>
      <c r="IBQ17">
        <v>757.53800000000001</v>
      </c>
      <c r="IBR17">
        <v>757.875</v>
      </c>
      <c r="IBS17">
        <v>757.88</v>
      </c>
      <c r="IBT17">
        <v>757.82299999999998</v>
      </c>
      <c r="IBU17">
        <v>757.95</v>
      </c>
      <c r="IBV17">
        <v>757.87099999999998</v>
      </c>
      <c r="IBW17">
        <v>758.48199999999997</v>
      </c>
      <c r="IBX17">
        <v>757.923</v>
      </c>
      <c r="IBY17">
        <v>757.95299999999997</v>
      </c>
      <c r="IBZ17">
        <v>758.02200000000005</v>
      </c>
      <c r="ICA17">
        <v>757.95</v>
      </c>
      <c r="ICB17">
        <v>758.43799999999999</v>
      </c>
      <c r="ICC17">
        <v>758.03</v>
      </c>
      <c r="ICD17">
        <v>758.46900000000005</v>
      </c>
      <c r="ICE17">
        <v>757.904</v>
      </c>
      <c r="ICF17">
        <v>757.99900000000002</v>
      </c>
      <c r="ICG17">
        <v>758.11400000000003</v>
      </c>
      <c r="ICH17">
        <v>757.63699999999994</v>
      </c>
      <c r="ICI17">
        <v>758.03200000000004</v>
      </c>
      <c r="ICJ17">
        <v>758.42600000000004</v>
      </c>
      <c r="ICK17">
        <v>757.56500000000005</v>
      </c>
      <c r="ICL17">
        <v>757.57299999999998</v>
      </c>
      <c r="ICM17">
        <v>757.62099999999998</v>
      </c>
      <c r="ICN17">
        <v>757.53099999999995</v>
      </c>
      <c r="ICO17">
        <v>757.52800000000002</v>
      </c>
      <c r="ICP17">
        <v>759.22900000000004</v>
      </c>
      <c r="ICQ17">
        <v>758.48299999999995</v>
      </c>
      <c r="ICR17">
        <v>757.31600000000003</v>
      </c>
      <c r="ICS17">
        <v>759.49699999999996</v>
      </c>
      <c r="ICT17">
        <v>759.38699999999994</v>
      </c>
      <c r="ICU17">
        <v>758.41499999999996</v>
      </c>
      <c r="ICV17">
        <v>758.26</v>
      </c>
      <c r="ICW17">
        <v>758.66700000000003</v>
      </c>
      <c r="ICX17">
        <v>758.851</v>
      </c>
      <c r="ICY17">
        <v>757.91300000000001</v>
      </c>
      <c r="ICZ17">
        <v>758.11599999999999</v>
      </c>
      <c r="IDA17">
        <v>759.46900000000005</v>
      </c>
      <c r="IDB17">
        <v>758.34799999999996</v>
      </c>
      <c r="IDC17">
        <v>757.57</v>
      </c>
      <c r="IDD17">
        <v>757.84699999999998</v>
      </c>
      <c r="IDE17">
        <v>758.32600000000002</v>
      </c>
      <c r="IDF17">
        <v>758.29700000000003</v>
      </c>
      <c r="IDG17">
        <v>758.30799999999999</v>
      </c>
      <c r="IDH17">
        <v>758.35599999999999</v>
      </c>
      <c r="IDI17">
        <v>758.31600000000003</v>
      </c>
      <c r="IDJ17">
        <v>759.34</v>
      </c>
      <c r="IDK17">
        <v>758.245</v>
      </c>
      <c r="IDL17">
        <v>758.29499999999996</v>
      </c>
      <c r="IDM17">
        <v>758.39300000000003</v>
      </c>
      <c r="IDN17">
        <v>758.39800000000002</v>
      </c>
      <c r="IDO17">
        <v>758.37800000000004</v>
      </c>
      <c r="IDP17">
        <v>757.55899999999997</v>
      </c>
      <c r="IDQ17">
        <v>758.48099999999999</v>
      </c>
      <c r="IDR17">
        <v>759.43</v>
      </c>
      <c r="IDS17">
        <v>758.49199999999996</v>
      </c>
      <c r="IDT17">
        <v>759.41200000000003</v>
      </c>
      <c r="IDU17">
        <v>757.90099999999995</v>
      </c>
      <c r="IDV17">
        <v>758.46199999999999</v>
      </c>
      <c r="IDW17">
        <v>758.62900000000002</v>
      </c>
      <c r="IDX17">
        <v>759.38800000000003</v>
      </c>
      <c r="IDY17">
        <v>757.67200000000003</v>
      </c>
      <c r="IDZ17">
        <v>758.44600000000003</v>
      </c>
      <c r="IEA17">
        <v>758.61900000000003</v>
      </c>
      <c r="IEB17">
        <v>757.55899999999997</v>
      </c>
      <c r="IEC17">
        <v>758.44299999999998</v>
      </c>
      <c r="IED17">
        <v>757.83799999999997</v>
      </c>
      <c r="IEE17">
        <v>757.524</v>
      </c>
      <c r="IEF17">
        <v>758.38599999999997</v>
      </c>
      <c r="IEG17">
        <v>757.57799999999997</v>
      </c>
      <c r="IEH17">
        <v>759.41600000000005</v>
      </c>
      <c r="IEI17">
        <v>758.37599999999998</v>
      </c>
      <c r="IEJ17">
        <v>757.70699999999999</v>
      </c>
      <c r="IEK17">
        <v>757.63099999999997</v>
      </c>
      <c r="IEL17">
        <v>757.577</v>
      </c>
      <c r="IEM17">
        <v>758.55899999999997</v>
      </c>
      <c r="IEN17">
        <v>757.98900000000003</v>
      </c>
      <c r="IEO17">
        <v>760.38599999999997</v>
      </c>
      <c r="IEP17">
        <v>758.68200000000002</v>
      </c>
      <c r="IEQ17">
        <v>757.53700000000003</v>
      </c>
      <c r="IER17">
        <v>758.78099999999995</v>
      </c>
      <c r="IES17">
        <v>759.87800000000004</v>
      </c>
      <c r="IET17">
        <v>758.87900000000002</v>
      </c>
      <c r="IEU17">
        <v>757.80200000000002</v>
      </c>
      <c r="IEV17">
        <v>759.46199999999999</v>
      </c>
      <c r="IEW17">
        <v>758.70600000000002</v>
      </c>
      <c r="IEX17">
        <v>758.72699999999998</v>
      </c>
      <c r="IEY17">
        <v>759.47199999999998</v>
      </c>
      <c r="IEZ17">
        <v>759.17600000000004</v>
      </c>
      <c r="IFA17">
        <v>759.077</v>
      </c>
      <c r="IFB17">
        <v>759.33900000000006</v>
      </c>
      <c r="IFC17">
        <v>758.65200000000004</v>
      </c>
      <c r="IFD17">
        <v>759.16</v>
      </c>
      <c r="IFE17">
        <v>759.346</v>
      </c>
      <c r="IFF17">
        <v>759.14200000000005</v>
      </c>
      <c r="IFG17">
        <v>759.37900000000002</v>
      </c>
      <c r="IFH17">
        <v>759.02800000000002</v>
      </c>
      <c r="IFI17">
        <v>758.62</v>
      </c>
      <c r="IFJ17">
        <v>759.447</v>
      </c>
      <c r="IFK17">
        <v>758.98400000000004</v>
      </c>
      <c r="IFL17">
        <v>759.4</v>
      </c>
      <c r="IFM17">
        <v>758.51300000000003</v>
      </c>
      <c r="IFN17">
        <v>759.44799999999998</v>
      </c>
      <c r="IFO17">
        <v>758.52599999999995</v>
      </c>
      <c r="IFP17">
        <v>759.13800000000003</v>
      </c>
      <c r="IFQ17">
        <v>759.20500000000004</v>
      </c>
      <c r="IFR17">
        <v>759.18899999999996</v>
      </c>
      <c r="IFS17">
        <v>758.54399999999998</v>
      </c>
      <c r="IFT17">
        <v>759.03099999999995</v>
      </c>
      <c r="IFU17">
        <v>759.49300000000005</v>
      </c>
      <c r="IFV17">
        <v>758.55499999999995</v>
      </c>
      <c r="IFW17">
        <v>759.06600000000003</v>
      </c>
      <c r="IFX17">
        <v>759.03200000000004</v>
      </c>
      <c r="IFY17">
        <v>758.66499999999996</v>
      </c>
      <c r="IFZ17">
        <v>759.47299999999996</v>
      </c>
      <c r="IGA17">
        <v>759.20799999999997</v>
      </c>
      <c r="IGB17">
        <v>759.23699999999997</v>
      </c>
      <c r="IGC17">
        <v>759.274</v>
      </c>
      <c r="IGD17">
        <v>759.33199999999999</v>
      </c>
      <c r="IGE17">
        <v>758.69799999999998</v>
      </c>
      <c r="IGF17">
        <v>759.20699999999999</v>
      </c>
      <c r="IGG17">
        <v>758.745</v>
      </c>
      <c r="IGH17">
        <v>759.35599999999999</v>
      </c>
      <c r="IGI17">
        <v>758.67600000000004</v>
      </c>
      <c r="IGJ17">
        <v>759.23900000000003</v>
      </c>
      <c r="IGK17">
        <v>758.93799999999999</v>
      </c>
      <c r="IGL17">
        <v>759.17100000000005</v>
      </c>
      <c r="IGM17">
        <v>760.13599999999997</v>
      </c>
      <c r="IGN17">
        <v>759.60699999999997</v>
      </c>
      <c r="IGO17">
        <v>758.52700000000004</v>
      </c>
      <c r="IGP17">
        <v>759.57399999999996</v>
      </c>
      <c r="IGQ17">
        <v>760.32500000000005</v>
      </c>
      <c r="IGR17">
        <v>758.90099999999995</v>
      </c>
      <c r="IGS17">
        <v>759.70399999999995</v>
      </c>
      <c r="IGT17">
        <v>760.08</v>
      </c>
      <c r="IGU17">
        <v>759.20500000000004</v>
      </c>
      <c r="IGV17">
        <v>759.13400000000001</v>
      </c>
      <c r="IGW17">
        <v>760.12699999999995</v>
      </c>
      <c r="IGX17">
        <v>760.08900000000006</v>
      </c>
      <c r="IGY17">
        <v>760.399</v>
      </c>
      <c r="IGZ17">
        <v>759.55899999999997</v>
      </c>
      <c r="IHA17">
        <v>760.47400000000005</v>
      </c>
      <c r="IHB17">
        <v>760.35</v>
      </c>
      <c r="IHC17">
        <v>760.178</v>
      </c>
      <c r="IHD17">
        <v>760.23</v>
      </c>
      <c r="IHE17">
        <v>758.77200000000005</v>
      </c>
      <c r="IHF17">
        <v>760.16899999999998</v>
      </c>
      <c r="IHG17">
        <v>759.70699999999999</v>
      </c>
      <c r="IHH17">
        <v>759.68700000000001</v>
      </c>
      <c r="IHI17">
        <v>759.69399999999996</v>
      </c>
      <c r="IHJ17">
        <v>759.69899999999996</v>
      </c>
      <c r="IHK17">
        <v>759.86099999999999</v>
      </c>
      <c r="IHL17">
        <v>759.65599999999995</v>
      </c>
      <c r="IHM17">
        <v>759.59699999999998</v>
      </c>
      <c r="IHN17">
        <v>759.75199999999995</v>
      </c>
      <c r="IHO17">
        <v>759.74400000000003</v>
      </c>
      <c r="IHP17">
        <v>760.15599999999995</v>
      </c>
      <c r="IHQ17">
        <v>759.98</v>
      </c>
      <c r="IHR17">
        <v>760.19100000000003</v>
      </c>
      <c r="IHS17">
        <v>760.03099999999995</v>
      </c>
      <c r="IHT17">
        <v>759.75699999999995</v>
      </c>
      <c r="IHU17">
        <v>760.33799999999997</v>
      </c>
      <c r="IHV17">
        <v>759.86699999999996</v>
      </c>
      <c r="IHW17">
        <v>759.73900000000003</v>
      </c>
      <c r="IHX17">
        <v>759.90800000000002</v>
      </c>
      <c r="IHY17">
        <v>759.85900000000004</v>
      </c>
      <c r="IHZ17">
        <v>760.28399999999999</v>
      </c>
      <c r="IIA17">
        <v>760.24300000000005</v>
      </c>
      <c r="IIB17">
        <v>759.87400000000002</v>
      </c>
      <c r="IIC17">
        <v>760.149</v>
      </c>
      <c r="IID17">
        <v>759.81500000000005</v>
      </c>
      <c r="IIE17">
        <v>759.92700000000002</v>
      </c>
      <c r="IIF17">
        <v>759.83600000000001</v>
      </c>
      <c r="IIG17">
        <v>759.83799999999997</v>
      </c>
      <c r="IIH17">
        <v>759.82500000000005</v>
      </c>
      <c r="III17">
        <v>760.04600000000005</v>
      </c>
      <c r="IIJ17">
        <v>760.53099999999995</v>
      </c>
      <c r="IIK17">
        <v>760.23099999999999</v>
      </c>
      <c r="IIL17">
        <v>759.71500000000003</v>
      </c>
      <c r="IIM17">
        <v>760.84500000000003</v>
      </c>
      <c r="IIN17">
        <v>761.07799999999997</v>
      </c>
      <c r="IIO17">
        <v>759.97799999999995</v>
      </c>
      <c r="IIP17">
        <v>759.68</v>
      </c>
      <c r="IIQ17">
        <v>761.43399999999997</v>
      </c>
      <c r="IIR17">
        <v>759.79399999999998</v>
      </c>
      <c r="IIS17">
        <v>760.18399999999997</v>
      </c>
      <c r="IIT17">
        <v>760.09500000000003</v>
      </c>
      <c r="IIU17">
        <v>760.17100000000005</v>
      </c>
      <c r="IIV17">
        <v>760.255</v>
      </c>
      <c r="IIW17">
        <v>760.37300000000005</v>
      </c>
      <c r="IIX17">
        <v>759.86800000000005</v>
      </c>
      <c r="IIY17">
        <v>759.57399999999996</v>
      </c>
      <c r="IIZ17">
        <v>760.37199999999996</v>
      </c>
      <c r="IJA17">
        <v>759.65099999999995</v>
      </c>
      <c r="IJB17">
        <v>760.26099999999997</v>
      </c>
      <c r="IJC17">
        <v>759.76900000000001</v>
      </c>
      <c r="IJD17">
        <v>759.57600000000002</v>
      </c>
      <c r="IJE17">
        <v>759.52800000000002</v>
      </c>
      <c r="IJF17">
        <v>759.58699999999999</v>
      </c>
      <c r="IJG17">
        <v>759.61</v>
      </c>
      <c r="IJH17">
        <v>759.68399999999997</v>
      </c>
      <c r="IJI17">
        <v>759.64499999999998</v>
      </c>
      <c r="IJJ17">
        <v>759.68399999999997</v>
      </c>
      <c r="IJK17">
        <v>759.67499999999995</v>
      </c>
      <c r="IJL17">
        <v>759.58199999999999</v>
      </c>
      <c r="IJM17">
        <v>759.63499999999999</v>
      </c>
      <c r="IJN17">
        <v>761.03300000000002</v>
      </c>
      <c r="IJO17">
        <v>759.61800000000005</v>
      </c>
      <c r="IJP17">
        <v>760.33799999999997</v>
      </c>
      <c r="IJQ17">
        <v>759.70399999999995</v>
      </c>
      <c r="IJR17">
        <v>759.63</v>
      </c>
      <c r="IJS17">
        <v>759.71699999999998</v>
      </c>
      <c r="IJT17">
        <v>760.33699999999999</v>
      </c>
      <c r="IJU17">
        <v>760.25099999999998</v>
      </c>
      <c r="IJV17">
        <v>760.28800000000001</v>
      </c>
      <c r="IJW17">
        <v>759.73400000000004</v>
      </c>
      <c r="IJX17">
        <v>759.73</v>
      </c>
      <c r="IJY17">
        <v>760.37599999999998</v>
      </c>
      <c r="IJZ17">
        <v>760.34400000000005</v>
      </c>
      <c r="IKA17">
        <v>760.38099999999997</v>
      </c>
      <c r="IKB17">
        <v>760.56399999999996</v>
      </c>
      <c r="IKC17">
        <v>760.36199999999997</v>
      </c>
      <c r="IKD17">
        <v>760.298</v>
      </c>
      <c r="IKE17">
        <v>760.38900000000001</v>
      </c>
      <c r="IKF17">
        <v>760.07100000000003</v>
      </c>
      <c r="IKG17">
        <v>760.327</v>
      </c>
      <c r="IKH17">
        <v>761.45600000000002</v>
      </c>
      <c r="IKI17">
        <v>760.50300000000004</v>
      </c>
      <c r="IKJ17">
        <v>760.49699999999996</v>
      </c>
      <c r="IKK17">
        <v>759.53499999999997</v>
      </c>
      <c r="IKL17">
        <v>761.18700000000001</v>
      </c>
      <c r="IKM17">
        <v>761.12599999999998</v>
      </c>
      <c r="IKN17">
        <v>760.53499999999997</v>
      </c>
      <c r="IKO17">
        <v>760.97900000000004</v>
      </c>
      <c r="IKP17">
        <v>760.94600000000003</v>
      </c>
      <c r="IKQ17">
        <v>760.56799999999998</v>
      </c>
      <c r="IKR17">
        <v>760.78800000000001</v>
      </c>
      <c r="IKS17">
        <v>760.87400000000002</v>
      </c>
      <c r="IKT17">
        <v>760.62</v>
      </c>
      <c r="IKU17">
        <v>760.75199999999995</v>
      </c>
      <c r="IKV17">
        <v>761.4</v>
      </c>
      <c r="IKW17">
        <v>761.46100000000001</v>
      </c>
      <c r="IKX17">
        <v>761.49599999999998</v>
      </c>
      <c r="IKY17">
        <v>761.37300000000005</v>
      </c>
      <c r="IKZ17">
        <v>761.47500000000002</v>
      </c>
      <c r="ILA17">
        <v>760.62</v>
      </c>
      <c r="ILB17">
        <v>760.51900000000001</v>
      </c>
      <c r="ILC17">
        <v>761.03300000000002</v>
      </c>
      <c r="ILD17">
        <v>760.65300000000002</v>
      </c>
      <c r="ILE17">
        <v>760.68399999999997</v>
      </c>
      <c r="ILF17">
        <v>760.80399999999997</v>
      </c>
      <c r="ILG17">
        <v>760.62900000000002</v>
      </c>
      <c r="ILH17">
        <v>760.72299999999996</v>
      </c>
      <c r="ILI17">
        <v>760.76499999999999</v>
      </c>
      <c r="ILJ17">
        <v>760.87400000000002</v>
      </c>
      <c r="ILK17">
        <v>760.66200000000003</v>
      </c>
      <c r="ILL17">
        <v>760.81</v>
      </c>
      <c r="ILM17">
        <v>760.74699999999996</v>
      </c>
      <c r="ILN17">
        <v>760.60900000000004</v>
      </c>
      <c r="ILO17">
        <v>760.66200000000003</v>
      </c>
      <c r="ILP17">
        <v>760.76199999999994</v>
      </c>
      <c r="ILQ17">
        <v>760.56</v>
      </c>
      <c r="ILR17">
        <v>760.75599999999997</v>
      </c>
      <c r="ILS17">
        <v>760.70399999999995</v>
      </c>
      <c r="ILT17">
        <v>760.62199999999996</v>
      </c>
      <c r="ILU17">
        <v>760.86900000000003</v>
      </c>
      <c r="ILV17">
        <v>760.83</v>
      </c>
      <c r="ILW17">
        <v>760.83500000000004</v>
      </c>
      <c r="ILX17">
        <v>761.08799999999997</v>
      </c>
      <c r="ILY17">
        <v>760.68600000000004</v>
      </c>
      <c r="ILZ17">
        <v>760.78899999999999</v>
      </c>
      <c r="IMA17">
        <v>760.83500000000004</v>
      </c>
      <c r="IMB17">
        <v>760.94500000000005</v>
      </c>
      <c r="IMC17">
        <v>760.798</v>
      </c>
      <c r="IMD17">
        <v>760.81799999999998</v>
      </c>
      <c r="IME17">
        <v>761.04300000000001</v>
      </c>
      <c r="IMF17">
        <v>760.89599999999996</v>
      </c>
      <c r="IMG17">
        <v>762.28300000000002</v>
      </c>
      <c r="IMH17">
        <v>761.57399999999996</v>
      </c>
      <c r="IMI17">
        <v>762.47199999999998</v>
      </c>
      <c r="IMJ17">
        <v>761.13199999999995</v>
      </c>
      <c r="IMK17">
        <v>761.45500000000004</v>
      </c>
      <c r="IML17">
        <v>761.70500000000004</v>
      </c>
      <c r="IMM17">
        <v>761.32899999999995</v>
      </c>
      <c r="IMN17">
        <v>761.01</v>
      </c>
      <c r="IMO17">
        <v>761.24800000000005</v>
      </c>
      <c r="IMP17">
        <v>762.279</v>
      </c>
      <c r="IMQ17">
        <v>760.55899999999997</v>
      </c>
      <c r="IMR17">
        <v>761.923</v>
      </c>
      <c r="IMS17">
        <v>761.46299999999997</v>
      </c>
      <c r="IMT17">
        <v>761.83799999999997</v>
      </c>
      <c r="IMU17">
        <v>761.47900000000004</v>
      </c>
      <c r="IMV17">
        <v>762.21600000000001</v>
      </c>
      <c r="IMW17">
        <v>760.64800000000002</v>
      </c>
      <c r="IMX17">
        <v>760.529</v>
      </c>
      <c r="IMY17">
        <v>762.45600000000002</v>
      </c>
      <c r="IMZ17">
        <v>760.56200000000001</v>
      </c>
      <c r="INA17">
        <v>760.67</v>
      </c>
      <c r="INB17">
        <v>762.43</v>
      </c>
      <c r="INC17">
        <v>761.72199999999998</v>
      </c>
      <c r="IND17">
        <v>761.58900000000006</v>
      </c>
      <c r="INE17">
        <v>761.09199999999998</v>
      </c>
      <c r="INF17">
        <v>761.72500000000002</v>
      </c>
      <c r="ING17">
        <v>761.63599999999997</v>
      </c>
      <c r="INH17">
        <v>762.226</v>
      </c>
      <c r="INI17">
        <v>762.21699999999998</v>
      </c>
      <c r="INJ17">
        <v>760.65499999999997</v>
      </c>
      <c r="INK17">
        <v>760.50699999999995</v>
      </c>
      <c r="INL17">
        <v>762.49199999999996</v>
      </c>
      <c r="INM17">
        <v>760.83699999999999</v>
      </c>
      <c r="INN17">
        <v>760.827</v>
      </c>
      <c r="INO17">
        <v>761.12</v>
      </c>
      <c r="INP17">
        <v>760.75099999999998</v>
      </c>
      <c r="INQ17">
        <v>761.80799999999999</v>
      </c>
      <c r="INR17">
        <v>762.14700000000005</v>
      </c>
      <c r="INS17">
        <v>762.40099999999995</v>
      </c>
      <c r="INT17">
        <v>762.17499999999995</v>
      </c>
      <c r="INU17">
        <v>762.38099999999997</v>
      </c>
      <c r="INV17">
        <v>762.18600000000004</v>
      </c>
      <c r="INW17">
        <v>761.15300000000002</v>
      </c>
      <c r="INX17">
        <v>761.99900000000002</v>
      </c>
      <c r="INY17">
        <v>761.23599999999999</v>
      </c>
      <c r="INZ17">
        <v>761.43799999999999</v>
      </c>
      <c r="IOA17">
        <v>762.21299999999997</v>
      </c>
      <c r="IOB17">
        <v>760.81500000000005</v>
      </c>
      <c r="IOC17">
        <v>762.04399999999998</v>
      </c>
      <c r="IOD17">
        <v>761.96199999999999</v>
      </c>
      <c r="IOE17">
        <v>761.50599999999997</v>
      </c>
      <c r="IOF17">
        <v>761.08199999999999</v>
      </c>
      <c r="IOG17">
        <v>762.40899999999999</v>
      </c>
      <c r="IOH17">
        <v>761.67</v>
      </c>
      <c r="IOI17">
        <v>761.95699999999999</v>
      </c>
      <c r="IOJ17">
        <v>762.48199999999997</v>
      </c>
      <c r="IOK17">
        <v>762.21299999999997</v>
      </c>
      <c r="IOL17">
        <v>762.07500000000005</v>
      </c>
      <c r="IOM17">
        <v>761.779</v>
      </c>
      <c r="ION17">
        <v>762.31799999999998</v>
      </c>
      <c r="IOO17">
        <v>761.52599999999995</v>
      </c>
      <c r="IOP17">
        <v>761.69399999999996</v>
      </c>
      <c r="IOQ17">
        <v>762.23699999999997</v>
      </c>
      <c r="IOR17">
        <v>762.476</v>
      </c>
      <c r="IOS17">
        <v>761.65599999999995</v>
      </c>
      <c r="IOT17">
        <v>761.84</v>
      </c>
      <c r="IOU17">
        <v>761.72699999999998</v>
      </c>
      <c r="IOV17">
        <v>762.22900000000004</v>
      </c>
      <c r="IOW17">
        <v>761.81100000000004</v>
      </c>
      <c r="IOX17">
        <v>761.73400000000004</v>
      </c>
      <c r="IOY17">
        <v>761.97799999999995</v>
      </c>
      <c r="IOZ17">
        <v>761.83699999999999</v>
      </c>
      <c r="IPA17">
        <v>762.06399999999996</v>
      </c>
      <c r="IPB17">
        <v>761.7</v>
      </c>
      <c r="IPC17">
        <v>761.65200000000004</v>
      </c>
      <c r="IPD17">
        <v>761.79499999999996</v>
      </c>
      <c r="IPE17">
        <v>762.01400000000001</v>
      </c>
      <c r="IPF17">
        <v>762.077</v>
      </c>
      <c r="IPG17">
        <v>762.41</v>
      </c>
      <c r="IPH17">
        <v>762.005</v>
      </c>
      <c r="IPI17">
        <v>761.88499999999999</v>
      </c>
      <c r="IPJ17">
        <v>761.95799999999997</v>
      </c>
      <c r="IPK17">
        <v>762.31899999999996</v>
      </c>
      <c r="IPL17">
        <v>761.89700000000005</v>
      </c>
      <c r="IPM17">
        <v>762.01700000000005</v>
      </c>
      <c r="IPN17">
        <v>761.75800000000004</v>
      </c>
      <c r="IPO17">
        <v>761.78599999999994</v>
      </c>
      <c r="IPP17">
        <v>762.32899999999995</v>
      </c>
      <c r="IPQ17">
        <v>761.80700000000002</v>
      </c>
      <c r="IPR17">
        <v>761.99400000000003</v>
      </c>
      <c r="IPS17">
        <v>762.34199999999998</v>
      </c>
      <c r="IPT17">
        <v>762.15200000000004</v>
      </c>
      <c r="IPU17">
        <v>762.37199999999996</v>
      </c>
      <c r="IPV17">
        <v>762.08399999999995</v>
      </c>
      <c r="IPW17">
        <v>762.41099999999994</v>
      </c>
      <c r="IPX17">
        <v>761.93899999999996</v>
      </c>
      <c r="IPY17">
        <v>762.32299999999998</v>
      </c>
      <c r="IPZ17">
        <v>762.18</v>
      </c>
      <c r="IQA17">
        <v>761.553</v>
      </c>
      <c r="IQB17">
        <v>761.73</v>
      </c>
      <c r="IQC17">
        <v>761.66600000000005</v>
      </c>
      <c r="IQD17">
        <v>761.73599999999999</v>
      </c>
      <c r="IQE17">
        <v>762.45600000000002</v>
      </c>
      <c r="IQF17">
        <v>762.70600000000002</v>
      </c>
      <c r="IQG17">
        <v>763.34199999999998</v>
      </c>
      <c r="IQH17">
        <v>761.58199999999999</v>
      </c>
      <c r="IQI17">
        <v>762.346</v>
      </c>
      <c r="IQJ17">
        <v>762.07</v>
      </c>
      <c r="IQK17">
        <v>762.58100000000002</v>
      </c>
      <c r="IQL17">
        <v>761.58399999999995</v>
      </c>
      <c r="IQM17">
        <v>762.28700000000003</v>
      </c>
      <c r="IQN17">
        <v>763.36699999999996</v>
      </c>
      <c r="IQO17">
        <v>761.99699999999996</v>
      </c>
      <c r="IQP17">
        <v>763.202</v>
      </c>
      <c r="IQQ17">
        <v>762.10299999999995</v>
      </c>
      <c r="IQR17">
        <v>762.29</v>
      </c>
      <c r="IQS17">
        <v>762.07899999999995</v>
      </c>
      <c r="IQT17">
        <v>762.476</v>
      </c>
      <c r="IQU17">
        <v>762.36</v>
      </c>
      <c r="IQV17">
        <v>761.57799999999997</v>
      </c>
      <c r="IQW17">
        <v>763.41600000000005</v>
      </c>
      <c r="IQX17">
        <v>762.41800000000001</v>
      </c>
      <c r="IQY17">
        <v>762.49099999999999</v>
      </c>
      <c r="IQZ17">
        <v>761.50300000000004</v>
      </c>
      <c r="IRA17">
        <v>761.64</v>
      </c>
      <c r="IRB17">
        <v>763.49</v>
      </c>
      <c r="IRC17">
        <v>762.55600000000004</v>
      </c>
      <c r="IRD17">
        <v>762.42</v>
      </c>
      <c r="IRE17">
        <v>763.39099999999996</v>
      </c>
      <c r="IRF17">
        <v>761.58600000000001</v>
      </c>
      <c r="IRG17">
        <v>762.57899999999995</v>
      </c>
      <c r="IRH17">
        <v>762.61900000000003</v>
      </c>
      <c r="IRI17">
        <v>762.36699999999996</v>
      </c>
      <c r="IRJ17">
        <v>762.25900000000001</v>
      </c>
      <c r="IRK17">
        <v>761.56600000000003</v>
      </c>
      <c r="IRL17">
        <v>761.601</v>
      </c>
      <c r="IRM17">
        <v>761.93100000000004</v>
      </c>
      <c r="IRN17">
        <v>762.53399999999999</v>
      </c>
      <c r="IRO17">
        <v>761.80700000000002</v>
      </c>
      <c r="IRP17">
        <v>761.57600000000002</v>
      </c>
      <c r="IRQ17">
        <v>761.59400000000005</v>
      </c>
      <c r="IRR17">
        <v>761.70899999999995</v>
      </c>
      <c r="IRS17">
        <v>761.81299999999999</v>
      </c>
      <c r="IRT17">
        <v>761.7</v>
      </c>
      <c r="IRU17">
        <v>763.48299999999995</v>
      </c>
      <c r="IRV17">
        <v>762.44200000000001</v>
      </c>
      <c r="IRW17">
        <v>761.77300000000002</v>
      </c>
      <c r="IRX17">
        <v>763.26199999999994</v>
      </c>
      <c r="IRY17">
        <v>763.36400000000003</v>
      </c>
      <c r="IRZ17">
        <v>762.346</v>
      </c>
      <c r="ISA17">
        <v>763.27700000000004</v>
      </c>
      <c r="ISB17">
        <v>762.71900000000005</v>
      </c>
      <c r="ISC17">
        <v>763.08900000000006</v>
      </c>
      <c r="ISD17">
        <v>762.61900000000003</v>
      </c>
      <c r="ISE17">
        <v>762.673</v>
      </c>
      <c r="ISF17">
        <v>763.42200000000003</v>
      </c>
      <c r="ISG17">
        <v>763.33299999999997</v>
      </c>
      <c r="ISH17">
        <v>763.06100000000004</v>
      </c>
      <c r="ISI17">
        <v>762.66600000000005</v>
      </c>
      <c r="ISJ17">
        <v>763.12199999999996</v>
      </c>
      <c r="ISK17">
        <v>763.47699999999998</v>
      </c>
      <c r="ISL17">
        <v>762.702</v>
      </c>
      <c r="ISM17">
        <v>763.07100000000003</v>
      </c>
      <c r="ISN17">
        <v>763.24099999999999</v>
      </c>
      <c r="ISO17">
        <v>762.98599999999999</v>
      </c>
      <c r="ISP17">
        <v>763.00900000000001</v>
      </c>
      <c r="ISQ17">
        <v>763.02200000000005</v>
      </c>
      <c r="ISR17">
        <v>762.63</v>
      </c>
      <c r="ISS17">
        <v>762.73</v>
      </c>
      <c r="IST17">
        <v>763.45399999999995</v>
      </c>
      <c r="ISU17">
        <v>763.45299999999997</v>
      </c>
      <c r="ISV17">
        <v>762.87099999999998</v>
      </c>
      <c r="ISW17">
        <v>763.15800000000002</v>
      </c>
      <c r="ISX17">
        <v>762.71199999999999</v>
      </c>
      <c r="ISY17">
        <v>763.01800000000003</v>
      </c>
      <c r="ISZ17">
        <v>762.85299999999995</v>
      </c>
      <c r="ITA17">
        <v>763.14400000000001</v>
      </c>
      <c r="ITB17">
        <v>762.85699999999997</v>
      </c>
      <c r="ITC17">
        <v>762.93100000000004</v>
      </c>
      <c r="ITD17">
        <v>762.99</v>
      </c>
      <c r="ITE17">
        <v>762.98199999999997</v>
      </c>
      <c r="ITF17">
        <v>763.18</v>
      </c>
      <c r="ITG17">
        <v>762.91200000000003</v>
      </c>
      <c r="ITH17">
        <v>763.39800000000002</v>
      </c>
      <c r="ITI17">
        <v>762.83100000000002</v>
      </c>
      <c r="ITJ17">
        <v>763.02800000000002</v>
      </c>
      <c r="ITK17">
        <v>763.06899999999996</v>
      </c>
      <c r="ITL17">
        <v>762.51400000000001</v>
      </c>
      <c r="ITM17">
        <v>762.94299999999998</v>
      </c>
      <c r="ITN17">
        <v>763.03300000000002</v>
      </c>
      <c r="ITO17">
        <v>762.56500000000005</v>
      </c>
      <c r="ITP17">
        <v>762.93100000000004</v>
      </c>
      <c r="ITQ17">
        <v>763.12699999999995</v>
      </c>
      <c r="ITR17">
        <v>762.57500000000005</v>
      </c>
      <c r="ITS17">
        <v>762.55200000000002</v>
      </c>
      <c r="ITT17">
        <v>762.79200000000003</v>
      </c>
      <c r="ITU17">
        <v>762.89400000000001</v>
      </c>
      <c r="ITV17">
        <v>762.78800000000001</v>
      </c>
      <c r="ITW17">
        <v>763.298</v>
      </c>
      <c r="ITX17">
        <v>762.84100000000001</v>
      </c>
      <c r="ITY17">
        <v>762.85799999999995</v>
      </c>
      <c r="ITZ17">
        <v>762.90700000000004</v>
      </c>
      <c r="IUA17">
        <v>762.54300000000001</v>
      </c>
      <c r="IUB17">
        <v>763.3</v>
      </c>
      <c r="IUC17">
        <v>762.55899999999997</v>
      </c>
      <c r="IUD17">
        <v>762.84799999999996</v>
      </c>
      <c r="IUE17">
        <v>763.30899999999997</v>
      </c>
      <c r="IUF17">
        <v>763.20899999999995</v>
      </c>
      <c r="IUG17">
        <v>763.20399999999995</v>
      </c>
      <c r="IUH17">
        <v>763.26099999999997</v>
      </c>
      <c r="IUI17">
        <v>762.84799999999996</v>
      </c>
      <c r="IUJ17">
        <v>762.89700000000005</v>
      </c>
      <c r="IUK17">
        <v>762.73099999999999</v>
      </c>
      <c r="IUL17">
        <v>763.69500000000005</v>
      </c>
      <c r="IUM17">
        <v>762.52499999999998</v>
      </c>
      <c r="IUN17">
        <v>762.79899999999998</v>
      </c>
      <c r="IUO17">
        <v>762.94899999999996</v>
      </c>
      <c r="IUP17">
        <v>763.14700000000005</v>
      </c>
      <c r="IUQ17">
        <v>763.07799999999997</v>
      </c>
      <c r="IUR17">
        <v>764.37300000000005</v>
      </c>
      <c r="IUS17">
        <v>763.00800000000004</v>
      </c>
      <c r="IUT17">
        <v>762.93600000000004</v>
      </c>
      <c r="IUU17">
        <v>763.81899999999996</v>
      </c>
      <c r="IUV17">
        <v>762.96299999999997</v>
      </c>
      <c r="IUW17">
        <v>762.91300000000001</v>
      </c>
      <c r="IUX17">
        <v>764.27700000000004</v>
      </c>
      <c r="IUY17">
        <v>762.79</v>
      </c>
      <c r="IUZ17">
        <v>762.875</v>
      </c>
      <c r="IVA17">
        <v>762.81899999999996</v>
      </c>
      <c r="IVB17">
        <v>762.91</v>
      </c>
      <c r="IVC17">
        <v>763.87</v>
      </c>
      <c r="IVD17">
        <v>763.04499999999996</v>
      </c>
      <c r="IVE17">
        <v>763.46299999999997</v>
      </c>
      <c r="IVF17">
        <v>763.28300000000002</v>
      </c>
      <c r="IVG17">
        <v>764.09900000000005</v>
      </c>
      <c r="IVH17">
        <v>763.01199999999994</v>
      </c>
      <c r="IVI17">
        <v>762.96799999999996</v>
      </c>
      <c r="IVJ17">
        <v>762.84500000000003</v>
      </c>
      <c r="IVK17">
        <v>763.096</v>
      </c>
      <c r="IVL17">
        <v>763.02300000000002</v>
      </c>
      <c r="IVM17">
        <v>763.16499999999996</v>
      </c>
      <c r="IVN17">
        <v>763.79100000000005</v>
      </c>
      <c r="IVO17">
        <v>763.02499999999998</v>
      </c>
      <c r="IVP17">
        <v>763.928</v>
      </c>
      <c r="IVQ17">
        <v>764.31600000000003</v>
      </c>
      <c r="IVR17">
        <v>763.26599999999996</v>
      </c>
    </row>
    <row r="18" spans="1:6674" x14ac:dyDescent="0.2">
      <c r="A18">
        <v>231</v>
      </c>
      <c r="B18">
        <v>43</v>
      </c>
      <c r="C18">
        <v>186</v>
      </c>
      <c r="D18">
        <v>105</v>
      </c>
      <c r="E18">
        <v>115</v>
      </c>
      <c r="F18">
        <v>154</v>
      </c>
      <c r="G18">
        <v>109</v>
      </c>
      <c r="H18">
        <v>134</v>
      </c>
      <c r="I18">
        <v>124</v>
      </c>
      <c r="J18">
        <v>125</v>
      </c>
      <c r="K18">
        <v>130</v>
      </c>
      <c r="L18">
        <v>124</v>
      </c>
      <c r="M18">
        <v>129</v>
      </c>
      <c r="N18">
        <v>124</v>
      </c>
      <c r="O18">
        <v>128</v>
      </c>
      <c r="P18">
        <v>124</v>
      </c>
      <c r="Q18">
        <v>126</v>
      </c>
      <c r="R18">
        <v>126</v>
      </c>
      <c r="S18">
        <v>125</v>
      </c>
      <c r="T18">
        <v>125</v>
      </c>
      <c r="U18">
        <v>124</v>
      </c>
      <c r="V18">
        <v>124</v>
      </c>
      <c r="W18">
        <v>124</v>
      </c>
      <c r="X18">
        <v>124</v>
      </c>
      <c r="Y18">
        <v>124</v>
      </c>
      <c r="Z18">
        <v>123</v>
      </c>
      <c r="AA18">
        <v>123</v>
      </c>
      <c r="AB18">
        <v>135</v>
      </c>
      <c r="AC18">
        <v>150</v>
      </c>
      <c r="AD18">
        <v>135</v>
      </c>
      <c r="AE18">
        <v>143</v>
      </c>
      <c r="AF18">
        <v>140</v>
      </c>
      <c r="AG18">
        <v>143</v>
      </c>
      <c r="AH18">
        <v>140</v>
      </c>
      <c r="AI18">
        <v>142</v>
      </c>
      <c r="AJ18">
        <v>140</v>
      </c>
      <c r="AK18">
        <v>143</v>
      </c>
      <c r="AL18">
        <v>140</v>
      </c>
      <c r="AM18">
        <v>141</v>
      </c>
      <c r="AN18">
        <v>140</v>
      </c>
      <c r="AO18">
        <v>140</v>
      </c>
      <c r="AP18">
        <v>141</v>
      </c>
      <c r="AQ18">
        <v>140</v>
      </c>
      <c r="AR18">
        <v>140</v>
      </c>
      <c r="AS18">
        <v>140</v>
      </c>
      <c r="AT18">
        <v>140</v>
      </c>
      <c r="AU18">
        <v>140</v>
      </c>
      <c r="AV18">
        <v>140</v>
      </c>
      <c r="AW18">
        <v>140</v>
      </c>
      <c r="AX18">
        <v>140</v>
      </c>
      <c r="AY18">
        <v>140</v>
      </c>
      <c r="AZ18">
        <v>139</v>
      </c>
      <c r="BA18">
        <v>139</v>
      </c>
      <c r="BB18">
        <v>139</v>
      </c>
      <c r="BC18">
        <v>139</v>
      </c>
      <c r="BD18">
        <v>140</v>
      </c>
      <c r="BE18">
        <v>139</v>
      </c>
      <c r="BF18">
        <v>140</v>
      </c>
      <c r="BG18">
        <v>140</v>
      </c>
      <c r="BH18">
        <v>139</v>
      </c>
      <c r="BI18">
        <v>139</v>
      </c>
      <c r="BJ18">
        <v>139</v>
      </c>
      <c r="BK18">
        <v>139</v>
      </c>
      <c r="BL18">
        <v>139</v>
      </c>
      <c r="BM18">
        <v>139</v>
      </c>
      <c r="BN18">
        <v>139</v>
      </c>
      <c r="BO18">
        <v>139</v>
      </c>
      <c r="BP18">
        <v>139</v>
      </c>
      <c r="BQ18">
        <v>138</v>
      </c>
      <c r="BR18">
        <v>139</v>
      </c>
      <c r="BS18">
        <v>139</v>
      </c>
      <c r="BT18">
        <v>138</v>
      </c>
      <c r="BU18">
        <v>139</v>
      </c>
      <c r="BV18">
        <v>139</v>
      </c>
      <c r="BW18">
        <v>138</v>
      </c>
      <c r="BX18">
        <v>138</v>
      </c>
      <c r="BY18">
        <v>155</v>
      </c>
      <c r="BZ18">
        <v>164</v>
      </c>
      <c r="CA18">
        <v>151</v>
      </c>
      <c r="CB18">
        <v>160</v>
      </c>
      <c r="CC18">
        <v>155</v>
      </c>
      <c r="CD18">
        <v>158</v>
      </c>
      <c r="CE18">
        <v>157</v>
      </c>
      <c r="CF18">
        <v>158</v>
      </c>
      <c r="CG18">
        <v>158</v>
      </c>
      <c r="CH18">
        <v>156</v>
      </c>
      <c r="CI18">
        <v>158</v>
      </c>
      <c r="CJ18">
        <v>158</v>
      </c>
      <c r="CK18">
        <v>157</v>
      </c>
      <c r="CL18">
        <v>157</v>
      </c>
      <c r="CM18">
        <v>158</v>
      </c>
      <c r="CN18">
        <v>158</v>
      </c>
      <c r="CO18">
        <v>157</v>
      </c>
      <c r="CP18">
        <v>158</v>
      </c>
      <c r="CQ18">
        <v>156</v>
      </c>
      <c r="CR18">
        <v>157</v>
      </c>
      <c r="CS18">
        <v>157</v>
      </c>
      <c r="CT18">
        <v>157</v>
      </c>
      <c r="CU18">
        <v>158</v>
      </c>
      <c r="CV18">
        <v>158</v>
      </c>
      <c r="CW18">
        <v>157</v>
      </c>
      <c r="CX18">
        <v>156</v>
      </c>
      <c r="CY18">
        <v>156</v>
      </c>
      <c r="CZ18">
        <v>156</v>
      </c>
      <c r="DA18">
        <v>157</v>
      </c>
      <c r="DB18">
        <v>156</v>
      </c>
      <c r="DC18">
        <v>158</v>
      </c>
      <c r="DD18">
        <v>157</v>
      </c>
      <c r="DE18">
        <v>156</v>
      </c>
      <c r="DF18">
        <v>156</v>
      </c>
      <c r="DG18">
        <v>156</v>
      </c>
      <c r="DH18">
        <v>157</v>
      </c>
      <c r="DI18">
        <v>157</v>
      </c>
      <c r="DJ18">
        <v>156</v>
      </c>
      <c r="DK18">
        <v>157</v>
      </c>
      <c r="DL18">
        <v>156</v>
      </c>
      <c r="DM18">
        <v>157</v>
      </c>
      <c r="DN18">
        <v>157</v>
      </c>
      <c r="DO18">
        <v>156</v>
      </c>
      <c r="DP18">
        <v>157</v>
      </c>
      <c r="DQ18">
        <v>157</v>
      </c>
      <c r="DR18">
        <v>156</v>
      </c>
      <c r="DS18">
        <v>156</v>
      </c>
      <c r="DT18">
        <v>156</v>
      </c>
      <c r="DU18">
        <v>157</v>
      </c>
      <c r="DV18">
        <v>156</v>
      </c>
      <c r="DW18">
        <v>156</v>
      </c>
      <c r="DX18">
        <v>174</v>
      </c>
      <c r="DY18">
        <v>180</v>
      </c>
      <c r="DZ18">
        <v>175</v>
      </c>
      <c r="EA18">
        <v>176</v>
      </c>
      <c r="EB18">
        <v>176</v>
      </c>
      <c r="EC18">
        <v>176</v>
      </c>
      <c r="ED18">
        <v>176</v>
      </c>
      <c r="EE18">
        <v>176</v>
      </c>
      <c r="EF18">
        <v>176</v>
      </c>
      <c r="EG18">
        <v>176</v>
      </c>
      <c r="EH18">
        <v>176</v>
      </c>
      <c r="EI18">
        <v>176</v>
      </c>
      <c r="EJ18">
        <v>176</v>
      </c>
      <c r="EK18">
        <v>176</v>
      </c>
      <c r="EL18">
        <v>176</v>
      </c>
      <c r="EM18">
        <v>176</v>
      </c>
      <c r="EN18">
        <v>176</v>
      </c>
      <c r="EO18">
        <v>176</v>
      </c>
      <c r="EP18">
        <v>176</v>
      </c>
      <c r="EQ18">
        <v>176</v>
      </c>
      <c r="ER18">
        <v>176</v>
      </c>
      <c r="ES18">
        <v>176</v>
      </c>
      <c r="ET18">
        <v>176</v>
      </c>
      <c r="EU18">
        <v>176</v>
      </c>
      <c r="EV18">
        <v>176</v>
      </c>
      <c r="EW18">
        <v>176</v>
      </c>
      <c r="EX18">
        <v>176</v>
      </c>
      <c r="EY18">
        <v>176</v>
      </c>
      <c r="EZ18">
        <v>176</v>
      </c>
      <c r="FA18">
        <v>176</v>
      </c>
      <c r="FB18">
        <v>176</v>
      </c>
      <c r="FC18">
        <v>176</v>
      </c>
      <c r="FD18">
        <v>176</v>
      </c>
      <c r="FE18">
        <v>176</v>
      </c>
      <c r="FF18">
        <v>176</v>
      </c>
      <c r="FG18">
        <v>176</v>
      </c>
      <c r="FH18">
        <v>176</v>
      </c>
      <c r="FI18">
        <v>176</v>
      </c>
      <c r="FJ18">
        <v>176</v>
      </c>
      <c r="FK18">
        <v>176</v>
      </c>
      <c r="FL18">
        <v>176</v>
      </c>
      <c r="FM18">
        <v>176</v>
      </c>
      <c r="FN18">
        <v>176</v>
      </c>
      <c r="FO18">
        <v>176</v>
      </c>
      <c r="FP18">
        <v>176</v>
      </c>
      <c r="FQ18">
        <v>176</v>
      </c>
      <c r="FR18">
        <v>176</v>
      </c>
      <c r="FS18">
        <v>176</v>
      </c>
      <c r="FT18">
        <v>176</v>
      </c>
      <c r="FU18">
        <v>195</v>
      </c>
      <c r="FV18">
        <v>185</v>
      </c>
      <c r="FW18">
        <v>191</v>
      </c>
      <c r="FX18">
        <v>188</v>
      </c>
      <c r="FY18">
        <v>190</v>
      </c>
      <c r="FZ18">
        <v>188</v>
      </c>
      <c r="GA18">
        <v>190</v>
      </c>
      <c r="GB18">
        <v>189</v>
      </c>
      <c r="GC18">
        <v>190</v>
      </c>
      <c r="GD18">
        <v>189</v>
      </c>
      <c r="GE18">
        <v>189</v>
      </c>
      <c r="GF18">
        <v>190</v>
      </c>
      <c r="GG18">
        <v>189</v>
      </c>
      <c r="GH18">
        <v>189</v>
      </c>
      <c r="GI18">
        <v>189</v>
      </c>
      <c r="GJ18">
        <v>190</v>
      </c>
      <c r="GK18">
        <v>189</v>
      </c>
      <c r="GL18">
        <v>189</v>
      </c>
      <c r="GM18">
        <v>189</v>
      </c>
      <c r="GN18">
        <v>189</v>
      </c>
      <c r="GO18">
        <v>190</v>
      </c>
      <c r="GP18">
        <v>189</v>
      </c>
      <c r="GQ18">
        <v>189</v>
      </c>
      <c r="GR18">
        <v>190</v>
      </c>
      <c r="GS18">
        <v>189</v>
      </c>
      <c r="GT18">
        <v>189</v>
      </c>
      <c r="GU18">
        <v>189</v>
      </c>
      <c r="GV18">
        <v>189</v>
      </c>
      <c r="GW18">
        <v>189</v>
      </c>
      <c r="GX18">
        <v>189</v>
      </c>
      <c r="GY18">
        <v>190</v>
      </c>
      <c r="GZ18">
        <v>189</v>
      </c>
      <c r="HA18">
        <v>189</v>
      </c>
      <c r="HB18">
        <v>189</v>
      </c>
      <c r="HC18">
        <v>189</v>
      </c>
      <c r="HD18">
        <v>190</v>
      </c>
      <c r="HE18">
        <v>189</v>
      </c>
      <c r="HF18">
        <v>189</v>
      </c>
      <c r="HG18">
        <v>190</v>
      </c>
      <c r="HH18">
        <v>189</v>
      </c>
      <c r="HI18">
        <v>189</v>
      </c>
      <c r="HJ18">
        <v>189</v>
      </c>
      <c r="HK18">
        <v>189</v>
      </c>
      <c r="HL18">
        <v>189</v>
      </c>
      <c r="HM18">
        <v>190</v>
      </c>
      <c r="HN18">
        <v>189</v>
      </c>
      <c r="HO18">
        <v>189</v>
      </c>
      <c r="HP18">
        <v>189</v>
      </c>
      <c r="HQ18">
        <v>189</v>
      </c>
      <c r="HR18">
        <v>189</v>
      </c>
      <c r="HS18">
        <v>190</v>
      </c>
      <c r="HT18">
        <v>204</v>
      </c>
      <c r="HU18">
        <v>198</v>
      </c>
      <c r="HV18">
        <v>201</v>
      </c>
      <c r="HW18">
        <v>199</v>
      </c>
      <c r="HX18">
        <v>201</v>
      </c>
      <c r="HY18">
        <v>199</v>
      </c>
      <c r="HZ18">
        <v>201</v>
      </c>
      <c r="IA18">
        <v>200</v>
      </c>
      <c r="IB18">
        <v>200</v>
      </c>
      <c r="IC18">
        <v>200</v>
      </c>
      <c r="ID18">
        <v>200</v>
      </c>
      <c r="IE18">
        <v>200</v>
      </c>
      <c r="IF18">
        <v>200</v>
      </c>
      <c r="IG18">
        <v>200</v>
      </c>
      <c r="IH18">
        <v>200</v>
      </c>
      <c r="II18">
        <v>200</v>
      </c>
      <c r="IJ18">
        <v>200</v>
      </c>
      <c r="IK18">
        <v>201</v>
      </c>
      <c r="IL18">
        <v>200</v>
      </c>
      <c r="IM18">
        <v>201</v>
      </c>
      <c r="IN18">
        <v>200</v>
      </c>
      <c r="IO18">
        <v>200</v>
      </c>
      <c r="IP18">
        <v>200</v>
      </c>
      <c r="IQ18">
        <v>200</v>
      </c>
      <c r="IR18">
        <v>200</v>
      </c>
      <c r="IS18">
        <v>200</v>
      </c>
      <c r="IT18">
        <v>200</v>
      </c>
      <c r="IU18">
        <v>200</v>
      </c>
      <c r="IV18">
        <v>201</v>
      </c>
      <c r="IW18">
        <v>201</v>
      </c>
      <c r="IX18">
        <v>200</v>
      </c>
      <c r="IY18">
        <v>200</v>
      </c>
      <c r="IZ18">
        <v>200</v>
      </c>
      <c r="JA18">
        <v>200</v>
      </c>
      <c r="JB18">
        <v>200</v>
      </c>
      <c r="JC18">
        <v>200</v>
      </c>
      <c r="JD18">
        <v>201</v>
      </c>
      <c r="JE18">
        <v>200</v>
      </c>
      <c r="JF18">
        <v>200</v>
      </c>
      <c r="JG18">
        <v>200</v>
      </c>
      <c r="JH18">
        <v>200</v>
      </c>
      <c r="JI18">
        <v>200</v>
      </c>
      <c r="JJ18">
        <v>200</v>
      </c>
      <c r="JK18">
        <v>200</v>
      </c>
      <c r="JL18">
        <v>201</v>
      </c>
      <c r="JM18">
        <v>200</v>
      </c>
      <c r="JN18">
        <v>200</v>
      </c>
      <c r="JO18">
        <v>200</v>
      </c>
      <c r="JP18">
        <v>200</v>
      </c>
      <c r="JQ18">
        <v>208</v>
      </c>
      <c r="JR18">
        <v>212</v>
      </c>
      <c r="JS18">
        <v>210</v>
      </c>
      <c r="JT18">
        <v>212</v>
      </c>
      <c r="JU18">
        <v>211</v>
      </c>
      <c r="JV18">
        <v>211</v>
      </c>
      <c r="JW18">
        <v>211</v>
      </c>
      <c r="JX18">
        <v>212</v>
      </c>
      <c r="JY18">
        <v>211</v>
      </c>
      <c r="JZ18">
        <v>211</v>
      </c>
      <c r="KA18">
        <v>212</v>
      </c>
      <c r="KB18">
        <v>211</v>
      </c>
      <c r="KC18">
        <v>212</v>
      </c>
      <c r="KD18">
        <v>211</v>
      </c>
      <c r="KE18">
        <v>212</v>
      </c>
      <c r="KF18">
        <v>211</v>
      </c>
      <c r="KG18">
        <v>211</v>
      </c>
      <c r="KH18">
        <v>211</v>
      </c>
      <c r="KI18">
        <v>212</v>
      </c>
      <c r="KJ18">
        <v>212</v>
      </c>
      <c r="KK18">
        <v>212</v>
      </c>
      <c r="KL18">
        <v>212</v>
      </c>
      <c r="KM18">
        <v>212</v>
      </c>
      <c r="KN18">
        <v>212</v>
      </c>
      <c r="KO18">
        <v>212</v>
      </c>
      <c r="KP18">
        <v>212</v>
      </c>
      <c r="KQ18">
        <v>212</v>
      </c>
      <c r="KR18">
        <v>212</v>
      </c>
      <c r="KS18">
        <v>212</v>
      </c>
      <c r="KT18">
        <v>212</v>
      </c>
      <c r="KU18">
        <v>212</v>
      </c>
      <c r="KV18">
        <v>212</v>
      </c>
      <c r="KW18">
        <v>212</v>
      </c>
      <c r="KX18">
        <v>212</v>
      </c>
      <c r="KY18">
        <v>212</v>
      </c>
      <c r="KZ18">
        <v>212</v>
      </c>
      <c r="LA18">
        <v>211</v>
      </c>
      <c r="LB18">
        <v>212</v>
      </c>
      <c r="LC18">
        <v>212</v>
      </c>
      <c r="LD18">
        <v>212</v>
      </c>
      <c r="LE18">
        <v>212</v>
      </c>
      <c r="LF18">
        <v>212</v>
      </c>
      <c r="LG18">
        <v>212</v>
      </c>
      <c r="LH18">
        <v>212</v>
      </c>
      <c r="LI18">
        <v>212</v>
      </c>
      <c r="LJ18">
        <v>211</v>
      </c>
      <c r="LK18">
        <v>212</v>
      </c>
      <c r="LL18">
        <v>212</v>
      </c>
      <c r="LM18">
        <v>211</v>
      </c>
      <c r="LN18">
        <v>212</v>
      </c>
      <c r="LO18">
        <v>212</v>
      </c>
      <c r="LP18">
        <v>225</v>
      </c>
      <c r="LQ18">
        <v>221</v>
      </c>
      <c r="LR18">
        <v>223</v>
      </c>
      <c r="LS18">
        <v>223</v>
      </c>
      <c r="LT18">
        <v>223</v>
      </c>
      <c r="LU18">
        <v>222</v>
      </c>
      <c r="LV18">
        <v>223</v>
      </c>
      <c r="LW18">
        <v>223</v>
      </c>
      <c r="LX18">
        <v>223</v>
      </c>
      <c r="LY18">
        <v>222</v>
      </c>
      <c r="LZ18">
        <v>223</v>
      </c>
      <c r="MA18">
        <v>223</v>
      </c>
      <c r="MB18">
        <v>223</v>
      </c>
      <c r="MC18">
        <v>223</v>
      </c>
      <c r="MD18">
        <v>223</v>
      </c>
      <c r="ME18">
        <v>223</v>
      </c>
      <c r="MF18">
        <v>223</v>
      </c>
      <c r="MG18">
        <v>223</v>
      </c>
      <c r="MH18">
        <v>223</v>
      </c>
      <c r="MI18">
        <v>223</v>
      </c>
      <c r="MJ18">
        <v>223</v>
      </c>
      <c r="MK18">
        <v>223</v>
      </c>
      <c r="ML18">
        <v>223</v>
      </c>
      <c r="MM18">
        <v>223</v>
      </c>
      <c r="MN18">
        <v>223</v>
      </c>
      <c r="MO18">
        <v>223</v>
      </c>
      <c r="MP18">
        <v>223</v>
      </c>
      <c r="MQ18">
        <v>223</v>
      </c>
      <c r="MR18">
        <v>223</v>
      </c>
      <c r="MS18">
        <v>223</v>
      </c>
      <c r="MT18">
        <v>223</v>
      </c>
      <c r="MU18">
        <v>223</v>
      </c>
      <c r="MV18">
        <v>223</v>
      </c>
      <c r="MW18">
        <v>223</v>
      </c>
      <c r="MX18">
        <v>223</v>
      </c>
      <c r="MY18">
        <v>223</v>
      </c>
      <c r="MZ18">
        <v>223</v>
      </c>
      <c r="NA18">
        <v>223</v>
      </c>
      <c r="NB18">
        <v>223</v>
      </c>
      <c r="NC18">
        <v>223</v>
      </c>
      <c r="ND18">
        <v>223</v>
      </c>
      <c r="NE18">
        <v>223</v>
      </c>
      <c r="NF18">
        <v>223</v>
      </c>
      <c r="NG18">
        <v>223</v>
      </c>
      <c r="NH18">
        <v>223</v>
      </c>
      <c r="NI18">
        <v>223</v>
      </c>
      <c r="NJ18">
        <v>223</v>
      </c>
      <c r="NK18">
        <v>223</v>
      </c>
      <c r="NL18">
        <v>223</v>
      </c>
      <c r="NM18">
        <v>229</v>
      </c>
      <c r="NN18">
        <v>238</v>
      </c>
      <c r="NO18">
        <v>232</v>
      </c>
      <c r="NP18">
        <v>236</v>
      </c>
      <c r="NQ18">
        <v>233</v>
      </c>
      <c r="NR18">
        <v>235</v>
      </c>
      <c r="NS18">
        <v>234</v>
      </c>
      <c r="NT18">
        <v>235</v>
      </c>
      <c r="NU18">
        <v>234</v>
      </c>
      <c r="NV18">
        <v>235</v>
      </c>
      <c r="NW18">
        <v>235</v>
      </c>
      <c r="NX18">
        <v>235</v>
      </c>
      <c r="NY18">
        <v>235</v>
      </c>
      <c r="NZ18">
        <v>235</v>
      </c>
      <c r="OA18">
        <v>235</v>
      </c>
      <c r="OB18">
        <v>235</v>
      </c>
      <c r="OC18">
        <v>235</v>
      </c>
      <c r="OD18">
        <v>235</v>
      </c>
      <c r="OE18">
        <v>235</v>
      </c>
      <c r="OF18">
        <v>235</v>
      </c>
      <c r="OG18">
        <v>235</v>
      </c>
      <c r="OH18">
        <v>235</v>
      </c>
      <c r="OI18">
        <v>235</v>
      </c>
      <c r="OJ18">
        <v>235</v>
      </c>
      <c r="OK18">
        <v>235</v>
      </c>
      <c r="OL18">
        <v>235</v>
      </c>
      <c r="OM18">
        <v>235</v>
      </c>
      <c r="ON18">
        <v>235</v>
      </c>
      <c r="OO18">
        <v>235</v>
      </c>
      <c r="OP18">
        <v>235</v>
      </c>
      <c r="OQ18">
        <v>235</v>
      </c>
      <c r="OR18">
        <v>235</v>
      </c>
      <c r="OS18">
        <v>235</v>
      </c>
      <c r="OT18">
        <v>235</v>
      </c>
      <c r="OU18">
        <v>235</v>
      </c>
      <c r="OV18">
        <v>235</v>
      </c>
      <c r="OW18">
        <v>235</v>
      </c>
      <c r="OX18">
        <v>235</v>
      </c>
      <c r="OY18">
        <v>235</v>
      </c>
      <c r="OZ18">
        <v>235</v>
      </c>
      <c r="PA18">
        <v>235</v>
      </c>
      <c r="PB18">
        <v>235</v>
      </c>
      <c r="PC18">
        <v>235</v>
      </c>
      <c r="PD18">
        <v>235</v>
      </c>
      <c r="PE18">
        <v>235</v>
      </c>
      <c r="PF18">
        <v>235</v>
      </c>
      <c r="PG18">
        <v>235</v>
      </c>
      <c r="PH18">
        <v>235</v>
      </c>
      <c r="PI18">
        <v>235</v>
      </c>
      <c r="PJ18">
        <v>235</v>
      </c>
      <c r="PK18">
        <v>235</v>
      </c>
      <c r="PL18">
        <v>244</v>
      </c>
      <c r="PM18">
        <v>248</v>
      </c>
      <c r="PN18">
        <v>246</v>
      </c>
      <c r="PO18">
        <v>247</v>
      </c>
      <c r="PP18">
        <v>248</v>
      </c>
      <c r="PQ18">
        <v>246</v>
      </c>
      <c r="PR18">
        <v>247</v>
      </c>
      <c r="PS18">
        <v>247</v>
      </c>
      <c r="PT18">
        <v>247</v>
      </c>
      <c r="PU18">
        <v>247</v>
      </c>
      <c r="PV18">
        <v>247</v>
      </c>
      <c r="PW18">
        <v>247</v>
      </c>
      <c r="PX18">
        <v>247</v>
      </c>
      <c r="PY18">
        <v>247</v>
      </c>
      <c r="PZ18">
        <v>247</v>
      </c>
      <c r="QA18">
        <v>247</v>
      </c>
      <c r="QB18">
        <v>247</v>
      </c>
      <c r="QC18">
        <v>247</v>
      </c>
      <c r="QD18">
        <v>247</v>
      </c>
      <c r="QE18">
        <v>247</v>
      </c>
      <c r="QF18">
        <v>247</v>
      </c>
      <c r="QG18">
        <v>247</v>
      </c>
      <c r="QH18">
        <v>247</v>
      </c>
      <c r="QI18">
        <v>247</v>
      </c>
      <c r="QJ18">
        <v>247</v>
      </c>
      <c r="QK18">
        <v>247</v>
      </c>
      <c r="QL18">
        <v>247</v>
      </c>
      <c r="QM18">
        <v>247</v>
      </c>
      <c r="QN18">
        <v>247</v>
      </c>
      <c r="QO18">
        <v>247</v>
      </c>
      <c r="QP18">
        <v>248</v>
      </c>
      <c r="QQ18">
        <v>247</v>
      </c>
      <c r="QR18">
        <v>248</v>
      </c>
      <c r="QS18">
        <v>248</v>
      </c>
      <c r="QT18">
        <v>247</v>
      </c>
      <c r="QU18">
        <v>248</v>
      </c>
      <c r="QV18">
        <v>248</v>
      </c>
      <c r="QW18">
        <v>247</v>
      </c>
      <c r="QX18">
        <v>248</v>
      </c>
      <c r="QY18">
        <v>247</v>
      </c>
      <c r="QZ18">
        <v>247</v>
      </c>
      <c r="RA18">
        <v>248</v>
      </c>
      <c r="RB18">
        <v>247</v>
      </c>
      <c r="RC18">
        <v>248</v>
      </c>
      <c r="RD18">
        <v>247</v>
      </c>
      <c r="RE18">
        <v>248</v>
      </c>
      <c r="RF18">
        <v>248</v>
      </c>
      <c r="RG18">
        <v>247</v>
      </c>
      <c r="RH18">
        <v>247</v>
      </c>
      <c r="RI18">
        <v>256</v>
      </c>
      <c r="RJ18">
        <v>261</v>
      </c>
      <c r="RK18">
        <v>257</v>
      </c>
      <c r="RL18">
        <v>261</v>
      </c>
      <c r="RM18">
        <v>258</v>
      </c>
      <c r="RN18">
        <v>260</v>
      </c>
      <c r="RO18">
        <v>260</v>
      </c>
      <c r="RP18">
        <v>259</v>
      </c>
      <c r="RQ18">
        <v>260</v>
      </c>
      <c r="RR18">
        <v>260</v>
      </c>
      <c r="RS18">
        <v>260</v>
      </c>
      <c r="RT18">
        <v>260</v>
      </c>
      <c r="RU18">
        <v>260</v>
      </c>
      <c r="RV18">
        <v>260</v>
      </c>
      <c r="RW18">
        <v>260</v>
      </c>
      <c r="RX18">
        <v>260</v>
      </c>
      <c r="RY18">
        <v>260</v>
      </c>
      <c r="RZ18">
        <v>260</v>
      </c>
      <c r="SA18">
        <v>260</v>
      </c>
      <c r="SB18">
        <v>260</v>
      </c>
      <c r="SC18">
        <v>260</v>
      </c>
      <c r="SD18">
        <v>260</v>
      </c>
      <c r="SE18">
        <v>260</v>
      </c>
      <c r="SF18">
        <v>260</v>
      </c>
      <c r="SG18">
        <v>260</v>
      </c>
      <c r="SH18">
        <v>260</v>
      </c>
      <c r="SI18">
        <v>260</v>
      </c>
      <c r="SJ18">
        <v>260</v>
      </c>
      <c r="SK18">
        <v>260</v>
      </c>
      <c r="SL18">
        <v>260</v>
      </c>
      <c r="SM18">
        <v>260</v>
      </c>
      <c r="SN18">
        <v>260</v>
      </c>
      <c r="SO18">
        <v>260</v>
      </c>
      <c r="SP18">
        <v>260</v>
      </c>
      <c r="SQ18">
        <v>260</v>
      </c>
      <c r="SR18">
        <v>260</v>
      </c>
      <c r="SS18">
        <v>260</v>
      </c>
      <c r="ST18">
        <v>260</v>
      </c>
      <c r="SU18">
        <v>260</v>
      </c>
      <c r="SV18">
        <v>260</v>
      </c>
      <c r="SW18">
        <v>260</v>
      </c>
      <c r="SX18">
        <v>260</v>
      </c>
      <c r="SY18">
        <v>260</v>
      </c>
      <c r="SZ18">
        <v>260</v>
      </c>
      <c r="TA18">
        <v>260</v>
      </c>
      <c r="TB18">
        <v>260</v>
      </c>
      <c r="TC18">
        <v>260</v>
      </c>
      <c r="TD18">
        <v>260</v>
      </c>
      <c r="TE18">
        <v>260</v>
      </c>
      <c r="TF18">
        <v>260</v>
      </c>
      <c r="TG18">
        <v>260</v>
      </c>
      <c r="TH18">
        <v>277</v>
      </c>
      <c r="TI18">
        <v>269</v>
      </c>
      <c r="TJ18">
        <v>274</v>
      </c>
      <c r="TK18">
        <v>270</v>
      </c>
      <c r="TL18">
        <v>274</v>
      </c>
      <c r="TM18">
        <v>271</v>
      </c>
      <c r="TN18">
        <v>273</v>
      </c>
      <c r="TO18">
        <v>272</v>
      </c>
      <c r="TP18">
        <v>273</v>
      </c>
      <c r="TQ18">
        <v>272</v>
      </c>
      <c r="TR18">
        <v>273</v>
      </c>
      <c r="TS18">
        <v>272</v>
      </c>
      <c r="TT18">
        <v>273</v>
      </c>
      <c r="TU18">
        <v>273</v>
      </c>
      <c r="TV18">
        <v>272</v>
      </c>
      <c r="TW18">
        <v>273</v>
      </c>
      <c r="TX18">
        <v>273</v>
      </c>
      <c r="TY18">
        <v>273</v>
      </c>
      <c r="TZ18">
        <v>273</v>
      </c>
      <c r="UA18">
        <v>273</v>
      </c>
      <c r="UB18">
        <v>273</v>
      </c>
      <c r="UC18">
        <v>273</v>
      </c>
      <c r="UD18">
        <v>273</v>
      </c>
      <c r="UE18">
        <v>273</v>
      </c>
      <c r="UF18">
        <v>273</v>
      </c>
      <c r="UG18">
        <v>273</v>
      </c>
      <c r="UH18">
        <v>273</v>
      </c>
      <c r="UI18">
        <v>273</v>
      </c>
      <c r="UJ18">
        <v>273</v>
      </c>
      <c r="UK18">
        <v>273</v>
      </c>
      <c r="UL18">
        <v>273</v>
      </c>
      <c r="UM18">
        <v>273</v>
      </c>
      <c r="UN18">
        <v>273</v>
      </c>
      <c r="UO18">
        <v>273</v>
      </c>
      <c r="UP18">
        <v>273</v>
      </c>
      <c r="UQ18">
        <v>273</v>
      </c>
      <c r="UR18">
        <v>273</v>
      </c>
      <c r="US18">
        <v>273</v>
      </c>
      <c r="UT18">
        <v>273</v>
      </c>
      <c r="UU18">
        <v>273</v>
      </c>
      <c r="UV18">
        <v>273</v>
      </c>
      <c r="UW18">
        <v>273</v>
      </c>
      <c r="UX18">
        <v>273</v>
      </c>
      <c r="UY18">
        <v>273</v>
      </c>
      <c r="UZ18">
        <v>273</v>
      </c>
      <c r="VA18">
        <v>273</v>
      </c>
      <c r="VB18">
        <v>273</v>
      </c>
      <c r="VC18">
        <v>273</v>
      </c>
      <c r="VD18">
        <v>273</v>
      </c>
      <c r="VE18">
        <v>291</v>
      </c>
      <c r="VF18">
        <v>281</v>
      </c>
      <c r="VG18">
        <v>288</v>
      </c>
      <c r="VH18">
        <v>283</v>
      </c>
      <c r="VI18">
        <v>287</v>
      </c>
      <c r="VJ18">
        <v>284</v>
      </c>
      <c r="VK18">
        <v>286</v>
      </c>
      <c r="VL18">
        <v>285</v>
      </c>
      <c r="VM18">
        <v>286</v>
      </c>
      <c r="VN18">
        <v>285</v>
      </c>
      <c r="VO18">
        <v>286</v>
      </c>
      <c r="VP18">
        <v>285</v>
      </c>
      <c r="VQ18">
        <v>286</v>
      </c>
      <c r="VR18">
        <v>285</v>
      </c>
      <c r="VS18">
        <v>286</v>
      </c>
      <c r="VT18">
        <v>286</v>
      </c>
      <c r="VU18">
        <v>286</v>
      </c>
      <c r="VV18">
        <v>285</v>
      </c>
      <c r="VW18">
        <v>286</v>
      </c>
      <c r="VX18">
        <v>286</v>
      </c>
      <c r="VY18">
        <v>286</v>
      </c>
      <c r="VZ18">
        <v>286</v>
      </c>
      <c r="WA18">
        <v>286</v>
      </c>
      <c r="WB18">
        <v>286</v>
      </c>
      <c r="WC18">
        <v>286</v>
      </c>
      <c r="WD18">
        <v>286</v>
      </c>
      <c r="WE18">
        <v>286</v>
      </c>
      <c r="WF18">
        <v>286</v>
      </c>
      <c r="WG18">
        <v>286</v>
      </c>
      <c r="WH18">
        <v>286</v>
      </c>
      <c r="WI18">
        <v>286</v>
      </c>
      <c r="WJ18">
        <v>286</v>
      </c>
      <c r="WK18">
        <v>286</v>
      </c>
      <c r="WL18">
        <v>286</v>
      </c>
      <c r="WM18">
        <v>286</v>
      </c>
      <c r="WN18">
        <v>286</v>
      </c>
      <c r="WO18">
        <v>286</v>
      </c>
      <c r="WP18">
        <v>286</v>
      </c>
      <c r="WQ18">
        <v>286</v>
      </c>
      <c r="WR18">
        <v>286</v>
      </c>
      <c r="WS18">
        <v>286</v>
      </c>
      <c r="WT18">
        <v>286</v>
      </c>
      <c r="WU18">
        <v>286</v>
      </c>
      <c r="WV18">
        <v>286</v>
      </c>
      <c r="WW18">
        <v>286</v>
      </c>
      <c r="WX18">
        <v>286</v>
      </c>
      <c r="WY18">
        <v>286</v>
      </c>
      <c r="WZ18">
        <v>286</v>
      </c>
      <c r="XA18">
        <v>286</v>
      </c>
      <c r="XB18">
        <v>286</v>
      </c>
      <c r="XC18">
        <v>286</v>
      </c>
      <c r="XD18">
        <v>297</v>
      </c>
      <c r="XE18">
        <v>300</v>
      </c>
      <c r="XF18">
        <v>297</v>
      </c>
      <c r="XG18">
        <v>299</v>
      </c>
      <c r="XH18">
        <v>299</v>
      </c>
      <c r="XI18">
        <v>299</v>
      </c>
      <c r="XJ18">
        <v>299</v>
      </c>
      <c r="XK18">
        <v>299</v>
      </c>
      <c r="XL18">
        <v>298</v>
      </c>
      <c r="XM18">
        <v>299</v>
      </c>
      <c r="XN18">
        <v>299</v>
      </c>
      <c r="XO18">
        <v>299</v>
      </c>
      <c r="XP18">
        <v>299</v>
      </c>
      <c r="XQ18">
        <v>299</v>
      </c>
      <c r="XR18">
        <v>299</v>
      </c>
      <c r="XS18">
        <v>299</v>
      </c>
      <c r="XT18">
        <v>299</v>
      </c>
      <c r="XU18">
        <v>299</v>
      </c>
      <c r="XV18">
        <v>299</v>
      </c>
      <c r="XW18">
        <v>299</v>
      </c>
      <c r="XX18">
        <v>299</v>
      </c>
      <c r="XY18">
        <v>299</v>
      </c>
      <c r="XZ18">
        <v>299</v>
      </c>
      <c r="YA18">
        <v>299</v>
      </c>
      <c r="YB18">
        <v>299</v>
      </c>
      <c r="YC18">
        <v>299</v>
      </c>
      <c r="YD18">
        <v>299</v>
      </c>
      <c r="YE18">
        <v>299</v>
      </c>
      <c r="YF18">
        <v>299</v>
      </c>
      <c r="YG18">
        <v>299</v>
      </c>
      <c r="YH18">
        <v>299</v>
      </c>
      <c r="YI18">
        <v>299</v>
      </c>
      <c r="YJ18">
        <v>299</v>
      </c>
      <c r="YK18">
        <v>299</v>
      </c>
      <c r="YL18">
        <v>299</v>
      </c>
      <c r="YM18">
        <v>300</v>
      </c>
      <c r="YN18">
        <v>299</v>
      </c>
      <c r="YO18">
        <v>300</v>
      </c>
      <c r="YP18">
        <v>299</v>
      </c>
      <c r="YQ18">
        <v>299</v>
      </c>
      <c r="YR18">
        <v>300</v>
      </c>
      <c r="YS18">
        <v>300</v>
      </c>
      <c r="YT18">
        <v>299</v>
      </c>
      <c r="YU18">
        <v>299</v>
      </c>
      <c r="YV18">
        <v>300</v>
      </c>
      <c r="YW18">
        <v>300</v>
      </c>
      <c r="YX18">
        <v>299</v>
      </c>
      <c r="YY18">
        <v>300</v>
      </c>
      <c r="YZ18">
        <v>300</v>
      </c>
      <c r="ZA18">
        <v>319</v>
      </c>
      <c r="ZB18">
        <v>307</v>
      </c>
      <c r="ZC18">
        <v>316</v>
      </c>
      <c r="ZD18">
        <v>310</v>
      </c>
      <c r="ZE18">
        <v>314</v>
      </c>
      <c r="ZF18">
        <v>312</v>
      </c>
      <c r="ZG18">
        <v>313</v>
      </c>
      <c r="ZH18">
        <v>312</v>
      </c>
      <c r="ZI18">
        <v>313</v>
      </c>
      <c r="ZJ18">
        <v>312</v>
      </c>
      <c r="ZK18">
        <v>313</v>
      </c>
      <c r="ZL18">
        <v>313</v>
      </c>
      <c r="ZM18">
        <v>313</v>
      </c>
      <c r="ZN18">
        <v>313</v>
      </c>
      <c r="ZO18">
        <v>313</v>
      </c>
      <c r="ZP18">
        <v>313</v>
      </c>
      <c r="ZQ18">
        <v>313</v>
      </c>
      <c r="ZR18">
        <v>313</v>
      </c>
      <c r="ZS18">
        <v>313</v>
      </c>
      <c r="ZT18">
        <v>313</v>
      </c>
      <c r="ZU18">
        <v>313</v>
      </c>
      <c r="ZV18">
        <v>313</v>
      </c>
      <c r="ZW18">
        <v>313</v>
      </c>
      <c r="ZX18">
        <v>313</v>
      </c>
      <c r="ZY18">
        <v>313</v>
      </c>
      <c r="ZZ18">
        <v>313</v>
      </c>
      <c r="AAA18">
        <v>313</v>
      </c>
      <c r="AAB18">
        <v>313</v>
      </c>
      <c r="AAC18">
        <v>313</v>
      </c>
      <c r="AAD18">
        <v>313</v>
      </c>
      <c r="AAE18">
        <v>313</v>
      </c>
      <c r="AAF18">
        <v>313</v>
      </c>
      <c r="AAG18">
        <v>314</v>
      </c>
      <c r="AAH18">
        <v>313</v>
      </c>
      <c r="AAI18">
        <v>313</v>
      </c>
      <c r="AAJ18">
        <v>313</v>
      </c>
      <c r="AAK18">
        <v>313</v>
      </c>
      <c r="AAL18">
        <v>313</v>
      </c>
      <c r="AAM18">
        <v>313</v>
      </c>
      <c r="AAN18">
        <v>313</v>
      </c>
      <c r="AAO18">
        <v>313</v>
      </c>
      <c r="AAP18">
        <v>314</v>
      </c>
      <c r="AAQ18">
        <v>314</v>
      </c>
      <c r="AAR18">
        <v>313</v>
      </c>
      <c r="AAS18">
        <v>313</v>
      </c>
      <c r="AAT18">
        <v>314</v>
      </c>
      <c r="AAU18">
        <v>313</v>
      </c>
      <c r="AAV18">
        <v>314</v>
      </c>
      <c r="AAW18">
        <v>313</v>
      </c>
      <c r="AAX18">
        <v>314</v>
      </c>
      <c r="AAY18">
        <v>313</v>
      </c>
      <c r="AAZ18">
        <v>325</v>
      </c>
      <c r="ABA18">
        <v>330</v>
      </c>
      <c r="ABB18">
        <v>322</v>
      </c>
      <c r="ABC18">
        <v>329</v>
      </c>
      <c r="ABD18">
        <v>325</v>
      </c>
      <c r="ABE18">
        <v>327</v>
      </c>
      <c r="ABF18">
        <v>327</v>
      </c>
      <c r="ABG18">
        <v>326</v>
      </c>
      <c r="ABH18">
        <v>327</v>
      </c>
      <c r="ABI18">
        <v>326</v>
      </c>
      <c r="ABJ18">
        <v>327</v>
      </c>
      <c r="ABK18">
        <v>327</v>
      </c>
      <c r="ABL18">
        <v>327</v>
      </c>
      <c r="ABM18">
        <v>327</v>
      </c>
      <c r="ABN18">
        <v>327</v>
      </c>
      <c r="ABO18">
        <v>327</v>
      </c>
      <c r="ABP18">
        <v>327</v>
      </c>
      <c r="ABQ18">
        <v>327</v>
      </c>
      <c r="ABR18">
        <v>327</v>
      </c>
      <c r="ABS18">
        <v>327</v>
      </c>
      <c r="ABT18">
        <v>327</v>
      </c>
      <c r="ABU18">
        <v>327</v>
      </c>
      <c r="ABV18">
        <v>327</v>
      </c>
      <c r="ABW18">
        <v>327</v>
      </c>
      <c r="ABX18">
        <v>327</v>
      </c>
      <c r="ABY18">
        <v>327</v>
      </c>
      <c r="ABZ18">
        <v>327</v>
      </c>
      <c r="ACA18">
        <v>327</v>
      </c>
      <c r="ACB18">
        <v>327</v>
      </c>
      <c r="ACC18">
        <v>327</v>
      </c>
      <c r="ACD18">
        <v>327</v>
      </c>
      <c r="ACE18">
        <v>327</v>
      </c>
      <c r="ACF18">
        <v>327</v>
      </c>
      <c r="ACG18">
        <v>327</v>
      </c>
      <c r="ACH18">
        <v>327</v>
      </c>
      <c r="ACI18">
        <v>328</v>
      </c>
      <c r="ACJ18">
        <v>327</v>
      </c>
      <c r="ACK18">
        <v>327</v>
      </c>
      <c r="ACL18">
        <v>327</v>
      </c>
      <c r="ACM18">
        <v>327</v>
      </c>
      <c r="ACN18">
        <v>327</v>
      </c>
      <c r="ACO18">
        <v>327</v>
      </c>
      <c r="ACP18">
        <v>327</v>
      </c>
      <c r="ACQ18">
        <v>327</v>
      </c>
      <c r="ACR18">
        <v>328</v>
      </c>
      <c r="ACS18">
        <v>328</v>
      </c>
      <c r="ACT18">
        <v>327</v>
      </c>
      <c r="ACU18">
        <v>328</v>
      </c>
      <c r="ACV18">
        <v>328</v>
      </c>
      <c r="ACW18">
        <v>339</v>
      </c>
      <c r="ACX18">
        <v>342</v>
      </c>
      <c r="ACY18">
        <v>342</v>
      </c>
      <c r="ACZ18">
        <v>340</v>
      </c>
      <c r="ADA18">
        <v>342</v>
      </c>
      <c r="ADB18">
        <v>340</v>
      </c>
      <c r="ADC18">
        <v>342</v>
      </c>
      <c r="ADD18">
        <v>340</v>
      </c>
      <c r="ADE18">
        <v>342</v>
      </c>
      <c r="ADF18">
        <v>340</v>
      </c>
      <c r="ADG18">
        <v>342</v>
      </c>
      <c r="ADH18">
        <v>341</v>
      </c>
      <c r="ADI18">
        <v>341</v>
      </c>
      <c r="ADJ18">
        <v>341</v>
      </c>
      <c r="ADK18">
        <v>341</v>
      </c>
      <c r="ADL18">
        <v>341</v>
      </c>
      <c r="ADM18">
        <v>341</v>
      </c>
      <c r="ADN18">
        <v>341</v>
      </c>
      <c r="ADO18">
        <v>341</v>
      </c>
      <c r="ADP18">
        <v>341</v>
      </c>
      <c r="ADQ18">
        <v>341</v>
      </c>
      <c r="ADR18">
        <v>341</v>
      </c>
      <c r="ADS18">
        <v>341</v>
      </c>
      <c r="ADT18">
        <v>341</v>
      </c>
      <c r="ADU18">
        <v>341</v>
      </c>
      <c r="ADV18">
        <v>341</v>
      </c>
      <c r="ADW18">
        <v>342</v>
      </c>
      <c r="ADX18">
        <v>341</v>
      </c>
      <c r="ADY18">
        <v>342</v>
      </c>
      <c r="ADZ18">
        <v>342</v>
      </c>
      <c r="AEA18">
        <v>341</v>
      </c>
      <c r="AEB18">
        <v>342</v>
      </c>
      <c r="AEC18">
        <v>342</v>
      </c>
      <c r="AED18">
        <v>342</v>
      </c>
      <c r="AEE18">
        <v>342</v>
      </c>
      <c r="AEF18">
        <v>342</v>
      </c>
      <c r="AEG18">
        <v>342</v>
      </c>
      <c r="AEH18">
        <v>342</v>
      </c>
      <c r="AEI18">
        <v>342</v>
      </c>
      <c r="AEJ18">
        <v>341</v>
      </c>
      <c r="AEK18">
        <v>342</v>
      </c>
      <c r="AEL18">
        <v>342</v>
      </c>
      <c r="AEM18">
        <v>342</v>
      </c>
      <c r="AEN18">
        <v>342</v>
      </c>
      <c r="AEO18">
        <v>342</v>
      </c>
      <c r="AEP18">
        <v>342</v>
      </c>
      <c r="AEQ18">
        <v>342</v>
      </c>
      <c r="AER18">
        <v>342</v>
      </c>
      <c r="AES18">
        <v>342</v>
      </c>
      <c r="AET18">
        <v>342</v>
      </c>
      <c r="AEU18">
        <v>342</v>
      </c>
      <c r="AEV18">
        <v>349</v>
      </c>
      <c r="AEW18">
        <v>359</v>
      </c>
      <c r="AEX18">
        <v>353</v>
      </c>
      <c r="AEY18">
        <v>357</v>
      </c>
      <c r="AEZ18">
        <v>353</v>
      </c>
      <c r="AFA18">
        <v>356</v>
      </c>
      <c r="AFB18">
        <v>355</v>
      </c>
      <c r="AFC18">
        <v>356</v>
      </c>
      <c r="AFD18">
        <v>355</v>
      </c>
      <c r="AFE18">
        <v>356</v>
      </c>
      <c r="AFF18">
        <v>355</v>
      </c>
      <c r="AFG18">
        <v>356</v>
      </c>
      <c r="AFH18">
        <v>356</v>
      </c>
      <c r="AFI18">
        <v>356</v>
      </c>
      <c r="AFJ18">
        <v>355</v>
      </c>
      <c r="AFK18">
        <v>356</v>
      </c>
      <c r="AFL18">
        <v>356</v>
      </c>
      <c r="AFM18">
        <v>356</v>
      </c>
      <c r="AFN18">
        <v>356</v>
      </c>
      <c r="AFO18">
        <v>356</v>
      </c>
      <c r="AFP18">
        <v>356</v>
      </c>
      <c r="AFQ18">
        <v>356</v>
      </c>
      <c r="AFR18">
        <v>356</v>
      </c>
      <c r="AFS18">
        <v>356</v>
      </c>
      <c r="AFT18">
        <v>356</v>
      </c>
      <c r="AFU18">
        <v>356</v>
      </c>
      <c r="AFV18">
        <v>356</v>
      </c>
      <c r="AFW18">
        <v>356</v>
      </c>
      <c r="AFX18">
        <v>356</v>
      </c>
      <c r="AFY18">
        <v>356</v>
      </c>
      <c r="AFZ18">
        <v>356</v>
      </c>
      <c r="AGA18">
        <v>356</v>
      </c>
      <c r="AGB18">
        <v>356</v>
      </c>
      <c r="AGC18">
        <v>356</v>
      </c>
      <c r="AGD18">
        <v>356</v>
      </c>
      <c r="AGE18">
        <v>356</v>
      </c>
      <c r="AGF18">
        <v>356</v>
      </c>
      <c r="AGG18">
        <v>356</v>
      </c>
      <c r="AGH18">
        <v>356</v>
      </c>
      <c r="AGI18">
        <v>356</v>
      </c>
      <c r="AGJ18">
        <v>356</v>
      </c>
      <c r="AGK18">
        <v>356</v>
      </c>
      <c r="AGL18">
        <v>356</v>
      </c>
      <c r="AGM18">
        <v>356</v>
      </c>
      <c r="AGN18">
        <v>356</v>
      </c>
      <c r="AGO18">
        <v>356</v>
      </c>
      <c r="AGP18">
        <v>356</v>
      </c>
      <c r="AGQ18">
        <v>356</v>
      </c>
      <c r="AGR18">
        <v>356</v>
      </c>
      <c r="AGS18">
        <v>368</v>
      </c>
      <c r="AGT18">
        <v>369</v>
      </c>
      <c r="AGU18">
        <v>369</v>
      </c>
      <c r="AGV18">
        <v>367</v>
      </c>
      <c r="AGW18">
        <v>371</v>
      </c>
      <c r="AGX18">
        <v>368</v>
      </c>
      <c r="AGY18">
        <v>371</v>
      </c>
      <c r="AGZ18">
        <v>369</v>
      </c>
      <c r="AHA18">
        <v>371</v>
      </c>
      <c r="AHB18">
        <v>370</v>
      </c>
      <c r="AHC18">
        <v>370</v>
      </c>
      <c r="AHD18">
        <v>370</v>
      </c>
      <c r="AHE18">
        <v>370</v>
      </c>
      <c r="AHF18">
        <v>370</v>
      </c>
      <c r="AHG18">
        <v>370</v>
      </c>
      <c r="AHH18">
        <v>370</v>
      </c>
      <c r="AHI18">
        <v>370</v>
      </c>
      <c r="AHJ18">
        <v>370</v>
      </c>
      <c r="AHK18">
        <v>370</v>
      </c>
      <c r="AHL18">
        <v>370</v>
      </c>
      <c r="AHM18">
        <v>370</v>
      </c>
      <c r="AHN18">
        <v>370</v>
      </c>
      <c r="AHO18">
        <v>370</v>
      </c>
      <c r="AHP18">
        <v>370</v>
      </c>
      <c r="AHQ18">
        <v>370</v>
      </c>
      <c r="AHR18">
        <v>370</v>
      </c>
      <c r="AHS18">
        <v>370</v>
      </c>
      <c r="AHT18">
        <v>370</v>
      </c>
      <c r="AHU18">
        <v>370</v>
      </c>
      <c r="AHV18">
        <v>370</v>
      </c>
      <c r="AHW18">
        <v>370</v>
      </c>
      <c r="AHX18">
        <v>370</v>
      </c>
      <c r="AHY18">
        <v>370</v>
      </c>
      <c r="AHZ18">
        <v>370</v>
      </c>
      <c r="AIA18">
        <v>370</v>
      </c>
      <c r="AIB18">
        <v>370</v>
      </c>
      <c r="AIC18">
        <v>370</v>
      </c>
      <c r="AID18">
        <v>371</v>
      </c>
      <c r="AIE18">
        <v>370</v>
      </c>
      <c r="AIF18">
        <v>371</v>
      </c>
      <c r="AIG18">
        <v>371</v>
      </c>
      <c r="AIH18">
        <v>370</v>
      </c>
      <c r="AII18">
        <v>370</v>
      </c>
      <c r="AIJ18">
        <v>371</v>
      </c>
      <c r="AIK18">
        <v>370</v>
      </c>
      <c r="AIL18">
        <v>370</v>
      </c>
      <c r="AIM18">
        <v>370</v>
      </c>
      <c r="AIN18">
        <v>370</v>
      </c>
      <c r="AIO18">
        <v>370</v>
      </c>
      <c r="AIP18">
        <v>370</v>
      </c>
      <c r="AIQ18">
        <v>371</v>
      </c>
      <c r="AIR18">
        <v>385</v>
      </c>
      <c r="AIS18">
        <v>384</v>
      </c>
      <c r="AIT18">
        <v>384</v>
      </c>
      <c r="AIU18">
        <v>385</v>
      </c>
      <c r="AIV18">
        <v>384</v>
      </c>
      <c r="AIW18">
        <v>384</v>
      </c>
      <c r="AIX18">
        <v>385</v>
      </c>
      <c r="AIY18">
        <v>384</v>
      </c>
      <c r="AIZ18">
        <v>385</v>
      </c>
      <c r="AJA18">
        <v>385</v>
      </c>
      <c r="AJB18">
        <v>385</v>
      </c>
      <c r="AJC18">
        <v>385</v>
      </c>
      <c r="AJD18">
        <v>385</v>
      </c>
      <c r="AJE18">
        <v>385</v>
      </c>
      <c r="AJF18">
        <v>385</v>
      </c>
      <c r="AJG18">
        <v>385</v>
      </c>
      <c r="AJH18">
        <v>385</v>
      </c>
      <c r="AJI18">
        <v>385</v>
      </c>
      <c r="AJJ18">
        <v>385</v>
      </c>
      <c r="AJK18">
        <v>385</v>
      </c>
      <c r="AJL18">
        <v>385</v>
      </c>
      <c r="AJM18">
        <v>385</v>
      </c>
      <c r="AJN18">
        <v>385</v>
      </c>
      <c r="AJO18">
        <v>385</v>
      </c>
      <c r="AJP18">
        <v>385</v>
      </c>
      <c r="AJQ18">
        <v>385</v>
      </c>
      <c r="AJR18">
        <v>385</v>
      </c>
      <c r="AJS18">
        <v>385</v>
      </c>
      <c r="AJT18">
        <v>385</v>
      </c>
      <c r="AJU18">
        <v>385</v>
      </c>
      <c r="AJV18">
        <v>385</v>
      </c>
      <c r="AJW18">
        <v>385</v>
      </c>
      <c r="AJX18">
        <v>385</v>
      </c>
      <c r="AJY18">
        <v>385</v>
      </c>
      <c r="AJZ18">
        <v>386</v>
      </c>
      <c r="AKA18">
        <v>385</v>
      </c>
      <c r="AKB18">
        <v>386</v>
      </c>
      <c r="AKC18">
        <v>385</v>
      </c>
      <c r="AKD18">
        <v>385</v>
      </c>
      <c r="AKE18">
        <v>385</v>
      </c>
      <c r="AKF18">
        <v>386</v>
      </c>
      <c r="AKG18">
        <v>386</v>
      </c>
      <c r="AKH18">
        <v>386</v>
      </c>
      <c r="AKI18">
        <v>386</v>
      </c>
      <c r="AKJ18">
        <v>386</v>
      </c>
      <c r="AKK18">
        <v>385</v>
      </c>
      <c r="AKL18">
        <v>385</v>
      </c>
      <c r="AKM18">
        <v>386</v>
      </c>
      <c r="AKN18">
        <v>386</v>
      </c>
      <c r="AKO18">
        <v>401</v>
      </c>
      <c r="AKP18">
        <v>399</v>
      </c>
      <c r="AKQ18">
        <v>399</v>
      </c>
      <c r="AKR18">
        <v>401</v>
      </c>
      <c r="AKS18">
        <v>400</v>
      </c>
      <c r="AKT18">
        <v>399</v>
      </c>
      <c r="AKU18">
        <v>400</v>
      </c>
      <c r="AKV18">
        <v>399</v>
      </c>
      <c r="AKW18">
        <v>400</v>
      </c>
      <c r="AKX18">
        <v>399</v>
      </c>
      <c r="AKY18">
        <v>400</v>
      </c>
      <c r="AKZ18">
        <v>400</v>
      </c>
      <c r="ALA18">
        <v>400</v>
      </c>
      <c r="ALB18">
        <v>400</v>
      </c>
      <c r="ALC18">
        <v>400</v>
      </c>
      <c r="ALD18">
        <v>400</v>
      </c>
      <c r="ALE18">
        <v>400</v>
      </c>
      <c r="ALF18">
        <v>400</v>
      </c>
      <c r="ALG18">
        <v>400</v>
      </c>
      <c r="ALH18">
        <v>400</v>
      </c>
      <c r="ALI18">
        <v>400</v>
      </c>
      <c r="ALJ18">
        <v>400</v>
      </c>
      <c r="ALK18">
        <v>400</v>
      </c>
      <c r="ALL18">
        <v>400</v>
      </c>
      <c r="ALM18">
        <v>400</v>
      </c>
      <c r="ALN18">
        <v>400</v>
      </c>
      <c r="ALO18">
        <v>400</v>
      </c>
      <c r="ALP18">
        <v>400</v>
      </c>
      <c r="ALQ18">
        <v>400</v>
      </c>
      <c r="ALR18">
        <v>400</v>
      </c>
      <c r="ALS18">
        <v>400</v>
      </c>
      <c r="ALT18">
        <v>400</v>
      </c>
      <c r="ALU18">
        <v>400</v>
      </c>
      <c r="ALV18">
        <v>401</v>
      </c>
      <c r="ALW18">
        <v>401</v>
      </c>
      <c r="ALX18">
        <v>401</v>
      </c>
      <c r="ALY18">
        <v>401</v>
      </c>
      <c r="ALZ18">
        <v>400</v>
      </c>
      <c r="AMA18">
        <v>400</v>
      </c>
      <c r="AMB18">
        <v>400</v>
      </c>
      <c r="AMC18">
        <v>401</v>
      </c>
      <c r="AMD18">
        <v>401</v>
      </c>
      <c r="AME18">
        <v>401</v>
      </c>
      <c r="AMF18">
        <v>401</v>
      </c>
      <c r="AMG18">
        <v>401</v>
      </c>
      <c r="AMH18">
        <v>400</v>
      </c>
      <c r="AMI18">
        <v>401</v>
      </c>
      <c r="AMJ18">
        <v>401</v>
      </c>
      <c r="AMK18">
        <v>401</v>
      </c>
      <c r="AML18">
        <v>401</v>
      </c>
      <c r="AMM18">
        <v>400</v>
      </c>
      <c r="AMN18">
        <v>415</v>
      </c>
      <c r="AMO18">
        <v>410</v>
      </c>
      <c r="AMP18">
        <v>417</v>
      </c>
      <c r="AMQ18">
        <v>411</v>
      </c>
      <c r="AMR18">
        <v>415</v>
      </c>
      <c r="AMS18">
        <v>413</v>
      </c>
      <c r="AMT18">
        <v>416</v>
      </c>
      <c r="AMU18">
        <v>414</v>
      </c>
      <c r="AMV18">
        <v>415</v>
      </c>
      <c r="AMW18">
        <v>414</v>
      </c>
      <c r="AMX18">
        <v>415</v>
      </c>
      <c r="AMY18">
        <v>414</v>
      </c>
      <c r="AMZ18">
        <v>415</v>
      </c>
      <c r="ANA18">
        <v>414</v>
      </c>
      <c r="ANB18">
        <v>415</v>
      </c>
      <c r="ANC18">
        <v>415</v>
      </c>
      <c r="AND18">
        <v>415</v>
      </c>
      <c r="ANE18">
        <v>414</v>
      </c>
      <c r="ANF18">
        <v>415</v>
      </c>
      <c r="ANG18">
        <v>415</v>
      </c>
      <c r="ANH18">
        <v>415</v>
      </c>
      <c r="ANI18">
        <v>415</v>
      </c>
      <c r="ANJ18">
        <v>415</v>
      </c>
      <c r="ANK18">
        <v>415</v>
      </c>
      <c r="ANL18">
        <v>415</v>
      </c>
      <c r="ANM18">
        <v>415</v>
      </c>
      <c r="ANN18">
        <v>415</v>
      </c>
      <c r="ANO18">
        <v>415</v>
      </c>
      <c r="ANP18">
        <v>415</v>
      </c>
      <c r="ANQ18">
        <v>415</v>
      </c>
      <c r="ANR18">
        <v>415</v>
      </c>
      <c r="ANS18">
        <v>415</v>
      </c>
      <c r="ANT18">
        <v>415</v>
      </c>
      <c r="ANU18">
        <v>415</v>
      </c>
      <c r="ANV18">
        <v>415</v>
      </c>
      <c r="ANW18">
        <v>415</v>
      </c>
      <c r="ANX18">
        <v>416</v>
      </c>
      <c r="ANY18">
        <v>415</v>
      </c>
      <c r="ANZ18">
        <v>415</v>
      </c>
      <c r="AOA18">
        <v>416</v>
      </c>
      <c r="AOB18">
        <v>415</v>
      </c>
      <c r="AOC18">
        <v>415</v>
      </c>
      <c r="AOD18">
        <v>415</v>
      </c>
      <c r="AOE18">
        <v>416</v>
      </c>
      <c r="AOF18">
        <v>416</v>
      </c>
      <c r="AOG18">
        <v>416</v>
      </c>
      <c r="AOH18">
        <v>415</v>
      </c>
      <c r="AOI18">
        <v>416</v>
      </c>
      <c r="AOJ18">
        <v>415</v>
      </c>
      <c r="AOK18">
        <v>435</v>
      </c>
      <c r="AOL18">
        <v>435</v>
      </c>
      <c r="AOM18">
        <v>435</v>
      </c>
      <c r="AON18">
        <v>435</v>
      </c>
      <c r="AOO18">
        <v>436</v>
      </c>
      <c r="AOP18">
        <v>434</v>
      </c>
      <c r="AOQ18">
        <v>436</v>
      </c>
      <c r="AOR18">
        <v>435</v>
      </c>
      <c r="AOS18">
        <v>436</v>
      </c>
      <c r="AOT18">
        <v>435</v>
      </c>
      <c r="AOU18">
        <v>435</v>
      </c>
      <c r="AOV18">
        <v>435</v>
      </c>
      <c r="AOW18">
        <v>435</v>
      </c>
      <c r="AOX18">
        <v>435</v>
      </c>
      <c r="AOY18">
        <v>436</v>
      </c>
      <c r="AOZ18">
        <v>436</v>
      </c>
      <c r="APA18">
        <v>435</v>
      </c>
      <c r="APB18">
        <v>435</v>
      </c>
      <c r="APC18">
        <v>435</v>
      </c>
      <c r="APD18">
        <v>436</v>
      </c>
      <c r="APE18">
        <v>436</v>
      </c>
      <c r="APF18">
        <v>436</v>
      </c>
      <c r="APG18">
        <v>436</v>
      </c>
      <c r="APH18">
        <v>436</v>
      </c>
      <c r="API18">
        <v>436</v>
      </c>
      <c r="APJ18">
        <v>436</v>
      </c>
      <c r="APK18">
        <v>436</v>
      </c>
      <c r="APL18">
        <v>435</v>
      </c>
      <c r="APM18">
        <v>436</v>
      </c>
      <c r="APN18">
        <v>436</v>
      </c>
      <c r="APO18">
        <v>436</v>
      </c>
      <c r="APP18">
        <v>435</v>
      </c>
      <c r="APQ18">
        <v>436</v>
      </c>
      <c r="APR18">
        <v>436</v>
      </c>
      <c r="APS18">
        <v>436</v>
      </c>
      <c r="APT18">
        <v>435</v>
      </c>
      <c r="APU18">
        <v>436</v>
      </c>
      <c r="APV18">
        <v>436</v>
      </c>
      <c r="APW18">
        <v>436</v>
      </c>
      <c r="APX18">
        <v>435</v>
      </c>
      <c r="APY18">
        <v>436</v>
      </c>
      <c r="APZ18">
        <v>436</v>
      </c>
      <c r="AQA18">
        <v>436</v>
      </c>
      <c r="AQB18">
        <v>436</v>
      </c>
      <c r="AQC18">
        <v>436</v>
      </c>
      <c r="AQD18">
        <v>436</v>
      </c>
      <c r="AQE18">
        <v>436</v>
      </c>
      <c r="AQF18">
        <v>436</v>
      </c>
      <c r="AQG18">
        <v>436</v>
      </c>
      <c r="AQH18">
        <v>436</v>
      </c>
      <c r="AQI18">
        <v>436</v>
      </c>
      <c r="AQJ18">
        <v>447</v>
      </c>
      <c r="AQK18">
        <v>444</v>
      </c>
      <c r="AQL18">
        <v>445</v>
      </c>
      <c r="AQM18">
        <v>445</v>
      </c>
      <c r="AQN18">
        <v>447</v>
      </c>
      <c r="AQO18">
        <v>444</v>
      </c>
      <c r="AQP18">
        <v>446</v>
      </c>
      <c r="AQQ18">
        <v>444</v>
      </c>
      <c r="AQR18">
        <v>446</v>
      </c>
      <c r="AQS18">
        <v>445</v>
      </c>
      <c r="AQT18">
        <v>446</v>
      </c>
      <c r="AQU18">
        <v>445</v>
      </c>
      <c r="AQV18">
        <v>446</v>
      </c>
      <c r="AQW18">
        <v>446</v>
      </c>
      <c r="AQX18">
        <v>446</v>
      </c>
      <c r="AQY18">
        <v>446</v>
      </c>
      <c r="AQZ18">
        <v>446</v>
      </c>
      <c r="ARA18">
        <v>446</v>
      </c>
      <c r="ARB18">
        <v>446</v>
      </c>
      <c r="ARC18">
        <v>446</v>
      </c>
      <c r="ARD18">
        <v>446</v>
      </c>
      <c r="ARE18">
        <v>446</v>
      </c>
      <c r="ARF18">
        <v>446</v>
      </c>
      <c r="ARG18">
        <v>446</v>
      </c>
      <c r="ARH18">
        <v>446</v>
      </c>
      <c r="ARI18">
        <v>446</v>
      </c>
      <c r="ARJ18">
        <v>446</v>
      </c>
      <c r="ARK18">
        <v>446</v>
      </c>
      <c r="ARL18">
        <v>446</v>
      </c>
      <c r="ARM18">
        <v>446</v>
      </c>
      <c r="ARN18">
        <v>446</v>
      </c>
      <c r="ARO18">
        <v>446</v>
      </c>
      <c r="ARP18">
        <v>446</v>
      </c>
      <c r="ARQ18">
        <v>446</v>
      </c>
      <c r="ARR18">
        <v>446</v>
      </c>
      <c r="ARS18">
        <v>447</v>
      </c>
      <c r="ART18">
        <v>446</v>
      </c>
      <c r="ARU18">
        <v>446</v>
      </c>
      <c r="ARV18">
        <v>446</v>
      </c>
      <c r="ARW18">
        <v>446</v>
      </c>
      <c r="ARX18">
        <v>446</v>
      </c>
      <c r="ARY18">
        <v>446</v>
      </c>
      <c r="ARZ18">
        <v>447</v>
      </c>
      <c r="ASA18">
        <v>446</v>
      </c>
      <c r="ASB18">
        <v>446</v>
      </c>
      <c r="ASC18">
        <v>446</v>
      </c>
      <c r="ASD18">
        <v>446</v>
      </c>
      <c r="ASE18">
        <v>446</v>
      </c>
      <c r="ASF18">
        <v>446</v>
      </c>
      <c r="ASG18">
        <v>469</v>
      </c>
      <c r="ASH18">
        <v>455</v>
      </c>
      <c r="ASI18">
        <v>466</v>
      </c>
      <c r="ASJ18">
        <v>458</v>
      </c>
      <c r="ASK18">
        <v>464</v>
      </c>
      <c r="ASL18">
        <v>460</v>
      </c>
      <c r="ASM18">
        <v>462</v>
      </c>
      <c r="ASN18">
        <v>461</v>
      </c>
      <c r="ASO18">
        <v>462</v>
      </c>
      <c r="ASP18">
        <v>461</v>
      </c>
      <c r="ASQ18">
        <v>462</v>
      </c>
      <c r="ASR18">
        <v>462</v>
      </c>
      <c r="ASS18">
        <v>462</v>
      </c>
      <c r="AST18">
        <v>462</v>
      </c>
      <c r="ASU18">
        <v>462</v>
      </c>
      <c r="ASV18">
        <v>462</v>
      </c>
      <c r="ASW18">
        <v>462</v>
      </c>
      <c r="ASX18">
        <v>462</v>
      </c>
      <c r="ASY18">
        <v>462</v>
      </c>
      <c r="ASZ18">
        <v>462</v>
      </c>
      <c r="ATA18">
        <v>462</v>
      </c>
      <c r="ATB18">
        <v>462</v>
      </c>
      <c r="ATC18">
        <v>462</v>
      </c>
      <c r="ATD18">
        <v>462</v>
      </c>
      <c r="ATE18">
        <v>462</v>
      </c>
      <c r="ATF18">
        <v>462</v>
      </c>
      <c r="ATG18">
        <v>462</v>
      </c>
      <c r="ATH18">
        <v>462</v>
      </c>
      <c r="ATI18">
        <v>462</v>
      </c>
      <c r="ATJ18">
        <v>462</v>
      </c>
      <c r="ATK18">
        <v>462</v>
      </c>
      <c r="ATL18">
        <v>462</v>
      </c>
      <c r="ATM18">
        <v>462</v>
      </c>
      <c r="ATN18">
        <v>462</v>
      </c>
      <c r="ATO18">
        <v>462</v>
      </c>
      <c r="ATP18">
        <v>462</v>
      </c>
      <c r="ATQ18">
        <v>462</v>
      </c>
      <c r="ATR18">
        <v>462</v>
      </c>
      <c r="ATS18">
        <v>462</v>
      </c>
      <c r="ATT18">
        <v>462</v>
      </c>
      <c r="ATU18">
        <v>463</v>
      </c>
      <c r="ATV18">
        <v>462</v>
      </c>
      <c r="ATW18">
        <v>462</v>
      </c>
      <c r="ATX18">
        <v>462</v>
      </c>
      <c r="ATY18">
        <v>462</v>
      </c>
      <c r="ATZ18">
        <v>462</v>
      </c>
      <c r="AUA18">
        <v>462</v>
      </c>
      <c r="AUB18">
        <v>463</v>
      </c>
      <c r="AUC18">
        <v>462</v>
      </c>
      <c r="AUD18">
        <v>462</v>
      </c>
      <c r="AUE18">
        <v>462</v>
      </c>
      <c r="AUF18">
        <v>473</v>
      </c>
      <c r="AUG18">
        <v>479</v>
      </c>
      <c r="AUH18">
        <v>475</v>
      </c>
      <c r="AUI18">
        <v>478</v>
      </c>
      <c r="AUJ18">
        <v>477</v>
      </c>
      <c r="AUK18">
        <v>475</v>
      </c>
      <c r="AUL18">
        <v>478</v>
      </c>
      <c r="AUM18">
        <v>476</v>
      </c>
      <c r="AUN18">
        <v>477</v>
      </c>
      <c r="AUO18">
        <v>476</v>
      </c>
      <c r="AUP18">
        <v>477</v>
      </c>
      <c r="AUQ18">
        <v>476</v>
      </c>
      <c r="AUR18">
        <v>477</v>
      </c>
      <c r="AUS18">
        <v>477</v>
      </c>
      <c r="AUT18">
        <v>477</v>
      </c>
      <c r="AUU18">
        <v>477</v>
      </c>
      <c r="AUV18">
        <v>477</v>
      </c>
      <c r="AUW18">
        <v>477</v>
      </c>
      <c r="AUX18">
        <v>477</v>
      </c>
      <c r="AUY18">
        <v>477</v>
      </c>
      <c r="AUZ18">
        <v>477</v>
      </c>
      <c r="AVA18">
        <v>477</v>
      </c>
      <c r="AVB18">
        <v>477</v>
      </c>
      <c r="AVC18">
        <v>477</v>
      </c>
      <c r="AVD18">
        <v>477</v>
      </c>
      <c r="AVE18">
        <v>478</v>
      </c>
      <c r="AVF18">
        <v>477</v>
      </c>
      <c r="AVG18">
        <v>477</v>
      </c>
      <c r="AVH18">
        <v>477</v>
      </c>
      <c r="AVI18">
        <v>477</v>
      </c>
      <c r="AVJ18">
        <v>477</v>
      </c>
      <c r="AVK18">
        <v>477</v>
      </c>
      <c r="AVL18">
        <v>477</v>
      </c>
      <c r="AVM18">
        <v>477</v>
      </c>
      <c r="AVN18">
        <v>477</v>
      </c>
      <c r="AVO18">
        <v>477</v>
      </c>
      <c r="AVP18">
        <v>477</v>
      </c>
      <c r="AVQ18">
        <v>478</v>
      </c>
      <c r="AVR18">
        <v>477</v>
      </c>
      <c r="AVS18">
        <v>478</v>
      </c>
      <c r="AVT18">
        <v>477</v>
      </c>
      <c r="AVU18">
        <v>477</v>
      </c>
      <c r="AVV18">
        <v>477</v>
      </c>
      <c r="AVW18">
        <v>478</v>
      </c>
      <c r="AVX18">
        <v>478</v>
      </c>
      <c r="AVY18">
        <v>477</v>
      </c>
      <c r="AVZ18">
        <v>478</v>
      </c>
      <c r="AWA18">
        <v>477</v>
      </c>
      <c r="AWB18">
        <v>478</v>
      </c>
      <c r="AWC18">
        <v>497</v>
      </c>
      <c r="AWD18">
        <v>490</v>
      </c>
      <c r="AWE18">
        <v>493</v>
      </c>
      <c r="AWF18">
        <v>489</v>
      </c>
      <c r="AWG18">
        <v>494</v>
      </c>
      <c r="AWH18">
        <v>490</v>
      </c>
      <c r="AWI18">
        <v>499</v>
      </c>
      <c r="AWJ18">
        <v>491</v>
      </c>
      <c r="AWK18">
        <v>493</v>
      </c>
      <c r="AWL18">
        <v>489</v>
      </c>
      <c r="AWM18">
        <v>495</v>
      </c>
      <c r="AWN18">
        <v>492</v>
      </c>
      <c r="AWO18">
        <v>492</v>
      </c>
      <c r="AWP18">
        <v>492</v>
      </c>
      <c r="AWQ18">
        <v>492</v>
      </c>
      <c r="AWR18">
        <v>492</v>
      </c>
      <c r="AWS18">
        <v>492</v>
      </c>
      <c r="AWT18">
        <v>492</v>
      </c>
      <c r="AWU18">
        <v>492</v>
      </c>
      <c r="AWV18">
        <v>492</v>
      </c>
      <c r="AWW18">
        <v>492</v>
      </c>
      <c r="AWX18">
        <v>492</v>
      </c>
      <c r="AWY18">
        <v>492</v>
      </c>
      <c r="AWZ18">
        <v>492</v>
      </c>
      <c r="AXA18">
        <v>496</v>
      </c>
      <c r="AXB18">
        <v>496</v>
      </c>
      <c r="AXC18">
        <v>492</v>
      </c>
      <c r="AXD18">
        <v>492</v>
      </c>
      <c r="AXE18">
        <v>492</v>
      </c>
      <c r="AXF18">
        <v>492</v>
      </c>
      <c r="AXG18">
        <v>492</v>
      </c>
      <c r="AXH18">
        <v>493</v>
      </c>
      <c r="AXI18">
        <v>492</v>
      </c>
      <c r="AXJ18">
        <v>493</v>
      </c>
      <c r="AXK18">
        <v>496</v>
      </c>
      <c r="AXL18">
        <v>492</v>
      </c>
      <c r="AXM18">
        <v>493</v>
      </c>
      <c r="AXN18">
        <v>497</v>
      </c>
      <c r="AXO18">
        <v>492</v>
      </c>
      <c r="AXP18">
        <v>492</v>
      </c>
      <c r="AXQ18">
        <v>493</v>
      </c>
      <c r="AXR18">
        <v>493</v>
      </c>
      <c r="AXS18">
        <v>493</v>
      </c>
      <c r="AXT18">
        <v>493</v>
      </c>
      <c r="AXU18">
        <v>493</v>
      </c>
      <c r="AXV18">
        <v>493</v>
      </c>
      <c r="AXW18">
        <v>493</v>
      </c>
      <c r="AXX18">
        <v>493</v>
      </c>
      <c r="AXY18">
        <v>497</v>
      </c>
      <c r="AXZ18">
        <v>493</v>
      </c>
      <c r="AYA18">
        <v>493</v>
      </c>
      <c r="AYB18">
        <v>505</v>
      </c>
      <c r="AYC18">
        <v>505</v>
      </c>
      <c r="AYD18">
        <v>505</v>
      </c>
      <c r="AYE18">
        <v>507</v>
      </c>
      <c r="AYF18">
        <v>505</v>
      </c>
      <c r="AYG18">
        <v>506</v>
      </c>
      <c r="AYH18">
        <v>505</v>
      </c>
      <c r="AYI18">
        <v>507</v>
      </c>
      <c r="AYJ18">
        <v>506</v>
      </c>
      <c r="AYK18">
        <v>507</v>
      </c>
      <c r="AYL18">
        <v>506</v>
      </c>
      <c r="AYM18">
        <v>506</v>
      </c>
      <c r="AYN18">
        <v>506</v>
      </c>
      <c r="AYO18">
        <v>507</v>
      </c>
      <c r="AYP18">
        <v>506</v>
      </c>
      <c r="AYQ18">
        <v>495</v>
      </c>
      <c r="AYR18">
        <v>507</v>
      </c>
      <c r="AYS18">
        <v>507</v>
      </c>
      <c r="AYT18">
        <v>507</v>
      </c>
      <c r="AYU18">
        <v>507</v>
      </c>
      <c r="AYV18">
        <v>507</v>
      </c>
      <c r="AYW18">
        <v>507</v>
      </c>
      <c r="AYX18">
        <v>507</v>
      </c>
      <c r="AYY18">
        <v>507</v>
      </c>
      <c r="AYZ18">
        <v>507</v>
      </c>
      <c r="AZA18">
        <v>507</v>
      </c>
      <c r="AZB18">
        <v>507</v>
      </c>
      <c r="AZC18">
        <v>507</v>
      </c>
      <c r="AZD18">
        <v>507</v>
      </c>
      <c r="AZE18">
        <v>507</v>
      </c>
      <c r="AZF18">
        <v>507</v>
      </c>
      <c r="AZG18">
        <v>507</v>
      </c>
      <c r="AZH18">
        <v>507</v>
      </c>
      <c r="AZI18">
        <v>507</v>
      </c>
      <c r="AZJ18">
        <v>507</v>
      </c>
      <c r="AZK18">
        <v>507</v>
      </c>
      <c r="AZL18">
        <v>507</v>
      </c>
      <c r="AZM18">
        <v>507</v>
      </c>
      <c r="AZN18">
        <v>507</v>
      </c>
      <c r="AZO18">
        <v>507</v>
      </c>
      <c r="AZP18">
        <v>507</v>
      </c>
      <c r="AZQ18">
        <v>507</v>
      </c>
      <c r="AZR18">
        <v>507</v>
      </c>
      <c r="AZS18">
        <v>507</v>
      </c>
      <c r="AZT18">
        <v>507</v>
      </c>
      <c r="AZU18">
        <v>507</v>
      </c>
      <c r="AZV18">
        <v>507</v>
      </c>
      <c r="AZW18">
        <v>507</v>
      </c>
      <c r="AZX18">
        <v>508</v>
      </c>
      <c r="AZY18">
        <v>512</v>
      </c>
      <c r="AZZ18">
        <v>529</v>
      </c>
      <c r="BAA18">
        <v>516</v>
      </c>
      <c r="BAB18">
        <v>527</v>
      </c>
      <c r="BAC18">
        <v>519</v>
      </c>
      <c r="BAD18">
        <v>524</v>
      </c>
      <c r="BAE18">
        <v>523</v>
      </c>
      <c r="BAF18">
        <v>522</v>
      </c>
      <c r="BAG18">
        <v>523</v>
      </c>
      <c r="BAH18">
        <v>522</v>
      </c>
      <c r="BAI18">
        <v>523</v>
      </c>
      <c r="BAJ18">
        <v>522</v>
      </c>
      <c r="BAK18">
        <v>523</v>
      </c>
      <c r="BAL18">
        <v>522</v>
      </c>
      <c r="BAM18">
        <v>523</v>
      </c>
      <c r="BAN18">
        <v>523</v>
      </c>
      <c r="BAO18">
        <v>523</v>
      </c>
      <c r="BAP18">
        <v>523</v>
      </c>
      <c r="BAQ18">
        <v>523</v>
      </c>
      <c r="BAR18">
        <v>523</v>
      </c>
      <c r="BAS18">
        <v>523</v>
      </c>
      <c r="BAT18">
        <v>523</v>
      </c>
      <c r="BAU18">
        <v>523</v>
      </c>
      <c r="BAV18">
        <v>523</v>
      </c>
      <c r="BAW18">
        <v>523</v>
      </c>
      <c r="BAX18">
        <v>523</v>
      </c>
      <c r="BAY18">
        <v>523</v>
      </c>
      <c r="BAZ18">
        <v>523</v>
      </c>
      <c r="BBA18">
        <v>523</v>
      </c>
      <c r="BBB18">
        <v>523</v>
      </c>
      <c r="BBC18">
        <v>523</v>
      </c>
      <c r="BBD18">
        <v>523</v>
      </c>
      <c r="BBE18">
        <v>523</v>
      </c>
      <c r="BBF18">
        <v>523</v>
      </c>
      <c r="BBG18">
        <v>523</v>
      </c>
      <c r="BBH18">
        <v>523</v>
      </c>
      <c r="BBI18">
        <v>523</v>
      </c>
      <c r="BBJ18">
        <v>523</v>
      </c>
      <c r="BBK18">
        <v>523</v>
      </c>
      <c r="BBL18">
        <v>524</v>
      </c>
      <c r="BBM18">
        <v>523</v>
      </c>
      <c r="BBN18">
        <v>523</v>
      </c>
      <c r="BBO18">
        <v>523</v>
      </c>
      <c r="BBP18">
        <v>523</v>
      </c>
      <c r="BBQ18">
        <v>524</v>
      </c>
      <c r="BBR18">
        <v>523</v>
      </c>
      <c r="BBS18">
        <v>523</v>
      </c>
      <c r="BBT18">
        <v>523</v>
      </c>
      <c r="BBU18">
        <v>523</v>
      </c>
      <c r="BBV18">
        <v>524</v>
      </c>
      <c r="BBW18">
        <v>523</v>
      </c>
      <c r="BBX18">
        <v>544</v>
      </c>
      <c r="BBY18">
        <v>532</v>
      </c>
      <c r="BBZ18">
        <v>543</v>
      </c>
      <c r="BCA18">
        <v>535</v>
      </c>
      <c r="BCB18">
        <v>541</v>
      </c>
      <c r="BCC18">
        <v>537</v>
      </c>
      <c r="BCD18">
        <v>540</v>
      </c>
      <c r="BCE18">
        <v>538</v>
      </c>
      <c r="BCF18">
        <v>539</v>
      </c>
      <c r="BCG18">
        <v>538</v>
      </c>
      <c r="BCH18">
        <v>539</v>
      </c>
      <c r="BCI18">
        <v>539</v>
      </c>
      <c r="BCJ18">
        <v>539</v>
      </c>
      <c r="BCK18">
        <v>539</v>
      </c>
      <c r="BCL18">
        <v>539</v>
      </c>
      <c r="BCM18">
        <v>539</v>
      </c>
      <c r="BCN18">
        <v>539</v>
      </c>
      <c r="BCO18">
        <v>539</v>
      </c>
      <c r="BCP18">
        <v>539</v>
      </c>
      <c r="BCQ18">
        <v>539</v>
      </c>
      <c r="BCR18">
        <v>539</v>
      </c>
      <c r="BCS18">
        <v>539</v>
      </c>
      <c r="BCT18">
        <v>539</v>
      </c>
      <c r="BCU18">
        <v>539</v>
      </c>
      <c r="BCV18">
        <v>540</v>
      </c>
      <c r="BCW18">
        <v>539</v>
      </c>
      <c r="BCX18">
        <v>539</v>
      </c>
      <c r="BCY18">
        <v>539</v>
      </c>
      <c r="BCZ18">
        <v>539</v>
      </c>
      <c r="BDA18">
        <v>539</v>
      </c>
      <c r="BDB18">
        <v>540</v>
      </c>
      <c r="BDC18">
        <v>539</v>
      </c>
      <c r="BDD18">
        <v>539</v>
      </c>
      <c r="BDE18">
        <v>539</v>
      </c>
      <c r="BDF18">
        <v>540</v>
      </c>
      <c r="BDG18">
        <v>540</v>
      </c>
      <c r="BDH18">
        <v>540</v>
      </c>
      <c r="BDI18">
        <v>540</v>
      </c>
      <c r="BDJ18">
        <v>540</v>
      </c>
      <c r="BDK18">
        <v>540</v>
      </c>
      <c r="BDL18">
        <v>540</v>
      </c>
      <c r="BDM18">
        <v>539</v>
      </c>
      <c r="BDN18">
        <v>540</v>
      </c>
      <c r="BDO18">
        <v>539</v>
      </c>
      <c r="BDP18">
        <v>540</v>
      </c>
      <c r="BDQ18">
        <v>540</v>
      </c>
      <c r="BDR18">
        <v>540</v>
      </c>
      <c r="BDS18">
        <v>540</v>
      </c>
      <c r="BDT18">
        <v>540</v>
      </c>
      <c r="BDU18">
        <v>561</v>
      </c>
      <c r="BDV18">
        <v>550</v>
      </c>
      <c r="BDW18">
        <v>557</v>
      </c>
      <c r="BDX18">
        <v>553</v>
      </c>
      <c r="BDY18">
        <v>556</v>
      </c>
      <c r="BDZ18">
        <v>554</v>
      </c>
      <c r="BEA18">
        <v>555</v>
      </c>
      <c r="BEB18">
        <v>554</v>
      </c>
      <c r="BEC18">
        <v>555</v>
      </c>
      <c r="BED18">
        <v>555</v>
      </c>
      <c r="BEE18">
        <v>555</v>
      </c>
      <c r="BEF18">
        <v>555</v>
      </c>
      <c r="BEG18">
        <v>556</v>
      </c>
      <c r="BEH18">
        <v>554</v>
      </c>
      <c r="BEI18">
        <v>555</v>
      </c>
      <c r="BEJ18">
        <v>555</v>
      </c>
      <c r="BEK18">
        <v>555</v>
      </c>
      <c r="BEL18">
        <v>555</v>
      </c>
      <c r="BEM18">
        <v>555</v>
      </c>
      <c r="BEN18">
        <v>555</v>
      </c>
      <c r="BEO18">
        <v>555</v>
      </c>
      <c r="BEP18">
        <v>555</v>
      </c>
      <c r="BEQ18">
        <v>555</v>
      </c>
      <c r="BER18">
        <v>555</v>
      </c>
      <c r="BES18">
        <v>555</v>
      </c>
      <c r="BET18">
        <v>555</v>
      </c>
      <c r="BEU18">
        <v>555</v>
      </c>
      <c r="BEV18">
        <v>555</v>
      </c>
      <c r="BEW18">
        <v>556</v>
      </c>
      <c r="BEX18">
        <v>556</v>
      </c>
      <c r="BEY18">
        <v>556</v>
      </c>
      <c r="BEZ18">
        <v>556</v>
      </c>
      <c r="BFA18">
        <v>555</v>
      </c>
      <c r="BFB18">
        <v>556</v>
      </c>
      <c r="BFC18">
        <v>556</v>
      </c>
      <c r="BFD18">
        <v>556</v>
      </c>
      <c r="BFE18">
        <v>555</v>
      </c>
      <c r="BFF18">
        <v>555</v>
      </c>
      <c r="BFG18">
        <v>556</v>
      </c>
      <c r="BFH18">
        <v>556</v>
      </c>
      <c r="BFI18">
        <v>556</v>
      </c>
      <c r="BFJ18">
        <v>556</v>
      </c>
      <c r="BFK18">
        <v>555</v>
      </c>
      <c r="BFL18">
        <v>556</v>
      </c>
      <c r="BFM18">
        <v>556</v>
      </c>
      <c r="BFN18">
        <v>556</v>
      </c>
      <c r="BFO18">
        <v>556</v>
      </c>
      <c r="BFP18">
        <v>556</v>
      </c>
      <c r="BFQ18">
        <v>556</v>
      </c>
      <c r="BFR18">
        <v>556</v>
      </c>
      <c r="BFS18">
        <v>556</v>
      </c>
      <c r="BFT18">
        <v>566</v>
      </c>
      <c r="BFU18">
        <v>570</v>
      </c>
      <c r="BFV18">
        <v>573</v>
      </c>
      <c r="BFW18">
        <v>568</v>
      </c>
      <c r="BFX18">
        <v>573</v>
      </c>
      <c r="BFY18">
        <v>570</v>
      </c>
      <c r="BFZ18">
        <v>572</v>
      </c>
      <c r="BGA18">
        <v>570</v>
      </c>
      <c r="BGB18">
        <v>572</v>
      </c>
      <c r="BGC18">
        <v>570</v>
      </c>
      <c r="BGD18">
        <v>571</v>
      </c>
      <c r="BGE18">
        <v>571</v>
      </c>
      <c r="BGF18">
        <v>572</v>
      </c>
      <c r="BGG18">
        <v>571</v>
      </c>
      <c r="BGH18">
        <v>571</v>
      </c>
      <c r="BGI18">
        <v>571</v>
      </c>
      <c r="BGJ18">
        <v>571</v>
      </c>
      <c r="BGK18">
        <v>572</v>
      </c>
      <c r="BGL18">
        <v>571</v>
      </c>
      <c r="BGM18">
        <v>572</v>
      </c>
      <c r="BGN18">
        <v>571</v>
      </c>
      <c r="BGO18">
        <v>572</v>
      </c>
      <c r="BGP18">
        <v>571</v>
      </c>
      <c r="BGQ18">
        <v>572</v>
      </c>
      <c r="BGR18">
        <v>572</v>
      </c>
      <c r="BGS18">
        <v>571</v>
      </c>
      <c r="BGT18">
        <v>571</v>
      </c>
      <c r="BGU18">
        <v>572</v>
      </c>
      <c r="BGV18">
        <v>571</v>
      </c>
      <c r="BGW18">
        <v>572</v>
      </c>
      <c r="BGX18">
        <v>572</v>
      </c>
      <c r="BGY18">
        <v>572</v>
      </c>
      <c r="BGZ18">
        <v>572</v>
      </c>
      <c r="BHA18">
        <v>572</v>
      </c>
      <c r="BHB18">
        <v>572</v>
      </c>
      <c r="BHC18">
        <v>571</v>
      </c>
      <c r="BHD18">
        <v>572</v>
      </c>
      <c r="BHE18">
        <v>572</v>
      </c>
      <c r="BHF18">
        <v>572</v>
      </c>
      <c r="BHG18">
        <v>572</v>
      </c>
      <c r="BHH18">
        <v>572</v>
      </c>
      <c r="BHI18">
        <v>572</v>
      </c>
      <c r="BHJ18">
        <v>572</v>
      </c>
      <c r="BHK18">
        <v>572</v>
      </c>
      <c r="BHL18">
        <v>572</v>
      </c>
      <c r="BHM18">
        <v>572</v>
      </c>
      <c r="BHN18">
        <v>572</v>
      </c>
      <c r="BHO18">
        <v>572</v>
      </c>
      <c r="BHP18">
        <v>572</v>
      </c>
      <c r="BHQ18">
        <v>577</v>
      </c>
      <c r="BHR18">
        <v>593</v>
      </c>
      <c r="BHS18">
        <v>582</v>
      </c>
      <c r="BHT18">
        <v>590</v>
      </c>
      <c r="BHU18">
        <v>584</v>
      </c>
      <c r="BHV18">
        <v>587</v>
      </c>
      <c r="BHW18">
        <v>585</v>
      </c>
      <c r="BHX18">
        <v>588</v>
      </c>
      <c r="BHY18">
        <v>586</v>
      </c>
      <c r="BHZ18">
        <v>588</v>
      </c>
      <c r="BIA18">
        <v>586</v>
      </c>
      <c r="BIB18">
        <v>588</v>
      </c>
      <c r="BIC18">
        <v>587</v>
      </c>
      <c r="BID18">
        <v>587</v>
      </c>
      <c r="BIE18">
        <v>587</v>
      </c>
      <c r="BIF18">
        <v>587</v>
      </c>
      <c r="BIG18">
        <v>587</v>
      </c>
      <c r="BIH18">
        <v>587</v>
      </c>
      <c r="BII18">
        <v>587</v>
      </c>
      <c r="BIJ18">
        <v>587</v>
      </c>
      <c r="BIK18">
        <v>587</v>
      </c>
      <c r="BIL18">
        <v>587</v>
      </c>
      <c r="BIM18">
        <v>587</v>
      </c>
      <c r="BIN18">
        <v>587</v>
      </c>
      <c r="BIO18">
        <v>587</v>
      </c>
      <c r="BIP18">
        <v>587</v>
      </c>
      <c r="BIQ18">
        <v>588</v>
      </c>
      <c r="BIR18">
        <v>588</v>
      </c>
      <c r="BIS18">
        <v>587</v>
      </c>
      <c r="BIT18">
        <v>587</v>
      </c>
      <c r="BIU18">
        <v>588</v>
      </c>
      <c r="BIV18">
        <v>587</v>
      </c>
      <c r="BIW18">
        <v>587</v>
      </c>
      <c r="BIX18">
        <v>587</v>
      </c>
      <c r="BIY18">
        <v>588</v>
      </c>
      <c r="BIZ18">
        <v>588</v>
      </c>
      <c r="BJA18">
        <v>588</v>
      </c>
      <c r="BJB18">
        <v>587</v>
      </c>
      <c r="BJC18">
        <v>588</v>
      </c>
      <c r="BJD18">
        <v>588</v>
      </c>
      <c r="BJE18">
        <v>588</v>
      </c>
      <c r="BJF18">
        <v>588</v>
      </c>
      <c r="BJG18">
        <v>588</v>
      </c>
      <c r="BJH18">
        <v>588</v>
      </c>
      <c r="BJI18">
        <v>588</v>
      </c>
      <c r="BJJ18">
        <v>588</v>
      </c>
      <c r="BJK18">
        <v>588</v>
      </c>
      <c r="BJL18">
        <v>588</v>
      </c>
      <c r="BJM18">
        <v>588</v>
      </c>
      <c r="BJN18">
        <v>588</v>
      </c>
      <c r="BJO18">
        <v>588</v>
      </c>
      <c r="BJP18">
        <v>598</v>
      </c>
      <c r="BJQ18">
        <v>607</v>
      </c>
      <c r="BJR18">
        <v>599</v>
      </c>
      <c r="BJS18">
        <v>605</v>
      </c>
      <c r="BJT18">
        <v>600</v>
      </c>
      <c r="BJU18">
        <v>604</v>
      </c>
      <c r="BJV18">
        <v>601</v>
      </c>
      <c r="BJW18">
        <v>604</v>
      </c>
      <c r="BJX18">
        <v>602</v>
      </c>
      <c r="BJY18">
        <v>603</v>
      </c>
      <c r="BJZ18">
        <v>602</v>
      </c>
      <c r="BKA18">
        <v>603</v>
      </c>
      <c r="BKB18">
        <v>602</v>
      </c>
      <c r="BKC18">
        <v>603</v>
      </c>
      <c r="BKD18">
        <v>603</v>
      </c>
      <c r="BKE18">
        <v>603</v>
      </c>
      <c r="BKF18">
        <v>603</v>
      </c>
      <c r="BKG18">
        <v>603</v>
      </c>
      <c r="BKH18">
        <v>603</v>
      </c>
      <c r="BKI18">
        <v>603</v>
      </c>
      <c r="BKJ18">
        <v>603</v>
      </c>
      <c r="BKK18">
        <v>603</v>
      </c>
      <c r="BKL18">
        <v>603</v>
      </c>
      <c r="BKM18">
        <v>603</v>
      </c>
      <c r="BKN18">
        <v>603</v>
      </c>
      <c r="BKO18">
        <v>603</v>
      </c>
      <c r="BKP18">
        <v>603</v>
      </c>
      <c r="BKQ18">
        <v>603</v>
      </c>
      <c r="BKR18">
        <v>603</v>
      </c>
      <c r="BKS18">
        <v>603</v>
      </c>
      <c r="BKT18">
        <v>604</v>
      </c>
      <c r="BKU18">
        <v>603</v>
      </c>
      <c r="BKV18">
        <v>603</v>
      </c>
      <c r="BKW18">
        <v>603</v>
      </c>
      <c r="BKX18">
        <v>603</v>
      </c>
      <c r="BKY18">
        <v>603</v>
      </c>
      <c r="BKZ18">
        <v>603</v>
      </c>
      <c r="BLA18">
        <v>604</v>
      </c>
      <c r="BLB18">
        <v>603</v>
      </c>
      <c r="BLC18">
        <v>604</v>
      </c>
      <c r="BLD18">
        <v>603</v>
      </c>
      <c r="BLE18">
        <v>604</v>
      </c>
      <c r="BLF18">
        <v>604</v>
      </c>
      <c r="BLG18">
        <v>604</v>
      </c>
      <c r="BLH18">
        <v>603</v>
      </c>
      <c r="BLI18">
        <v>604</v>
      </c>
      <c r="BLJ18">
        <v>604</v>
      </c>
      <c r="BLK18">
        <v>604</v>
      </c>
      <c r="BLL18">
        <v>604</v>
      </c>
      <c r="BLM18">
        <v>610</v>
      </c>
      <c r="BLN18">
        <v>623</v>
      </c>
      <c r="BLO18">
        <v>615</v>
      </c>
      <c r="BLP18">
        <v>618</v>
      </c>
      <c r="BLQ18">
        <v>618</v>
      </c>
      <c r="BLR18">
        <v>617</v>
      </c>
      <c r="BLS18">
        <v>619</v>
      </c>
      <c r="BLT18">
        <v>618</v>
      </c>
      <c r="BLU18">
        <v>618</v>
      </c>
      <c r="BLV18">
        <v>619</v>
      </c>
      <c r="BLW18">
        <v>618</v>
      </c>
      <c r="BLX18">
        <v>618</v>
      </c>
      <c r="BLY18">
        <v>618</v>
      </c>
      <c r="BLZ18">
        <v>618</v>
      </c>
      <c r="BMA18">
        <v>619</v>
      </c>
      <c r="BMB18">
        <v>618</v>
      </c>
      <c r="BMC18">
        <v>618</v>
      </c>
      <c r="BMD18">
        <v>618</v>
      </c>
      <c r="BME18">
        <v>619</v>
      </c>
      <c r="BMF18">
        <v>618</v>
      </c>
      <c r="BMG18">
        <v>619</v>
      </c>
      <c r="BMH18">
        <v>618</v>
      </c>
      <c r="BMI18">
        <v>619</v>
      </c>
      <c r="BMJ18">
        <v>619</v>
      </c>
      <c r="BMK18">
        <v>619</v>
      </c>
      <c r="BML18">
        <v>619</v>
      </c>
      <c r="BMM18">
        <v>619</v>
      </c>
      <c r="BMN18">
        <v>619</v>
      </c>
      <c r="BMO18">
        <v>619</v>
      </c>
      <c r="BMP18">
        <v>619</v>
      </c>
      <c r="BMQ18">
        <v>619</v>
      </c>
      <c r="BMR18">
        <v>619</v>
      </c>
      <c r="BMS18">
        <v>619</v>
      </c>
      <c r="BMT18">
        <v>619</v>
      </c>
      <c r="BMU18">
        <v>619</v>
      </c>
      <c r="BMV18">
        <v>619</v>
      </c>
      <c r="BMW18">
        <v>619</v>
      </c>
      <c r="BMX18">
        <v>619</v>
      </c>
      <c r="BMY18">
        <v>619</v>
      </c>
      <c r="BMZ18">
        <v>619</v>
      </c>
      <c r="BNA18">
        <v>619</v>
      </c>
      <c r="BNB18">
        <v>619</v>
      </c>
      <c r="BNC18">
        <v>619</v>
      </c>
      <c r="BND18">
        <v>619</v>
      </c>
      <c r="BNE18">
        <v>619</v>
      </c>
      <c r="BNF18">
        <v>619</v>
      </c>
      <c r="BNG18">
        <v>619</v>
      </c>
      <c r="BNH18">
        <v>619</v>
      </c>
      <c r="BNI18">
        <v>619</v>
      </c>
      <c r="BNJ18">
        <v>619</v>
      </c>
      <c r="BNK18">
        <v>619</v>
      </c>
      <c r="BNL18">
        <v>638</v>
      </c>
      <c r="BNM18">
        <v>630</v>
      </c>
      <c r="BNN18">
        <v>637</v>
      </c>
      <c r="BNO18">
        <v>631</v>
      </c>
      <c r="BNP18">
        <v>635</v>
      </c>
      <c r="BNQ18">
        <v>632</v>
      </c>
      <c r="BNR18">
        <v>634</v>
      </c>
      <c r="BNS18">
        <v>633</v>
      </c>
      <c r="BNT18">
        <v>633</v>
      </c>
      <c r="BNU18">
        <v>633</v>
      </c>
      <c r="BNV18">
        <v>633</v>
      </c>
      <c r="BNW18">
        <v>634</v>
      </c>
      <c r="BNX18">
        <v>634</v>
      </c>
      <c r="BNY18">
        <v>634</v>
      </c>
      <c r="BNZ18">
        <v>634</v>
      </c>
      <c r="BOA18">
        <v>634</v>
      </c>
      <c r="BOB18">
        <v>634</v>
      </c>
      <c r="BOC18">
        <v>634</v>
      </c>
      <c r="BOD18">
        <v>634</v>
      </c>
      <c r="BOE18">
        <v>634</v>
      </c>
      <c r="BOF18">
        <v>634</v>
      </c>
      <c r="BOG18">
        <v>634</v>
      </c>
      <c r="BOH18">
        <v>634</v>
      </c>
      <c r="BOI18">
        <v>634</v>
      </c>
      <c r="BOJ18">
        <v>634</v>
      </c>
      <c r="BOK18">
        <v>634</v>
      </c>
      <c r="BOL18">
        <v>634</v>
      </c>
      <c r="BOM18">
        <v>634</v>
      </c>
      <c r="BON18">
        <v>634</v>
      </c>
      <c r="BOO18">
        <v>634</v>
      </c>
      <c r="BOP18">
        <v>634</v>
      </c>
      <c r="BOQ18">
        <v>634</v>
      </c>
      <c r="BOR18">
        <v>634</v>
      </c>
      <c r="BOS18">
        <v>634</v>
      </c>
      <c r="BOT18">
        <v>634</v>
      </c>
      <c r="BOU18">
        <v>634</v>
      </c>
      <c r="BOV18">
        <v>635</v>
      </c>
      <c r="BOW18">
        <v>634</v>
      </c>
      <c r="BOX18">
        <v>634</v>
      </c>
      <c r="BOY18">
        <v>634</v>
      </c>
      <c r="BOZ18">
        <v>634</v>
      </c>
      <c r="BPA18">
        <v>634</v>
      </c>
      <c r="BPB18">
        <v>634</v>
      </c>
      <c r="BPC18">
        <v>634</v>
      </c>
      <c r="BPD18">
        <v>634</v>
      </c>
      <c r="BPE18">
        <v>634</v>
      </c>
      <c r="BPF18">
        <v>635</v>
      </c>
      <c r="BPG18">
        <v>634</v>
      </c>
      <c r="BPH18">
        <v>634</v>
      </c>
      <c r="BPI18">
        <v>646</v>
      </c>
      <c r="BPJ18">
        <v>649</v>
      </c>
      <c r="BPK18">
        <v>647</v>
      </c>
      <c r="BPL18">
        <v>650</v>
      </c>
      <c r="BPM18">
        <v>647</v>
      </c>
      <c r="BPN18">
        <v>650</v>
      </c>
      <c r="BPO18">
        <v>648</v>
      </c>
      <c r="BPP18">
        <v>650</v>
      </c>
      <c r="BPQ18">
        <v>648</v>
      </c>
      <c r="BPR18">
        <v>649</v>
      </c>
      <c r="BPS18">
        <v>649</v>
      </c>
      <c r="BPT18">
        <v>649</v>
      </c>
      <c r="BPU18">
        <v>649</v>
      </c>
      <c r="BPV18">
        <v>649</v>
      </c>
      <c r="BPW18">
        <v>649</v>
      </c>
      <c r="BPX18">
        <v>649</v>
      </c>
      <c r="BPY18">
        <v>649</v>
      </c>
      <c r="BPZ18">
        <v>649</v>
      </c>
      <c r="BQA18">
        <v>649</v>
      </c>
      <c r="BQB18">
        <v>649</v>
      </c>
      <c r="BQC18">
        <v>649</v>
      </c>
      <c r="BQD18">
        <v>649</v>
      </c>
      <c r="BQE18">
        <v>650</v>
      </c>
      <c r="BQF18">
        <v>649</v>
      </c>
      <c r="BQG18">
        <v>650</v>
      </c>
      <c r="BQH18">
        <v>649</v>
      </c>
      <c r="BQI18">
        <v>649</v>
      </c>
      <c r="BQJ18">
        <v>650</v>
      </c>
      <c r="BQK18">
        <v>649</v>
      </c>
      <c r="BQL18">
        <v>649</v>
      </c>
      <c r="BQM18">
        <v>650</v>
      </c>
      <c r="BQN18">
        <v>650</v>
      </c>
      <c r="BQO18">
        <v>650</v>
      </c>
      <c r="BQP18">
        <v>649</v>
      </c>
      <c r="BQQ18">
        <v>650</v>
      </c>
      <c r="BQR18">
        <v>649</v>
      </c>
      <c r="BQS18">
        <v>650</v>
      </c>
      <c r="BQT18">
        <v>650</v>
      </c>
      <c r="BQU18">
        <v>649</v>
      </c>
      <c r="BQV18">
        <v>650</v>
      </c>
      <c r="BQW18">
        <v>650</v>
      </c>
      <c r="BQX18">
        <v>650</v>
      </c>
      <c r="BQY18">
        <v>650</v>
      </c>
      <c r="BQZ18">
        <v>650</v>
      </c>
      <c r="BRA18">
        <v>649</v>
      </c>
      <c r="BRB18">
        <v>650</v>
      </c>
      <c r="BRC18">
        <v>650</v>
      </c>
      <c r="BRD18">
        <v>650</v>
      </c>
      <c r="BRE18">
        <v>650</v>
      </c>
      <c r="BRF18">
        <v>650</v>
      </c>
      <c r="BRG18">
        <v>649</v>
      </c>
      <c r="BRH18">
        <v>664</v>
      </c>
      <c r="BRI18">
        <v>664</v>
      </c>
      <c r="BRJ18">
        <v>663</v>
      </c>
      <c r="BRK18">
        <v>664</v>
      </c>
      <c r="BRL18">
        <v>664</v>
      </c>
      <c r="BRM18">
        <v>664</v>
      </c>
      <c r="BRN18">
        <v>664</v>
      </c>
      <c r="BRO18">
        <v>664</v>
      </c>
      <c r="BRP18">
        <v>664</v>
      </c>
      <c r="BRQ18">
        <v>664</v>
      </c>
      <c r="BRR18">
        <v>664</v>
      </c>
      <c r="BRS18">
        <v>665</v>
      </c>
      <c r="BRT18">
        <v>664</v>
      </c>
      <c r="BRU18">
        <v>664</v>
      </c>
      <c r="BRV18">
        <v>664</v>
      </c>
      <c r="BRW18">
        <v>664</v>
      </c>
      <c r="BRX18">
        <v>664</v>
      </c>
      <c r="BRY18">
        <v>664</v>
      </c>
      <c r="BRZ18">
        <v>664</v>
      </c>
      <c r="BSA18">
        <v>664</v>
      </c>
      <c r="BSB18">
        <v>664</v>
      </c>
      <c r="BSC18">
        <v>664</v>
      </c>
      <c r="BSD18">
        <v>664</v>
      </c>
      <c r="BSE18">
        <v>665</v>
      </c>
      <c r="BSF18">
        <v>665</v>
      </c>
      <c r="BSG18">
        <v>665</v>
      </c>
      <c r="BSH18">
        <v>665</v>
      </c>
      <c r="BSI18">
        <v>664</v>
      </c>
      <c r="BSJ18">
        <v>665</v>
      </c>
      <c r="BSK18">
        <v>664</v>
      </c>
      <c r="BSL18">
        <v>664</v>
      </c>
      <c r="BSM18">
        <v>665</v>
      </c>
      <c r="BSN18">
        <v>664</v>
      </c>
      <c r="BSO18">
        <v>665</v>
      </c>
      <c r="BSP18">
        <v>665</v>
      </c>
      <c r="BSQ18">
        <v>664</v>
      </c>
      <c r="BSR18">
        <v>665</v>
      </c>
      <c r="BSS18">
        <v>665</v>
      </c>
      <c r="BST18">
        <v>665</v>
      </c>
      <c r="BSU18">
        <v>664</v>
      </c>
      <c r="BSV18">
        <v>665</v>
      </c>
      <c r="BSW18">
        <v>665</v>
      </c>
      <c r="BSX18">
        <v>665</v>
      </c>
      <c r="BSY18">
        <v>665</v>
      </c>
      <c r="BSZ18">
        <v>665</v>
      </c>
      <c r="BTA18">
        <v>665</v>
      </c>
      <c r="BTB18">
        <v>665</v>
      </c>
      <c r="BTC18">
        <v>665</v>
      </c>
      <c r="BTD18">
        <v>665</v>
      </c>
      <c r="BTE18">
        <v>669</v>
      </c>
      <c r="BTF18">
        <v>685</v>
      </c>
      <c r="BTG18">
        <v>674</v>
      </c>
      <c r="BTH18">
        <v>682</v>
      </c>
      <c r="BTI18">
        <v>676</v>
      </c>
      <c r="BTJ18">
        <v>681</v>
      </c>
      <c r="BTK18">
        <v>677</v>
      </c>
      <c r="BTL18">
        <v>680</v>
      </c>
      <c r="BTM18">
        <v>678</v>
      </c>
      <c r="BTN18">
        <v>679</v>
      </c>
      <c r="BTO18">
        <v>679</v>
      </c>
      <c r="BTP18">
        <v>679</v>
      </c>
      <c r="BTQ18">
        <v>679</v>
      </c>
      <c r="BTR18">
        <v>680</v>
      </c>
      <c r="BTS18">
        <v>680</v>
      </c>
      <c r="BTT18">
        <v>679</v>
      </c>
      <c r="BTU18">
        <v>679</v>
      </c>
      <c r="BTV18">
        <v>679</v>
      </c>
      <c r="BTW18">
        <v>679</v>
      </c>
      <c r="BTX18">
        <v>679</v>
      </c>
      <c r="BTY18">
        <v>679</v>
      </c>
      <c r="BTZ18">
        <v>680</v>
      </c>
      <c r="BUA18">
        <v>679</v>
      </c>
      <c r="BUB18">
        <v>679</v>
      </c>
      <c r="BUC18">
        <v>680</v>
      </c>
      <c r="BUD18">
        <v>680</v>
      </c>
      <c r="BUE18">
        <v>680</v>
      </c>
      <c r="BUF18">
        <v>680</v>
      </c>
      <c r="BUG18">
        <v>680</v>
      </c>
      <c r="BUH18">
        <v>679</v>
      </c>
      <c r="BUI18">
        <v>680</v>
      </c>
      <c r="BUJ18">
        <v>680</v>
      </c>
      <c r="BUK18">
        <v>680</v>
      </c>
      <c r="BUL18">
        <v>680</v>
      </c>
      <c r="BUM18">
        <v>680</v>
      </c>
      <c r="BUN18">
        <v>680</v>
      </c>
      <c r="BUO18">
        <v>680</v>
      </c>
      <c r="BUP18">
        <v>680</v>
      </c>
      <c r="BUQ18">
        <v>680</v>
      </c>
      <c r="BUR18">
        <v>679</v>
      </c>
      <c r="BUS18">
        <v>680</v>
      </c>
      <c r="BUT18">
        <v>680</v>
      </c>
      <c r="BUU18">
        <v>680</v>
      </c>
      <c r="BUV18">
        <v>680</v>
      </c>
      <c r="BUW18">
        <v>680</v>
      </c>
      <c r="BUX18">
        <v>680</v>
      </c>
      <c r="BUY18">
        <v>680</v>
      </c>
      <c r="BUZ18">
        <v>680</v>
      </c>
      <c r="BVA18">
        <v>680</v>
      </c>
      <c r="BVB18">
        <v>681</v>
      </c>
      <c r="BVC18">
        <v>680</v>
      </c>
      <c r="BVD18">
        <v>685</v>
      </c>
      <c r="BVE18">
        <v>699</v>
      </c>
      <c r="BVF18">
        <v>689</v>
      </c>
      <c r="BVG18">
        <v>697</v>
      </c>
      <c r="BVH18">
        <v>692</v>
      </c>
      <c r="BVI18">
        <v>696</v>
      </c>
      <c r="BVJ18">
        <v>693</v>
      </c>
      <c r="BVK18">
        <v>695</v>
      </c>
      <c r="BVL18">
        <v>693</v>
      </c>
      <c r="BVM18">
        <v>694</v>
      </c>
      <c r="BVN18">
        <v>694</v>
      </c>
      <c r="BVO18">
        <v>694</v>
      </c>
      <c r="BVP18">
        <v>693</v>
      </c>
      <c r="BVQ18">
        <v>694</v>
      </c>
      <c r="BVR18">
        <v>694</v>
      </c>
      <c r="BVS18">
        <v>695</v>
      </c>
      <c r="BVT18">
        <v>694</v>
      </c>
      <c r="BVU18">
        <v>695</v>
      </c>
      <c r="BVV18">
        <v>694</v>
      </c>
      <c r="BVW18">
        <v>695</v>
      </c>
      <c r="BVX18">
        <v>694</v>
      </c>
      <c r="BVY18">
        <v>694</v>
      </c>
      <c r="BVZ18">
        <v>694</v>
      </c>
      <c r="BWA18">
        <v>694</v>
      </c>
      <c r="BWB18">
        <v>695</v>
      </c>
      <c r="BWC18">
        <v>695</v>
      </c>
      <c r="BWD18">
        <v>694</v>
      </c>
      <c r="BWE18">
        <v>695</v>
      </c>
      <c r="BWF18">
        <v>695</v>
      </c>
      <c r="BWG18">
        <v>694</v>
      </c>
      <c r="BWH18">
        <v>695</v>
      </c>
      <c r="BWI18">
        <v>695</v>
      </c>
      <c r="BWJ18">
        <v>695</v>
      </c>
      <c r="BWK18">
        <v>694</v>
      </c>
      <c r="BWL18">
        <v>694</v>
      </c>
      <c r="BWM18">
        <v>695</v>
      </c>
      <c r="BWN18">
        <v>695</v>
      </c>
      <c r="BWO18">
        <v>695</v>
      </c>
      <c r="BWP18">
        <v>695</v>
      </c>
      <c r="BWQ18">
        <v>695</v>
      </c>
      <c r="BWR18">
        <v>695</v>
      </c>
      <c r="BWS18">
        <v>695</v>
      </c>
      <c r="BWT18">
        <v>695</v>
      </c>
      <c r="BWU18">
        <v>695</v>
      </c>
      <c r="BWV18">
        <v>695</v>
      </c>
      <c r="BWW18">
        <v>696</v>
      </c>
      <c r="BWX18">
        <v>695</v>
      </c>
      <c r="BWY18">
        <v>695</v>
      </c>
      <c r="BWZ18">
        <v>695</v>
      </c>
      <c r="BXA18">
        <v>714</v>
      </c>
      <c r="BXB18">
        <v>705</v>
      </c>
      <c r="BXC18">
        <v>711</v>
      </c>
      <c r="BXD18">
        <v>706</v>
      </c>
      <c r="BXE18">
        <v>710</v>
      </c>
      <c r="BXF18">
        <v>708</v>
      </c>
      <c r="BXG18">
        <v>709</v>
      </c>
      <c r="BXH18">
        <v>709</v>
      </c>
      <c r="BXI18">
        <v>709</v>
      </c>
      <c r="BXJ18">
        <v>710</v>
      </c>
      <c r="BXK18">
        <v>709</v>
      </c>
      <c r="BXL18">
        <v>710</v>
      </c>
      <c r="BXM18">
        <v>709</v>
      </c>
      <c r="BXN18">
        <v>709</v>
      </c>
      <c r="BXO18">
        <v>710</v>
      </c>
      <c r="BXP18">
        <v>709</v>
      </c>
      <c r="BXQ18">
        <v>709</v>
      </c>
      <c r="BXR18">
        <v>709</v>
      </c>
      <c r="BXS18">
        <v>710</v>
      </c>
      <c r="BXT18">
        <v>709</v>
      </c>
      <c r="BXU18">
        <v>709</v>
      </c>
      <c r="BXV18">
        <v>709</v>
      </c>
      <c r="BXW18">
        <v>709</v>
      </c>
      <c r="BXX18">
        <v>710</v>
      </c>
      <c r="BXY18">
        <v>709</v>
      </c>
      <c r="BXZ18">
        <v>710</v>
      </c>
      <c r="BYA18">
        <v>710</v>
      </c>
      <c r="BYB18">
        <v>710</v>
      </c>
      <c r="BYC18">
        <v>710</v>
      </c>
      <c r="BYD18">
        <v>710</v>
      </c>
      <c r="BYE18">
        <v>710</v>
      </c>
      <c r="BYF18">
        <v>709</v>
      </c>
      <c r="BYG18">
        <v>710</v>
      </c>
      <c r="BYH18">
        <v>710</v>
      </c>
      <c r="BYI18">
        <v>709</v>
      </c>
      <c r="BYJ18">
        <v>710</v>
      </c>
      <c r="BYK18">
        <v>710</v>
      </c>
      <c r="BYL18">
        <v>710</v>
      </c>
      <c r="BYM18">
        <v>710</v>
      </c>
      <c r="BYN18">
        <v>710</v>
      </c>
      <c r="BYO18">
        <v>710</v>
      </c>
      <c r="BYP18">
        <v>710</v>
      </c>
      <c r="BYQ18">
        <v>710</v>
      </c>
      <c r="BYR18">
        <v>710</v>
      </c>
      <c r="BYS18">
        <v>710</v>
      </c>
      <c r="BYT18">
        <v>710</v>
      </c>
      <c r="BYU18">
        <v>710</v>
      </c>
      <c r="BYV18">
        <v>710</v>
      </c>
      <c r="BYW18">
        <v>710</v>
      </c>
      <c r="BYX18">
        <v>710</v>
      </c>
      <c r="BYY18">
        <v>710</v>
      </c>
      <c r="BYZ18">
        <v>714</v>
      </c>
      <c r="BZA18">
        <v>729</v>
      </c>
      <c r="BZB18">
        <v>719</v>
      </c>
      <c r="BZC18">
        <v>726</v>
      </c>
      <c r="BZD18">
        <v>721</v>
      </c>
      <c r="BZE18">
        <v>725</v>
      </c>
      <c r="BZF18">
        <v>722</v>
      </c>
      <c r="BZG18">
        <v>724</v>
      </c>
      <c r="BZH18">
        <v>723</v>
      </c>
      <c r="BZI18">
        <v>724</v>
      </c>
      <c r="BZJ18">
        <v>723</v>
      </c>
      <c r="BZK18">
        <v>724</v>
      </c>
      <c r="BZL18">
        <v>723</v>
      </c>
      <c r="BZM18">
        <v>723</v>
      </c>
      <c r="BZN18">
        <v>723</v>
      </c>
      <c r="BZO18">
        <v>724</v>
      </c>
      <c r="BZP18">
        <v>723</v>
      </c>
      <c r="BZQ18">
        <v>724</v>
      </c>
      <c r="BZR18">
        <v>724</v>
      </c>
      <c r="BZS18">
        <v>712</v>
      </c>
      <c r="BZT18">
        <v>724</v>
      </c>
      <c r="BZU18">
        <v>724</v>
      </c>
      <c r="BZV18">
        <v>724</v>
      </c>
      <c r="BZW18">
        <v>724</v>
      </c>
      <c r="BZX18">
        <v>724</v>
      </c>
      <c r="BZY18">
        <v>724</v>
      </c>
      <c r="BZZ18">
        <v>724</v>
      </c>
      <c r="CAA18">
        <v>724</v>
      </c>
      <c r="CAB18">
        <v>724</v>
      </c>
      <c r="CAC18">
        <v>724</v>
      </c>
      <c r="CAD18">
        <v>724</v>
      </c>
      <c r="CAE18">
        <v>724</v>
      </c>
      <c r="CAF18">
        <v>724</v>
      </c>
      <c r="CAG18">
        <v>725</v>
      </c>
      <c r="CAH18">
        <v>724</v>
      </c>
      <c r="CAI18">
        <v>724</v>
      </c>
      <c r="CAJ18">
        <v>724</v>
      </c>
      <c r="CAK18">
        <v>724</v>
      </c>
      <c r="CAL18">
        <v>725</v>
      </c>
      <c r="CAM18">
        <v>724</v>
      </c>
      <c r="CAN18">
        <v>724</v>
      </c>
      <c r="CAO18">
        <v>724</v>
      </c>
      <c r="CAP18">
        <v>724</v>
      </c>
      <c r="CAQ18">
        <v>725</v>
      </c>
      <c r="CAR18">
        <v>724</v>
      </c>
      <c r="CAS18">
        <v>724</v>
      </c>
      <c r="CAT18">
        <v>725</v>
      </c>
      <c r="CAU18">
        <v>724</v>
      </c>
      <c r="CAV18">
        <v>725</v>
      </c>
      <c r="CAW18">
        <v>738</v>
      </c>
      <c r="CAX18">
        <v>737</v>
      </c>
      <c r="CAY18">
        <v>737</v>
      </c>
      <c r="CAZ18">
        <v>737</v>
      </c>
      <c r="CBA18">
        <v>737</v>
      </c>
      <c r="CBB18">
        <v>738</v>
      </c>
      <c r="CBC18">
        <v>737</v>
      </c>
      <c r="CBD18">
        <v>737</v>
      </c>
      <c r="CBE18">
        <v>737</v>
      </c>
      <c r="CBF18">
        <v>738</v>
      </c>
      <c r="CBG18">
        <v>737</v>
      </c>
      <c r="CBH18">
        <v>738</v>
      </c>
      <c r="CBI18">
        <v>738</v>
      </c>
      <c r="CBJ18">
        <v>738</v>
      </c>
      <c r="CBK18">
        <v>737</v>
      </c>
      <c r="CBL18">
        <v>738</v>
      </c>
      <c r="CBM18">
        <v>737</v>
      </c>
      <c r="CBN18">
        <v>738</v>
      </c>
      <c r="CBO18">
        <v>738</v>
      </c>
      <c r="CBP18">
        <v>738</v>
      </c>
      <c r="CBQ18">
        <v>738</v>
      </c>
      <c r="CBR18">
        <v>738</v>
      </c>
      <c r="CBS18">
        <v>738</v>
      </c>
      <c r="CBT18">
        <v>738</v>
      </c>
      <c r="CBU18">
        <v>737</v>
      </c>
      <c r="CBV18">
        <v>738</v>
      </c>
      <c r="CBW18">
        <v>739</v>
      </c>
      <c r="CBX18">
        <v>738</v>
      </c>
      <c r="CBY18">
        <v>738</v>
      </c>
      <c r="CBZ18">
        <v>739</v>
      </c>
      <c r="CCA18">
        <v>738</v>
      </c>
      <c r="CCB18">
        <v>738</v>
      </c>
      <c r="CCC18">
        <v>738</v>
      </c>
      <c r="CCD18">
        <v>738</v>
      </c>
      <c r="CCE18">
        <v>738</v>
      </c>
      <c r="CCF18">
        <v>738</v>
      </c>
      <c r="CCG18">
        <v>738</v>
      </c>
      <c r="CCH18">
        <v>738</v>
      </c>
      <c r="CCI18">
        <v>739</v>
      </c>
      <c r="CCJ18">
        <v>738</v>
      </c>
      <c r="CCK18">
        <v>739</v>
      </c>
      <c r="CCL18">
        <v>739</v>
      </c>
      <c r="CCM18">
        <v>729</v>
      </c>
      <c r="CCN18">
        <v>738</v>
      </c>
      <c r="CCO18">
        <v>738</v>
      </c>
      <c r="CCP18">
        <v>738</v>
      </c>
      <c r="CCQ18">
        <v>739</v>
      </c>
      <c r="CCR18">
        <v>739</v>
      </c>
      <c r="CCS18">
        <v>738</v>
      </c>
      <c r="CCT18">
        <v>738</v>
      </c>
      <c r="CCU18">
        <v>738</v>
      </c>
      <c r="CCV18">
        <v>749</v>
      </c>
      <c r="CCW18">
        <v>753</v>
      </c>
      <c r="CCX18">
        <v>748</v>
      </c>
      <c r="CCY18">
        <v>753</v>
      </c>
      <c r="CCZ18">
        <v>749</v>
      </c>
      <c r="CDA18">
        <v>751</v>
      </c>
      <c r="CDB18">
        <v>751</v>
      </c>
      <c r="CDC18">
        <v>751</v>
      </c>
      <c r="CDD18">
        <v>751</v>
      </c>
      <c r="CDE18">
        <v>752</v>
      </c>
      <c r="CDF18">
        <v>751</v>
      </c>
      <c r="CDG18">
        <v>753</v>
      </c>
      <c r="CDH18">
        <v>751</v>
      </c>
      <c r="CDI18">
        <v>752</v>
      </c>
      <c r="CDJ18">
        <v>751</v>
      </c>
      <c r="CDK18">
        <v>752</v>
      </c>
      <c r="CDL18">
        <v>752</v>
      </c>
      <c r="CDM18">
        <v>752</v>
      </c>
      <c r="CDN18">
        <v>752</v>
      </c>
      <c r="CDO18">
        <v>739</v>
      </c>
      <c r="CDP18">
        <v>751</v>
      </c>
      <c r="CDQ18">
        <v>753</v>
      </c>
      <c r="CDR18">
        <v>752</v>
      </c>
      <c r="CDS18">
        <v>752</v>
      </c>
      <c r="CDT18">
        <v>752</v>
      </c>
      <c r="CDU18">
        <v>752</v>
      </c>
      <c r="CDV18">
        <v>752</v>
      </c>
      <c r="CDW18">
        <v>752</v>
      </c>
      <c r="CDX18">
        <v>752</v>
      </c>
      <c r="CDY18">
        <v>752</v>
      </c>
      <c r="CDZ18">
        <v>752</v>
      </c>
      <c r="CEA18">
        <v>752</v>
      </c>
      <c r="CEB18">
        <v>753</v>
      </c>
      <c r="CEC18">
        <v>752</v>
      </c>
      <c r="CED18">
        <v>752</v>
      </c>
      <c r="CEE18">
        <v>752</v>
      </c>
      <c r="CEF18">
        <v>753</v>
      </c>
      <c r="CEG18">
        <v>752</v>
      </c>
      <c r="CEH18">
        <v>752</v>
      </c>
      <c r="CEI18">
        <v>737</v>
      </c>
      <c r="CEJ18">
        <v>761</v>
      </c>
      <c r="CEK18">
        <v>753</v>
      </c>
      <c r="CEL18">
        <v>752</v>
      </c>
      <c r="CEM18">
        <v>752</v>
      </c>
      <c r="CEN18">
        <v>752</v>
      </c>
      <c r="CEO18">
        <v>752</v>
      </c>
      <c r="CEP18">
        <v>753</v>
      </c>
      <c r="CEQ18">
        <v>752</v>
      </c>
      <c r="CER18">
        <v>752</v>
      </c>
      <c r="CES18">
        <v>756</v>
      </c>
      <c r="CET18">
        <v>768</v>
      </c>
      <c r="CEU18">
        <v>761</v>
      </c>
      <c r="CEV18">
        <v>766</v>
      </c>
      <c r="CEW18">
        <v>764</v>
      </c>
      <c r="CEX18">
        <v>765</v>
      </c>
      <c r="CEY18">
        <v>764</v>
      </c>
      <c r="CEZ18">
        <v>766</v>
      </c>
      <c r="CFA18">
        <v>763</v>
      </c>
      <c r="CFB18">
        <v>766</v>
      </c>
      <c r="CFC18">
        <v>765</v>
      </c>
      <c r="CFD18">
        <v>766</v>
      </c>
      <c r="CFE18">
        <v>764</v>
      </c>
      <c r="CFF18">
        <v>765</v>
      </c>
      <c r="CFG18">
        <v>764</v>
      </c>
      <c r="CFH18">
        <v>764</v>
      </c>
      <c r="CFI18">
        <v>765</v>
      </c>
      <c r="CFJ18">
        <v>765</v>
      </c>
      <c r="CFK18">
        <v>765</v>
      </c>
      <c r="CFL18">
        <v>765</v>
      </c>
      <c r="CFM18">
        <v>765</v>
      </c>
      <c r="CFN18">
        <v>765</v>
      </c>
      <c r="CFO18">
        <v>766</v>
      </c>
      <c r="CFP18">
        <v>765</v>
      </c>
      <c r="CFQ18">
        <v>765</v>
      </c>
      <c r="CFR18">
        <v>765</v>
      </c>
      <c r="CFS18">
        <v>765</v>
      </c>
      <c r="CFT18">
        <v>765</v>
      </c>
      <c r="CFU18">
        <v>765</v>
      </c>
      <c r="CFV18">
        <v>765</v>
      </c>
      <c r="CFW18">
        <v>765</v>
      </c>
      <c r="CFX18">
        <v>765</v>
      </c>
      <c r="CFY18">
        <v>766</v>
      </c>
      <c r="CFZ18">
        <v>765</v>
      </c>
      <c r="CGA18">
        <v>766</v>
      </c>
      <c r="CGB18">
        <v>766</v>
      </c>
      <c r="CGC18">
        <v>765</v>
      </c>
      <c r="CGD18">
        <v>766</v>
      </c>
      <c r="CGE18">
        <v>766</v>
      </c>
      <c r="CGF18">
        <v>765</v>
      </c>
      <c r="CGG18">
        <v>765</v>
      </c>
      <c r="CGH18">
        <v>766</v>
      </c>
      <c r="CGI18">
        <v>766</v>
      </c>
      <c r="CGJ18">
        <v>765</v>
      </c>
      <c r="CGK18">
        <v>765</v>
      </c>
      <c r="CGL18">
        <v>766</v>
      </c>
      <c r="CGM18">
        <v>766</v>
      </c>
      <c r="CGN18">
        <v>766</v>
      </c>
      <c r="CGO18">
        <v>765</v>
      </c>
      <c r="CGP18">
        <v>766</v>
      </c>
      <c r="CGQ18">
        <v>766</v>
      </c>
      <c r="CGR18">
        <v>771</v>
      </c>
      <c r="CGS18">
        <v>782</v>
      </c>
      <c r="CGT18">
        <v>774</v>
      </c>
      <c r="CGU18">
        <v>780</v>
      </c>
      <c r="CGV18">
        <v>777</v>
      </c>
      <c r="CGW18">
        <v>779</v>
      </c>
      <c r="CGX18">
        <v>769</v>
      </c>
      <c r="CGY18">
        <v>779</v>
      </c>
      <c r="CGZ18">
        <v>779</v>
      </c>
      <c r="CHA18">
        <v>779</v>
      </c>
      <c r="CHB18">
        <v>778</v>
      </c>
      <c r="CHC18">
        <v>779</v>
      </c>
      <c r="CHD18">
        <v>779</v>
      </c>
      <c r="CHE18">
        <v>778</v>
      </c>
      <c r="CHF18">
        <v>779</v>
      </c>
      <c r="CHG18">
        <v>779</v>
      </c>
      <c r="CHH18">
        <v>778</v>
      </c>
      <c r="CHI18">
        <v>778</v>
      </c>
      <c r="CHJ18">
        <v>779</v>
      </c>
      <c r="CHK18">
        <v>779</v>
      </c>
      <c r="CHL18">
        <v>779</v>
      </c>
      <c r="CHM18">
        <v>779</v>
      </c>
      <c r="CHN18">
        <v>779</v>
      </c>
      <c r="CHO18">
        <v>779</v>
      </c>
      <c r="CHP18">
        <v>779</v>
      </c>
      <c r="CHQ18">
        <v>779</v>
      </c>
      <c r="CHR18">
        <v>779</v>
      </c>
      <c r="CHS18">
        <v>779</v>
      </c>
      <c r="CHT18">
        <v>779</v>
      </c>
      <c r="CHU18">
        <v>778</v>
      </c>
      <c r="CHV18">
        <v>779</v>
      </c>
      <c r="CHW18">
        <v>780</v>
      </c>
      <c r="CHX18">
        <v>779</v>
      </c>
      <c r="CHY18">
        <v>780</v>
      </c>
      <c r="CHZ18">
        <v>779</v>
      </c>
      <c r="CIA18">
        <v>779</v>
      </c>
      <c r="CIB18">
        <v>779</v>
      </c>
      <c r="CIC18">
        <v>779</v>
      </c>
      <c r="CID18">
        <v>780</v>
      </c>
      <c r="CIE18">
        <v>780</v>
      </c>
      <c r="CIF18">
        <v>780</v>
      </c>
      <c r="CIG18">
        <v>779</v>
      </c>
      <c r="CIH18">
        <v>779</v>
      </c>
      <c r="CII18">
        <v>779</v>
      </c>
      <c r="CIJ18">
        <v>779</v>
      </c>
      <c r="CIK18">
        <v>779</v>
      </c>
      <c r="CIL18">
        <v>779</v>
      </c>
      <c r="CIM18">
        <v>779</v>
      </c>
      <c r="CIN18">
        <v>779</v>
      </c>
      <c r="CIO18">
        <v>786</v>
      </c>
      <c r="CIP18">
        <v>784</v>
      </c>
      <c r="CIQ18">
        <v>788</v>
      </c>
      <c r="CIR18">
        <v>793</v>
      </c>
      <c r="CIS18">
        <v>790</v>
      </c>
      <c r="CIT18">
        <v>792</v>
      </c>
      <c r="CIU18">
        <v>791</v>
      </c>
      <c r="CIV18">
        <v>792</v>
      </c>
      <c r="CIW18">
        <v>791</v>
      </c>
      <c r="CIX18">
        <v>792</v>
      </c>
      <c r="CIY18">
        <v>791</v>
      </c>
      <c r="CIZ18">
        <v>792</v>
      </c>
      <c r="CJA18">
        <v>791</v>
      </c>
      <c r="CJB18">
        <v>792</v>
      </c>
      <c r="CJC18">
        <v>792</v>
      </c>
      <c r="CJD18">
        <v>792</v>
      </c>
      <c r="CJE18">
        <v>791</v>
      </c>
      <c r="CJF18">
        <v>792</v>
      </c>
      <c r="CJG18">
        <v>792</v>
      </c>
      <c r="CJH18">
        <v>792</v>
      </c>
      <c r="CJI18">
        <v>792</v>
      </c>
      <c r="CJJ18">
        <v>780</v>
      </c>
      <c r="CJK18">
        <v>792</v>
      </c>
      <c r="CJL18">
        <v>793</v>
      </c>
      <c r="CJM18">
        <v>791</v>
      </c>
      <c r="CJN18">
        <v>792</v>
      </c>
      <c r="CJO18">
        <v>792</v>
      </c>
      <c r="CJP18">
        <v>792</v>
      </c>
      <c r="CJQ18">
        <v>791</v>
      </c>
      <c r="CJR18">
        <v>791</v>
      </c>
      <c r="CJS18">
        <v>793</v>
      </c>
      <c r="CJT18">
        <v>792</v>
      </c>
      <c r="CJU18">
        <v>791</v>
      </c>
      <c r="CJV18">
        <v>792</v>
      </c>
      <c r="CJW18">
        <v>792</v>
      </c>
      <c r="CJX18">
        <v>792</v>
      </c>
      <c r="CJY18">
        <v>792</v>
      </c>
      <c r="CJZ18">
        <v>792</v>
      </c>
      <c r="CKA18">
        <v>792</v>
      </c>
      <c r="CKB18">
        <v>793</v>
      </c>
      <c r="CKC18">
        <v>792</v>
      </c>
      <c r="CKD18">
        <v>793</v>
      </c>
      <c r="CKE18">
        <v>792</v>
      </c>
      <c r="CKF18">
        <v>792</v>
      </c>
      <c r="CKG18">
        <v>792</v>
      </c>
      <c r="CKH18">
        <v>793</v>
      </c>
      <c r="CKI18">
        <v>793</v>
      </c>
      <c r="CKJ18">
        <v>791</v>
      </c>
      <c r="CKK18">
        <v>792</v>
      </c>
      <c r="CKL18">
        <v>793</v>
      </c>
      <c r="CKM18">
        <v>792</v>
      </c>
      <c r="CKN18">
        <v>803</v>
      </c>
      <c r="CKO18">
        <v>804</v>
      </c>
      <c r="CKP18">
        <v>805</v>
      </c>
      <c r="CKQ18">
        <v>806</v>
      </c>
      <c r="CKR18">
        <v>804</v>
      </c>
      <c r="CKS18">
        <v>804</v>
      </c>
      <c r="CKT18">
        <v>803</v>
      </c>
      <c r="CKU18">
        <v>804</v>
      </c>
      <c r="CKV18">
        <v>804</v>
      </c>
      <c r="CKW18">
        <v>805</v>
      </c>
      <c r="CKX18">
        <v>804</v>
      </c>
      <c r="CKY18">
        <v>805</v>
      </c>
      <c r="CKZ18">
        <v>804</v>
      </c>
      <c r="CLA18">
        <v>805</v>
      </c>
      <c r="CLB18">
        <v>805</v>
      </c>
      <c r="CLC18">
        <v>805</v>
      </c>
      <c r="CLD18">
        <v>804</v>
      </c>
      <c r="CLE18">
        <v>805</v>
      </c>
      <c r="CLF18">
        <v>804</v>
      </c>
      <c r="CLG18">
        <v>804</v>
      </c>
      <c r="CLH18">
        <v>805</v>
      </c>
      <c r="CLI18">
        <v>806</v>
      </c>
      <c r="CLJ18">
        <v>805</v>
      </c>
      <c r="CLK18">
        <v>806</v>
      </c>
      <c r="CLL18">
        <v>804</v>
      </c>
      <c r="CLM18">
        <v>806</v>
      </c>
      <c r="CLN18">
        <v>806</v>
      </c>
      <c r="CLO18">
        <v>805</v>
      </c>
      <c r="CLP18">
        <v>806</v>
      </c>
      <c r="CLQ18">
        <v>805</v>
      </c>
      <c r="CLR18">
        <v>805</v>
      </c>
      <c r="CLS18">
        <v>805</v>
      </c>
      <c r="CLT18">
        <v>805</v>
      </c>
      <c r="CLU18">
        <v>806</v>
      </c>
      <c r="CLV18">
        <v>806</v>
      </c>
      <c r="CLW18">
        <v>805</v>
      </c>
      <c r="CLX18">
        <v>805</v>
      </c>
      <c r="CLY18">
        <v>805</v>
      </c>
      <c r="CLZ18">
        <v>806</v>
      </c>
      <c r="CMA18">
        <v>806</v>
      </c>
      <c r="CMB18">
        <v>806</v>
      </c>
      <c r="CMC18">
        <v>805</v>
      </c>
      <c r="CMD18">
        <v>805</v>
      </c>
      <c r="CME18">
        <v>806</v>
      </c>
      <c r="CMF18">
        <v>805</v>
      </c>
      <c r="CMG18">
        <v>806</v>
      </c>
      <c r="CMH18">
        <v>806</v>
      </c>
      <c r="CMI18">
        <v>806</v>
      </c>
      <c r="CMJ18">
        <v>805</v>
      </c>
      <c r="CMK18">
        <v>811</v>
      </c>
      <c r="CML18">
        <v>819</v>
      </c>
      <c r="CMM18">
        <v>814</v>
      </c>
      <c r="CMN18">
        <v>818</v>
      </c>
      <c r="CMO18">
        <v>815</v>
      </c>
      <c r="CMP18">
        <v>817</v>
      </c>
      <c r="CMQ18">
        <v>816</v>
      </c>
      <c r="CMR18">
        <v>816</v>
      </c>
      <c r="CMS18">
        <v>816</v>
      </c>
      <c r="CMT18">
        <v>817</v>
      </c>
      <c r="CMU18">
        <v>805</v>
      </c>
      <c r="CMV18">
        <v>817</v>
      </c>
      <c r="CMW18">
        <v>817</v>
      </c>
      <c r="CMX18">
        <v>817</v>
      </c>
      <c r="CMY18">
        <v>817</v>
      </c>
      <c r="CMZ18">
        <v>817</v>
      </c>
      <c r="CNA18">
        <v>817</v>
      </c>
      <c r="CNB18">
        <v>817</v>
      </c>
      <c r="CNC18">
        <v>817</v>
      </c>
      <c r="CND18">
        <v>817</v>
      </c>
      <c r="CNE18">
        <v>805</v>
      </c>
      <c r="CNF18">
        <v>817</v>
      </c>
      <c r="CNG18">
        <v>806</v>
      </c>
      <c r="CNH18">
        <v>817</v>
      </c>
      <c r="CNI18">
        <v>817</v>
      </c>
      <c r="CNJ18">
        <v>817</v>
      </c>
      <c r="CNK18">
        <v>817</v>
      </c>
      <c r="CNL18">
        <v>818</v>
      </c>
      <c r="CNM18">
        <v>817</v>
      </c>
      <c r="CNN18">
        <v>816</v>
      </c>
      <c r="CNO18">
        <v>818</v>
      </c>
      <c r="CNP18">
        <v>817</v>
      </c>
      <c r="CNQ18">
        <v>817</v>
      </c>
      <c r="CNR18">
        <v>818</v>
      </c>
      <c r="CNS18">
        <v>818</v>
      </c>
      <c r="CNT18">
        <v>817</v>
      </c>
      <c r="CNU18">
        <v>817</v>
      </c>
      <c r="CNV18">
        <v>817</v>
      </c>
      <c r="CNW18">
        <v>817</v>
      </c>
      <c r="CNX18">
        <v>817</v>
      </c>
      <c r="CNY18">
        <v>817</v>
      </c>
      <c r="CNZ18">
        <v>817</v>
      </c>
      <c r="COA18">
        <v>817</v>
      </c>
      <c r="COB18">
        <v>805</v>
      </c>
      <c r="COC18">
        <v>817</v>
      </c>
      <c r="COD18">
        <v>818</v>
      </c>
      <c r="COE18">
        <v>817</v>
      </c>
      <c r="COF18">
        <v>817</v>
      </c>
      <c r="COG18">
        <v>817</v>
      </c>
      <c r="COH18">
        <v>818</v>
      </c>
      <c r="COI18">
        <v>818</v>
      </c>
      <c r="COJ18">
        <v>833</v>
      </c>
      <c r="COK18">
        <v>824</v>
      </c>
      <c r="COL18">
        <v>830</v>
      </c>
      <c r="COM18">
        <v>826</v>
      </c>
      <c r="CON18">
        <v>829</v>
      </c>
      <c r="COO18">
        <v>827</v>
      </c>
      <c r="COP18">
        <v>828</v>
      </c>
      <c r="COQ18">
        <v>828</v>
      </c>
      <c r="COR18">
        <v>829</v>
      </c>
      <c r="COS18">
        <v>828</v>
      </c>
      <c r="COT18">
        <v>828</v>
      </c>
      <c r="COU18">
        <v>828</v>
      </c>
      <c r="COV18">
        <v>828</v>
      </c>
      <c r="COW18">
        <v>828</v>
      </c>
      <c r="COX18">
        <v>829</v>
      </c>
      <c r="COY18">
        <v>828</v>
      </c>
      <c r="COZ18">
        <v>828</v>
      </c>
      <c r="CPA18">
        <v>829</v>
      </c>
      <c r="CPB18">
        <v>828</v>
      </c>
      <c r="CPC18">
        <v>828</v>
      </c>
      <c r="CPD18">
        <v>828</v>
      </c>
      <c r="CPE18">
        <v>828</v>
      </c>
      <c r="CPF18">
        <v>828</v>
      </c>
      <c r="CPG18">
        <v>829</v>
      </c>
      <c r="CPH18">
        <v>828</v>
      </c>
      <c r="CPI18">
        <v>829</v>
      </c>
      <c r="CPJ18">
        <v>829</v>
      </c>
      <c r="CPK18">
        <v>829</v>
      </c>
      <c r="CPL18">
        <v>828</v>
      </c>
      <c r="CPM18">
        <v>829</v>
      </c>
      <c r="CPN18">
        <v>828</v>
      </c>
      <c r="CPO18">
        <v>829</v>
      </c>
      <c r="CPP18">
        <v>828</v>
      </c>
      <c r="CPQ18">
        <v>829</v>
      </c>
      <c r="CPR18">
        <v>828</v>
      </c>
      <c r="CPS18">
        <v>829</v>
      </c>
      <c r="CPT18">
        <v>829</v>
      </c>
      <c r="CPU18">
        <v>829</v>
      </c>
      <c r="CPV18">
        <v>828</v>
      </c>
      <c r="CPW18">
        <v>830</v>
      </c>
      <c r="CPX18">
        <v>829</v>
      </c>
      <c r="CPY18">
        <v>829</v>
      </c>
      <c r="CPZ18">
        <v>829</v>
      </c>
      <c r="CQA18">
        <v>829</v>
      </c>
      <c r="CQB18">
        <v>829</v>
      </c>
      <c r="CQC18">
        <v>829</v>
      </c>
      <c r="CQD18">
        <v>829</v>
      </c>
      <c r="CQE18">
        <v>829</v>
      </c>
      <c r="CQF18">
        <v>830</v>
      </c>
      <c r="CQG18">
        <v>832</v>
      </c>
      <c r="CQH18">
        <v>844</v>
      </c>
      <c r="CQI18">
        <v>836</v>
      </c>
      <c r="CQJ18">
        <v>841</v>
      </c>
      <c r="CQK18">
        <v>839</v>
      </c>
      <c r="CQL18">
        <v>839</v>
      </c>
      <c r="CQM18">
        <v>839</v>
      </c>
      <c r="CQN18">
        <v>831</v>
      </c>
      <c r="CQO18">
        <v>840</v>
      </c>
      <c r="CQP18">
        <v>839</v>
      </c>
      <c r="CQQ18">
        <v>840</v>
      </c>
      <c r="CQR18">
        <v>840</v>
      </c>
      <c r="CQS18">
        <v>840</v>
      </c>
      <c r="CQT18">
        <v>839</v>
      </c>
      <c r="CQU18">
        <v>831</v>
      </c>
      <c r="CQV18">
        <v>839</v>
      </c>
      <c r="CQW18">
        <v>840</v>
      </c>
      <c r="CQX18">
        <v>840</v>
      </c>
      <c r="CQY18">
        <v>840</v>
      </c>
      <c r="CQZ18">
        <v>840</v>
      </c>
      <c r="CRA18">
        <v>841</v>
      </c>
      <c r="CRB18">
        <v>840</v>
      </c>
      <c r="CRC18">
        <v>840</v>
      </c>
      <c r="CRD18">
        <v>840</v>
      </c>
      <c r="CRE18">
        <v>840</v>
      </c>
      <c r="CRF18">
        <v>839</v>
      </c>
      <c r="CRG18">
        <v>840</v>
      </c>
      <c r="CRH18">
        <v>840</v>
      </c>
      <c r="CRI18">
        <v>840</v>
      </c>
      <c r="CRJ18">
        <v>840</v>
      </c>
      <c r="CRK18">
        <v>840</v>
      </c>
      <c r="CRL18">
        <v>840</v>
      </c>
      <c r="CRM18">
        <v>840</v>
      </c>
      <c r="CRN18">
        <v>840</v>
      </c>
      <c r="CRO18">
        <v>840</v>
      </c>
      <c r="CRP18">
        <v>840</v>
      </c>
      <c r="CRQ18">
        <v>840</v>
      </c>
      <c r="CRR18">
        <v>840</v>
      </c>
      <c r="CRS18">
        <v>840</v>
      </c>
      <c r="CRT18">
        <v>840</v>
      </c>
      <c r="CRU18">
        <v>840</v>
      </c>
      <c r="CRV18">
        <v>841</v>
      </c>
      <c r="CRW18">
        <v>840</v>
      </c>
      <c r="CRX18">
        <v>841</v>
      </c>
      <c r="CRY18">
        <v>840</v>
      </c>
      <c r="CRZ18">
        <v>840</v>
      </c>
      <c r="CSA18">
        <v>841</v>
      </c>
      <c r="CSB18">
        <v>841</v>
      </c>
      <c r="CSC18">
        <v>841</v>
      </c>
      <c r="CSD18">
        <v>840</v>
      </c>
      <c r="CSE18">
        <v>840</v>
      </c>
      <c r="CSF18">
        <v>843</v>
      </c>
      <c r="CSG18">
        <v>854</v>
      </c>
      <c r="CSH18">
        <v>848</v>
      </c>
      <c r="CSI18">
        <v>853</v>
      </c>
      <c r="CSJ18">
        <v>850</v>
      </c>
      <c r="CSK18">
        <v>851</v>
      </c>
      <c r="CSL18">
        <v>851</v>
      </c>
      <c r="CSM18">
        <v>850</v>
      </c>
      <c r="CSN18">
        <v>851</v>
      </c>
      <c r="CSO18">
        <v>851</v>
      </c>
      <c r="CSP18">
        <v>851</v>
      </c>
      <c r="CSQ18">
        <v>850</v>
      </c>
      <c r="CSR18">
        <v>851</v>
      </c>
      <c r="CSS18">
        <v>851</v>
      </c>
      <c r="CST18">
        <v>840</v>
      </c>
      <c r="CSU18">
        <v>851</v>
      </c>
      <c r="CSV18">
        <v>851</v>
      </c>
      <c r="CSW18">
        <v>843</v>
      </c>
      <c r="CSX18">
        <v>851</v>
      </c>
      <c r="CSY18">
        <v>851</v>
      </c>
      <c r="CSZ18">
        <v>851</v>
      </c>
      <c r="CTA18">
        <v>851</v>
      </c>
      <c r="CTB18">
        <v>852</v>
      </c>
      <c r="CTC18">
        <v>852</v>
      </c>
      <c r="CTD18">
        <v>852</v>
      </c>
      <c r="CTE18">
        <v>851</v>
      </c>
      <c r="CTF18">
        <v>852</v>
      </c>
      <c r="CTG18">
        <v>851</v>
      </c>
      <c r="CTH18">
        <v>851</v>
      </c>
      <c r="CTI18">
        <v>851</v>
      </c>
      <c r="CTJ18">
        <v>851</v>
      </c>
      <c r="CTK18">
        <v>851</v>
      </c>
      <c r="CTL18">
        <v>852</v>
      </c>
      <c r="CTM18">
        <v>852</v>
      </c>
      <c r="CTN18">
        <v>851</v>
      </c>
      <c r="CTO18">
        <v>852</v>
      </c>
      <c r="CTP18">
        <v>852</v>
      </c>
      <c r="CTQ18">
        <v>852</v>
      </c>
      <c r="CTR18">
        <v>852</v>
      </c>
      <c r="CTS18">
        <v>852</v>
      </c>
      <c r="CTT18">
        <v>851</v>
      </c>
      <c r="CTU18">
        <v>851</v>
      </c>
      <c r="CTV18">
        <v>851</v>
      </c>
      <c r="CTW18">
        <v>851</v>
      </c>
      <c r="CTX18">
        <v>853</v>
      </c>
      <c r="CTY18">
        <v>851</v>
      </c>
      <c r="CTZ18">
        <v>852</v>
      </c>
      <c r="CUA18">
        <v>842</v>
      </c>
      <c r="CUB18">
        <v>852</v>
      </c>
      <c r="CUC18">
        <v>857</v>
      </c>
      <c r="CUD18">
        <v>865</v>
      </c>
      <c r="CUE18">
        <v>859</v>
      </c>
      <c r="CUF18">
        <v>863</v>
      </c>
      <c r="CUG18">
        <v>861</v>
      </c>
      <c r="CUH18">
        <v>862</v>
      </c>
      <c r="CUI18">
        <v>861</v>
      </c>
      <c r="CUJ18">
        <v>862</v>
      </c>
      <c r="CUK18">
        <v>862</v>
      </c>
      <c r="CUL18">
        <v>862</v>
      </c>
      <c r="CUM18">
        <v>861</v>
      </c>
      <c r="CUN18">
        <v>863</v>
      </c>
      <c r="CUO18">
        <v>862</v>
      </c>
      <c r="CUP18">
        <v>863</v>
      </c>
      <c r="CUQ18">
        <v>863</v>
      </c>
      <c r="CUR18">
        <v>862</v>
      </c>
      <c r="CUS18">
        <v>863</v>
      </c>
      <c r="CUT18">
        <v>863</v>
      </c>
      <c r="CUU18">
        <v>863</v>
      </c>
      <c r="CUV18">
        <v>862</v>
      </c>
      <c r="CUW18">
        <v>862</v>
      </c>
      <c r="CUX18">
        <v>863</v>
      </c>
      <c r="CUY18">
        <v>863</v>
      </c>
      <c r="CUZ18">
        <v>863</v>
      </c>
      <c r="CVA18">
        <v>863</v>
      </c>
      <c r="CVB18">
        <v>863</v>
      </c>
      <c r="CVC18">
        <v>862</v>
      </c>
      <c r="CVD18">
        <v>863</v>
      </c>
      <c r="CVE18">
        <v>863</v>
      </c>
      <c r="CVF18">
        <v>862</v>
      </c>
      <c r="CVG18">
        <v>863</v>
      </c>
      <c r="CVH18">
        <v>863</v>
      </c>
      <c r="CVI18">
        <v>863</v>
      </c>
      <c r="CVJ18">
        <v>863</v>
      </c>
      <c r="CVK18">
        <v>863</v>
      </c>
      <c r="CVL18">
        <v>863</v>
      </c>
      <c r="CVM18">
        <v>863</v>
      </c>
      <c r="CVN18">
        <v>863</v>
      </c>
      <c r="CVO18">
        <v>864</v>
      </c>
      <c r="CVP18">
        <v>863</v>
      </c>
      <c r="CVQ18">
        <v>863</v>
      </c>
      <c r="CVR18">
        <v>862</v>
      </c>
      <c r="CVS18">
        <v>863</v>
      </c>
      <c r="CVT18">
        <v>863</v>
      </c>
      <c r="CVU18">
        <v>863</v>
      </c>
      <c r="CVV18">
        <v>863</v>
      </c>
      <c r="CVW18">
        <v>863</v>
      </c>
      <c r="CVX18">
        <v>863</v>
      </c>
      <c r="CVY18">
        <v>863</v>
      </c>
      <c r="CVZ18">
        <v>863</v>
      </c>
      <c r="CWA18">
        <v>864</v>
      </c>
      <c r="CWB18">
        <v>867</v>
      </c>
      <c r="CWC18">
        <v>877</v>
      </c>
      <c r="CWD18">
        <v>870</v>
      </c>
      <c r="CWE18">
        <v>874</v>
      </c>
      <c r="CWF18">
        <v>873</v>
      </c>
      <c r="CWG18">
        <v>873</v>
      </c>
      <c r="CWH18">
        <v>873</v>
      </c>
      <c r="CWI18">
        <v>874</v>
      </c>
      <c r="CWJ18">
        <v>872</v>
      </c>
      <c r="CWK18">
        <v>874</v>
      </c>
      <c r="CWL18">
        <v>873</v>
      </c>
      <c r="CWM18">
        <v>867</v>
      </c>
      <c r="CWN18">
        <v>873</v>
      </c>
      <c r="CWO18">
        <v>873</v>
      </c>
      <c r="CWP18">
        <v>878</v>
      </c>
      <c r="CWQ18">
        <v>873</v>
      </c>
      <c r="CWR18">
        <v>865</v>
      </c>
      <c r="CWS18">
        <v>872</v>
      </c>
      <c r="CWT18">
        <v>865</v>
      </c>
      <c r="CWU18">
        <v>875</v>
      </c>
      <c r="CWV18">
        <v>873</v>
      </c>
      <c r="CWW18">
        <v>863</v>
      </c>
      <c r="CWX18">
        <v>875</v>
      </c>
      <c r="CWY18">
        <v>873</v>
      </c>
      <c r="CWZ18">
        <v>866</v>
      </c>
      <c r="CXA18">
        <v>873</v>
      </c>
      <c r="CXB18">
        <v>874</v>
      </c>
      <c r="CXC18">
        <v>875</v>
      </c>
      <c r="CXD18">
        <v>867</v>
      </c>
      <c r="CXE18">
        <v>869</v>
      </c>
      <c r="CXF18">
        <v>874</v>
      </c>
      <c r="CXG18">
        <v>862</v>
      </c>
      <c r="CXH18">
        <v>873</v>
      </c>
      <c r="CXI18">
        <v>873</v>
      </c>
      <c r="CXJ18">
        <v>872</v>
      </c>
      <c r="CXK18">
        <v>865</v>
      </c>
      <c r="CXL18">
        <v>864</v>
      </c>
      <c r="CXM18">
        <v>874</v>
      </c>
      <c r="CXN18">
        <v>874</v>
      </c>
      <c r="CXO18">
        <v>873</v>
      </c>
      <c r="CXP18">
        <v>874</v>
      </c>
      <c r="CXQ18">
        <v>873</v>
      </c>
      <c r="CXR18">
        <v>867</v>
      </c>
      <c r="CXS18">
        <v>875</v>
      </c>
      <c r="CXT18">
        <v>866</v>
      </c>
      <c r="CXU18">
        <v>874</v>
      </c>
      <c r="CXV18">
        <v>865</v>
      </c>
      <c r="CXW18">
        <v>874</v>
      </c>
      <c r="CXX18">
        <v>864</v>
      </c>
      <c r="CXY18">
        <v>880</v>
      </c>
      <c r="CXZ18">
        <v>885</v>
      </c>
      <c r="CYA18">
        <v>881</v>
      </c>
      <c r="CYB18">
        <v>884</v>
      </c>
      <c r="CYC18">
        <v>883</v>
      </c>
      <c r="CYD18">
        <v>883</v>
      </c>
      <c r="CYE18">
        <v>883</v>
      </c>
      <c r="CYF18">
        <v>883</v>
      </c>
      <c r="CYG18">
        <v>881</v>
      </c>
      <c r="CYH18">
        <v>883</v>
      </c>
      <c r="CYI18">
        <v>884</v>
      </c>
      <c r="CYJ18">
        <v>884</v>
      </c>
      <c r="CYK18">
        <v>884</v>
      </c>
      <c r="CYL18">
        <v>884</v>
      </c>
      <c r="CYM18">
        <v>884</v>
      </c>
      <c r="CYN18">
        <v>885</v>
      </c>
      <c r="CYO18">
        <v>883</v>
      </c>
      <c r="CYP18">
        <v>884</v>
      </c>
      <c r="CYQ18">
        <v>885</v>
      </c>
      <c r="CYR18">
        <v>887</v>
      </c>
      <c r="CYS18">
        <v>883</v>
      </c>
      <c r="CYT18">
        <v>878</v>
      </c>
      <c r="CYU18">
        <v>883</v>
      </c>
      <c r="CYV18">
        <v>883</v>
      </c>
      <c r="CYW18">
        <v>885</v>
      </c>
      <c r="CYX18">
        <v>884</v>
      </c>
      <c r="CYY18">
        <v>883</v>
      </c>
      <c r="CYZ18">
        <v>885</v>
      </c>
      <c r="CZA18">
        <v>883</v>
      </c>
      <c r="CZB18">
        <v>885</v>
      </c>
      <c r="CZC18">
        <v>885</v>
      </c>
      <c r="CZD18">
        <v>885</v>
      </c>
      <c r="CZE18">
        <v>882</v>
      </c>
      <c r="CZF18">
        <v>884</v>
      </c>
      <c r="CZG18">
        <v>885</v>
      </c>
      <c r="CZH18">
        <v>884</v>
      </c>
      <c r="CZI18">
        <v>885</v>
      </c>
      <c r="CZJ18">
        <v>884</v>
      </c>
      <c r="CZK18">
        <v>884</v>
      </c>
      <c r="CZL18">
        <v>884</v>
      </c>
      <c r="CZM18">
        <v>884</v>
      </c>
      <c r="CZN18">
        <v>884</v>
      </c>
      <c r="CZO18">
        <v>885</v>
      </c>
      <c r="CZP18">
        <v>887</v>
      </c>
      <c r="CZQ18">
        <v>885</v>
      </c>
      <c r="CZR18">
        <v>883</v>
      </c>
      <c r="CZS18">
        <v>884</v>
      </c>
      <c r="CZT18">
        <v>884</v>
      </c>
      <c r="CZU18">
        <v>884</v>
      </c>
      <c r="CZV18">
        <v>884</v>
      </c>
      <c r="CZW18">
        <v>884</v>
      </c>
      <c r="CZX18">
        <v>684</v>
      </c>
      <c r="CZY18">
        <v>356</v>
      </c>
      <c r="CZZ18">
        <v>-118</v>
      </c>
      <c r="DAA18">
        <v>-52</v>
      </c>
      <c r="DAB18">
        <v>134</v>
      </c>
      <c r="DAC18">
        <v>185</v>
      </c>
      <c r="DAD18">
        <v>126</v>
      </c>
      <c r="DAE18">
        <v>128</v>
      </c>
      <c r="DAF18">
        <v>136</v>
      </c>
      <c r="DAG18">
        <v>135</v>
      </c>
      <c r="DAH18">
        <v>127</v>
      </c>
      <c r="DAI18">
        <v>135</v>
      </c>
      <c r="DAJ18">
        <v>111</v>
      </c>
      <c r="DAK18">
        <v>136</v>
      </c>
      <c r="DAL18">
        <v>118</v>
      </c>
      <c r="DAM18">
        <v>125</v>
      </c>
      <c r="DAN18">
        <v>124</v>
      </c>
      <c r="DAO18">
        <v>123</v>
      </c>
      <c r="DAP18">
        <v>122</v>
      </c>
      <c r="DAQ18">
        <v>121</v>
      </c>
      <c r="DAR18">
        <v>120</v>
      </c>
      <c r="DAS18">
        <v>120</v>
      </c>
      <c r="DAT18">
        <v>120</v>
      </c>
      <c r="DAU18">
        <v>120</v>
      </c>
      <c r="DAV18">
        <v>119</v>
      </c>
      <c r="DAW18">
        <v>119</v>
      </c>
      <c r="DAX18">
        <v>117</v>
      </c>
      <c r="DAY18">
        <v>118</v>
      </c>
      <c r="DAZ18">
        <v>118</v>
      </c>
      <c r="DBA18">
        <v>117</v>
      </c>
      <c r="DBB18">
        <v>116</v>
      </c>
      <c r="DBC18">
        <v>116</v>
      </c>
      <c r="DBD18">
        <v>116</v>
      </c>
      <c r="DBE18">
        <v>116</v>
      </c>
      <c r="DBF18">
        <v>116</v>
      </c>
      <c r="DBG18">
        <v>116</v>
      </c>
      <c r="DBH18">
        <v>116</v>
      </c>
      <c r="DBI18">
        <v>115</v>
      </c>
      <c r="DBJ18">
        <v>114</v>
      </c>
      <c r="DBK18">
        <v>115</v>
      </c>
      <c r="DBL18">
        <v>115</v>
      </c>
      <c r="DBM18">
        <v>114</v>
      </c>
      <c r="DBN18">
        <v>115</v>
      </c>
      <c r="DBO18">
        <v>114</v>
      </c>
      <c r="DBP18">
        <v>114</v>
      </c>
      <c r="DBQ18">
        <v>114</v>
      </c>
      <c r="DBR18">
        <v>113</v>
      </c>
      <c r="DBS18">
        <v>114</v>
      </c>
      <c r="DBT18">
        <v>114</v>
      </c>
      <c r="DBU18">
        <v>118</v>
      </c>
      <c r="DBV18">
        <v>139</v>
      </c>
      <c r="DBW18">
        <v>128</v>
      </c>
      <c r="DBX18">
        <v>130</v>
      </c>
      <c r="DBY18">
        <v>132</v>
      </c>
      <c r="DBZ18">
        <v>129</v>
      </c>
      <c r="DCA18">
        <v>132</v>
      </c>
      <c r="DCB18">
        <v>130</v>
      </c>
      <c r="DCC18">
        <v>132</v>
      </c>
      <c r="DCD18">
        <v>130</v>
      </c>
      <c r="DCE18">
        <v>130</v>
      </c>
      <c r="DCF18">
        <v>130</v>
      </c>
      <c r="DCG18">
        <v>130</v>
      </c>
      <c r="DCH18">
        <v>130</v>
      </c>
      <c r="DCI18">
        <v>130</v>
      </c>
      <c r="DCJ18">
        <v>130</v>
      </c>
      <c r="DCK18">
        <v>130</v>
      </c>
      <c r="DCL18">
        <v>130</v>
      </c>
      <c r="DCM18">
        <v>129</v>
      </c>
      <c r="DCN18">
        <v>128</v>
      </c>
      <c r="DCO18">
        <v>129</v>
      </c>
      <c r="DCP18">
        <v>130</v>
      </c>
      <c r="DCQ18">
        <v>128</v>
      </c>
      <c r="DCR18">
        <v>129</v>
      </c>
      <c r="DCS18">
        <v>129</v>
      </c>
      <c r="DCT18">
        <v>128</v>
      </c>
      <c r="DCU18">
        <v>128</v>
      </c>
      <c r="DCV18">
        <v>129</v>
      </c>
      <c r="DCW18">
        <v>129</v>
      </c>
      <c r="DCX18">
        <v>128</v>
      </c>
      <c r="DCY18">
        <v>128</v>
      </c>
      <c r="DCZ18">
        <v>128</v>
      </c>
      <c r="DDA18">
        <v>128</v>
      </c>
      <c r="DDB18">
        <v>128</v>
      </c>
      <c r="DDC18">
        <v>128</v>
      </c>
      <c r="DDD18">
        <v>128</v>
      </c>
      <c r="DDE18">
        <v>128</v>
      </c>
      <c r="DDF18">
        <v>128</v>
      </c>
      <c r="DDG18">
        <v>127</v>
      </c>
      <c r="DDH18">
        <v>128</v>
      </c>
      <c r="DDI18">
        <v>127</v>
      </c>
      <c r="DDJ18">
        <v>128</v>
      </c>
      <c r="DDK18">
        <v>127</v>
      </c>
      <c r="DDL18">
        <v>127</v>
      </c>
      <c r="DDM18">
        <v>127</v>
      </c>
      <c r="DDN18">
        <v>127</v>
      </c>
      <c r="DDO18">
        <v>127</v>
      </c>
      <c r="DDP18">
        <v>127</v>
      </c>
      <c r="DDQ18">
        <v>128</v>
      </c>
      <c r="DDR18">
        <v>127</v>
      </c>
      <c r="DDS18">
        <v>127</v>
      </c>
      <c r="DDT18">
        <v>136</v>
      </c>
      <c r="DDU18">
        <v>156</v>
      </c>
      <c r="DDV18">
        <v>140</v>
      </c>
      <c r="DDW18">
        <v>148</v>
      </c>
      <c r="DDX18">
        <v>144</v>
      </c>
      <c r="DDY18">
        <v>146</v>
      </c>
      <c r="DDZ18">
        <v>144</v>
      </c>
      <c r="DEA18">
        <v>146</v>
      </c>
      <c r="DEB18">
        <v>146</v>
      </c>
      <c r="DEC18">
        <v>146</v>
      </c>
      <c r="DED18">
        <v>145</v>
      </c>
      <c r="DEE18">
        <v>146</v>
      </c>
      <c r="DEF18">
        <v>146</v>
      </c>
      <c r="DEG18">
        <v>145</v>
      </c>
      <c r="DEH18">
        <v>146</v>
      </c>
      <c r="DEI18">
        <v>145</v>
      </c>
      <c r="DEJ18">
        <v>146</v>
      </c>
      <c r="DEK18">
        <v>145</v>
      </c>
      <c r="DEL18">
        <v>146</v>
      </c>
      <c r="DEM18">
        <v>146</v>
      </c>
      <c r="DEN18">
        <v>145</v>
      </c>
      <c r="DEO18">
        <v>146</v>
      </c>
      <c r="DEP18">
        <v>145</v>
      </c>
      <c r="DEQ18">
        <v>146</v>
      </c>
      <c r="DER18">
        <v>144</v>
      </c>
      <c r="DES18">
        <v>144</v>
      </c>
      <c r="DET18">
        <v>144</v>
      </c>
      <c r="DEU18">
        <v>145</v>
      </c>
      <c r="DEV18">
        <v>144</v>
      </c>
      <c r="DEW18">
        <v>144</v>
      </c>
      <c r="DEX18">
        <v>145</v>
      </c>
      <c r="DEY18">
        <v>145</v>
      </c>
      <c r="DEZ18">
        <v>145</v>
      </c>
      <c r="DFA18">
        <v>145</v>
      </c>
      <c r="DFB18">
        <v>146</v>
      </c>
      <c r="DFC18">
        <v>144</v>
      </c>
      <c r="DFD18">
        <v>144</v>
      </c>
      <c r="DFE18">
        <v>145</v>
      </c>
      <c r="DFF18">
        <v>144</v>
      </c>
      <c r="DFG18">
        <v>144</v>
      </c>
      <c r="DFH18">
        <v>144</v>
      </c>
      <c r="DFI18">
        <v>144</v>
      </c>
      <c r="DFJ18">
        <v>144</v>
      </c>
      <c r="DFK18">
        <v>144</v>
      </c>
      <c r="DFL18">
        <v>144</v>
      </c>
      <c r="DFM18">
        <v>144</v>
      </c>
      <c r="DFN18">
        <v>144</v>
      </c>
      <c r="DFO18">
        <v>145</v>
      </c>
      <c r="DFP18">
        <v>144</v>
      </c>
      <c r="DFQ18">
        <v>156</v>
      </c>
      <c r="DFR18">
        <v>169</v>
      </c>
      <c r="DFS18">
        <v>159</v>
      </c>
      <c r="DFT18">
        <v>169</v>
      </c>
      <c r="DFU18">
        <v>162</v>
      </c>
      <c r="DFV18">
        <v>167</v>
      </c>
      <c r="DFW18">
        <v>163</v>
      </c>
      <c r="DFX18">
        <v>164</v>
      </c>
      <c r="DFY18">
        <v>164</v>
      </c>
      <c r="DFZ18">
        <v>164</v>
      </c>
      <c r="DGA18">
        <v>164</v>
      </c>
      <c r="DGB18">
        <v>164</v>
      </c>
      <c r="DGC18">
        <v>164</v>
      </c>
      <c r="DGD18">
        <v>164</v>
      </c>
      <c r="DGE18">
        <v>164</v>
      </c>
      <c r="DGF18">
        <v>164</v>
      </c>
      <c r="DGG18">
        <v>164</v>
      </c>
      <c r="DGH18">
        <v>164</v>
      </c>
      <c r="DGI18">
        <v>164</v>
      </c>
      <c r="DGJ18">
        <v>164</v>
      </c>
      <c r="DGK18">
        <v>164</v>
      </c>
      <c r="DGL18">
        <v>164</v>
      </c>
      <c r="DGM18">
        <v>165</v>
      </c>
      <c r="DGN18">
        <v>164</v>
      </c>
      <c r="DGO18">
        <v>164</v>
      </c>
      <c r="DGP18">
        <v>164</v>
      </c>
      <c r="DGQ18">
        <v>164</v>
      </c>
      <c r="DGR18">
        <v>164</v>
      </c>
      <c r="DGS18">
        <v>164</v>
      </c>
      <c r="DGT18">
        <v>164</v>
      </c>
      <c r="DGU18">
        <v>164</v>
      </c>
      <c r="DGV18">
        <v>164</v>
      </c>
      <c r="DGW18">
        <v>164</v>
      </c>
      <c r="DGX18">
        <v>164</v>
      </c>
      <c r="DGY18">
        <v>164</v>
      </c>
      <c r="DGZ18">
        <v>164</v>
      </c>
      <c r="DHA18">
        <v>164</v>
      </c>
      <c r="DHB18">
        <v>163</v>
      </c>
      <c r="DHC18">
        <v>164</v>
      </c>
      <c r="DHD18">
        <v>164</v>
      </c>
      <c r="DHE18">
        <v>164</v>
      </c>
      <c r="DHF18">
        <v>164</v>
      </c>
      <c r="DHG18">
        <v>164</v>
      </c>
      <c r="DHH18">
        <v>164</v>
      </c>
      <c r="DHI18">
        <v>163</v>
      </c>
      <c r="DHJ18">
        <v>163</v>
      </c>
      <c r="DHK18">
        <v>163</v>
      </c>
      <c r="DHL18">
        <v>164</v>
      </c>
      <c r="DHM18">
        <v>163</v>
      </c>
      <c r="DHN18">
        <v>164</v>
      </c>
      <c r="DHO18">
        <v>164</v>
      </c>
      <c r="DHP18">
        <v>185</v>
      </c>
      <c r="DHQ18">
        <v>180</v>
      </c>
      <c r="DHR18">
        <v>184</v>
      </c>
      <c r="DHS18">
        <v>183</v>
      </c>
      <c r="DHT18">
        <v>183</v>
      </c>
      <c r="DHU18">
        <v>183</v>
      </c>
      <c r="DHV18">
        <v>184</v>
      </c>
      <c r="DHW18">
        <v>183</v>
      </c>
      <c r="DHX18">
        <v>183</v>
      </c>
      <c r="DHY18">
        <v>183</v>
      </c>
      <c r="DHZ18">
        <v>183</v>
      </c>
      <c r="DIA18">
        <v>183</v>
      </c>
      <c r="DIB18">
        <v>183</v>
      </c>
      <c r="DIC18">
        <v>183</v>
      </c>
      <c r="DID18">
        <v>183</v>
      </c>
      <c r="DIE18">
        <v>183</v>
      </c>
      <c r="DIF18">
        <v>184</v>
      </c>
      <c r="DIG18">
        <v>183</v>
      </c>
      <c r="DIH18">
        <v>183</v>
      </c>
      <c r="DII18">
        <v>183</v>
      </c>
      <c r="DIJ18">
        <v>184</v>
      </c>
      <c r="DIK18">
        <v>183</v>
      </c>
      <c r="DIL18">
        <v>183</v>
      </c>
      <c r="DIM18">
        <v>183</v>
      </c>
      <c r="DIN18">
        <v>183</v>
      </c>
      <c r="DIO18">
        <v>183</v>
      </c>
      <c r="DIP18">
        <v>183</v>
      </c>
      <c r="DIQ18">
        <v>183</v>
      </c>
      <c r="DIR18">
        <v>183</v>
      </c>
      <c r="DIS18">
        <v>183</v>
      </c>
      <c r="DIT18">
        <v>183</v>
      </c>
      <c r="DIU18">
        <v>183</v>
      </c>
      <c r="DIV18">
        <v>183</v>
      </c>
      <c r="DIW18">
        <v>183</v>
      </c>
      <c r="DIX18">
        <v>183</v>
      </c>
      <c r="DIY18">
        <v>183</v>
      </c>
      <c r="DIZ18">
        <v>183</v>
      </c>
      <c r="DJA18">
        <v>184</v>
      </c>
      <c r="DJB18">
        <v>183</v>
      </c>
      <c r="DJC18">
        <v>183</v>
      </c>
      <c r="DJD18">
        <v>183</v>
      </c>
      <c r="DJE18">
        <v>184</v>
      </c>
      <c r="DJF18">
        <v>183</v>
      </c>
      <c r="DJG18">
        <v>183</v>
      </c>
      <c r="DJH18">
        <v>183</v>
      </c>
      <c r="DJI18">
        <v>183</v>
      </c>
      <c r="DJJ18">
        <v>183</v>
      </c>
      <c r="DJK18">
        <v>184</v>
      </c>
      <c r="DJL18">
        <v>183</v>
      </c>
      <c r="DJM18">
        <v>196</v>
      </c>
      <c r="DJN18">
        <v>192</v>
      </c>
      <c r="DJO18">
        <v>195</v>
      </c>
      <c r="DJP18">
        <v>194</v>
      </c>
      <c r="DJQ18">
        <v>194</v>
      </c>
      <c r="DJR18">
        <v>194</v>
      </c>
      <c r="DJS18">
        <v>194</v>
      </c>
      <c r="DJT18">
        <v>194</v>
      </c>
      <c r="DJU18">
        <v>194</v>
      </c>
      <c r="DJV18">
        <v>194</v>
      </c>
      <c r="DJW18">
        <v>194</v>
      </c>
      <c r="DJX18">
        <v>194</v>
      </c>
      <c r="DJY18">
        <v>194</v>
      </c>
      <c r="DJZ18">
        <v>194</v>
      </c>
      <c r="DKA18">
        <v>195</v>
      </c>
      <c r="DKB18">
        <v>194</v>
      </c>
      <c r="DKC18">
        <v>194</v>
      </c>
      <c r="DKD18">
        <v>194</v>
      </c>
      <c r="DKE18">
        <v>195</v>
      </c>
      <c r="DKF18">
        <v>194</v>
      </c>
      <c r="DKG18">
        <v>194</v>
      </c>
      <c r="DKH18">
        <v>194</v>
      </c>
      <c r="DKI18">
        <v>194</v>
      </c>
      <c r="DKJ18">
        <v>194</v>
      </c>
      <c r="DKK18">
        <v>194</v>
      </c>
      <c r="DKL18">
        <v>194</v>
      </c>
      <c r="DKM18">
        <v>194</v>
      </c>
      <c r="DKN18">
        <v>194</v>
      </c>
      <c r="DKO18">
        <v>194</v>
      </c>
      <c r="DKP18">
        <v>194</v>
      </c>
      <c r="DKQ18">
        <v>194</v>
      </c>
      <c r="DKR18">
        <v>194</v>
      </c>
      <c r="DKS18">
        <v>194</v>
      </c>
      <c r="DKT18">
        <v>194</v>
      </c>
      <c r="DKU18">
        <v>194</v>
      </c>
      <c r="DKV18">
        <v>194</v>
      </c>
      <c r="DKW18">
        <v>194</v>
      </c>
      <c r="DKX18">
        <v>195</v>
      </c>
      <c r="DKY18">
        <v>194</v>
      </c>
      <c r="DKZ18">
        <v>194</v>
      </c>
      <c r="DLA18">
        <v>194</v>
      </c>
      <c r="DLB18">
        <v>194</v>
      </c>
      <c r="DLC18">
        <v>195</v>
      </c>
      <c r="DLD18">
        <v>194</v>
      </c>
      <c r="DLE18">
        <v>194</v>
      </c>
      <c r="DLF18">
        <v>194</v>
      </c>
      <c r="DLG18">
        <v>194</v>
      </c>
      <c r="DLH18">
        <v>194</v>
      </c>
      <c r="DLI18">
        <v>194</v>
      </c>
      <c r="DLJ18">
        <v>194</v>
      </c>
      <c r="DLK18">
        <v>194</v>
      </c>
      <c r="DLL18">
        <v>205</v>
      </c>
      <c r="DLM18">
        <v>205</v>
      </c>
      <c r="DLN18">
        <v>205</v>
      </c>
      <c r="DLO18">
        <v>205</v>
      </c>
      <c r="DLP18">
        <v>205</v>
      </c>
      <c r="DLQ18">
        <v>206</v>
      </c>
      <c r="DLR18">
        <v>205</v>
      </c>
      <c r="DLS18">
        <v>205</v>
      </c>
      <c r="DLT18">
        <v>205</v>
      </c>
      <c r="DLU18">
        <v>206</v>
      </c>
      <c r="DLV18">
        <v>206</v>
      </c>
      <c r="DLW18">
        <v>206</v>
      </c>
      <c r="DLX18">
        <v>206</v>
      </c>
      <c r="DLY18">
        <v>206</v>
      </c>
      <c r="DLZ18">
        <v>205</v>
      </c>
      <c r="DMA18">
        <v>206</v>
      </c>
      <c r="DMB18">
        <v>205</v>
      </c>
      <c r="DMC18">
        <v>205</v>
      </c>
      <c r="DMD18">
        <v>206</v>
      </c>
      <c r="DME18">
        <v>206</v>
      </c>
      <c r="DMF18">
        <v>206</v>
      </c>
      <c r="DMG18">
        <v>205</v>
      </c>
      <c r="DMH18">
        <v>206</v>
      </c>
      <c r="DMI18">
        <v>206</v>
      </c>
      <c r="DMJ18">
        <v>206</v>
      </c>
      <c r="DMK18">
        <v>206</v>
      </c>
      <c r="DML18">
        <v>206</v>
      </c>
      <c r="DMM18">
        <v>206</v>
      </c>
      <c r="DMN18">
        <v>206</v>
      </c>
      <c r="DMO18">
        <v>206</v>
      </c>
      <c r="DMP18">
        <v>206</v>
      </c>
      <c r="DMQ18">
        <v>206</v>
      </c>
      <c r="DMR18">
        <v>206</v>
      </c>
      <c r="DMS18">
        <v>206</v>
      </c>
      <c r="DMT18">
        <v>206</v>
      </c>
      <c r="DMU18">
        <v>206</v>
      </c>
      <c r="DMV18">
        <v>206</v>
      </c>
      <c r="DMW18">
        <v>206</v>
      </c>
      <c r="DMX18">
        <v>206</v>
      </c>
      <c r="DMY18">
        <v>206</v>
      </c>
      <c r="DMZ18">
        <v>206</v>
      </c>
      <c r="DNA18">
        <v>206</v>
      </c>
      <c r="DNB18">
        <v>205</v>
      </c>
      <c r="DNC18">
        <v>206</v>
      </c>
      <c r="DND18">
        <v>206</v>
      </c>
      <c r="DNE18">
        <v>206</v>
      </c>
      <c r="DNF18">
        <v>205</v>
      </c>
      <c r="DNG18">
        <v>206</v>
      </c>
      <c r="DNH18">
        <v>206</v>
      </c>
      <c r="DNI18">
        <v>220</v>
      </c>
      <c r="DNJ18">
        <v>214</v>
      </c>
      <c r="DNK18">
        <v>218</v>
      </c>
      <c r="DNL18">
        <v>217</v>
      </c>
      <c r="DNM18">
        <v>216</v>
      </c>
      <c r="DNN18">
        <v>217</v>
      </c>
      <c r="DNO18">
        <v>216</v>
      </c>
      <c r="DNP18">
        <v>218</v>
      </c>
      <c r="DNQ18">
        <v>217</v>
      </c>
      <c r="DNR18">
        <v>217</v>
      </c>
      <c r="DNS18">
        <v>217</v>
      </c>
      <c r="DNT18">
        <v>217</v>
      </c>
      <c r="DNU18">
        <v>217</v>
      </c>
      <c r="DNV18">
        <v>217</v>
      </c>
      <c r="DNW18">
        <v>217</v>
      </c>
      <c r="DNX18">
        <v>217</v>
      </c>
      <c r="DNY18">
        <v>217</v>
      </c>
      <c r="DNZ18">
        <v>217</v>
      </c>
      <c r="DOA18">
        <v>217</v>
      </c>
      <c r="DOB18">
        <v>217</v>
      </c>
      <c r="DOC18">
        <v>217</v>
      </c>
      <c r="DOD18">
        <v>217</v>
      </c>
      <c r="DOE18">
        <v>217</v>
      </c>
      <c r="DOF18">
        <v>217</v>
      </c>
      <c r="DOG18">
        <v>217</v>
      </c>
      <c r="DOH18">
        <v>217</v>
      </c>
      <c r="DOI18">
        <v>217</v>
      </c>
      <c r="DOJ18">
        <v>217</v>
      </c>
      <c r="DOK18">
        <v>217</v>
      </c>
      <c r="DOL18">
        <v>217</v>
      </c>
      <c r="DOM18">
        <v>217</v>
      </c>
      <c r="DON18">
        <v>217</v>
      </c>
      <c r="DOO18">
        <v>217</v>
      </c>
      <c r="DOP18">
        <v>217</v>
      </c>
      <c r="DOQ18">
        <v>217</v>
      </c>
      <c r="DOR18">
        <v>218</v>
      </c>
      <c r="DOS18">
        <v>217</v>
      </c>
      <c r="DOT18">
        <v>217</v>
      </c>
      <c r="DOU18">
        <v>217</v>
      </c>
      <c r="DOV18">
        <v>217</v>
      </c>
      <c r="DOW18">
        <v>217</v>
      </c>
      <c r="DOX18">
        <v>217</v>
      </c>
      <c r="DOY18">
        <v>217</v>
      </c>
      <c r="DOZ18">
        <v>217</v>
      </c>
      <c r="DPA18">
        <v>217</v>
      </c>
      <c r="DPB18">
        <v>217</v>
      </c>
      <c r="DPC18">
        <v>218</v>
      </c>
      <c r="DPD18">
        <v>217</v>
      </c>
      <c r="DPE18">
        <v>217</v>
      </c>
      <c r="DPF18">
        <v>217</v>
      </c>
      <c r="DPG18">
        <v>217</v>
      </c>
      <c r="DPH18">
        <v>235</v>
      </c>
      <c r="DPI18">
        <v>224</v>
      </c>
      <c r="DPJ18">
        <v>232</v>
      </c>
      <c r="DPK18">
        <v>227</v>
      </c>
      <c r="DPL18">
        <v>231</v>
      </c>
      <c r="DPM18">
        <v>228</v>
      </c>
      <c r="DPN18">
        <v>230</v>
      </c>
      <c r="DPO18">
        <v>228</v>
      </c>
      <c r="DPP18">
        <v>229</v>
      </c>
      <c r="DPQ18">
        <v>229</v>
      </c>
      <c r="DPR18">
        <v>229</v>
      </c>
      <c r="DPS18">
        <v>229</v>
      </c>
      <c r="DPT18">
        <v>229</v>
      </c>
      <c r="DPU18">
        <v>229</v>
      </c>
      <c r="DPV18">
        <v>229</v>
      </c>
      <c r="DPW18">
        <v>229</v>
      </c>
      <c r="DPX18">
        <v>229</v>
      </c>
      <c r="DPY18">
        <v>229</v>
      </c>
      <c r="DPZ18">
        <v>229</v>
      </c>
      <c r="DQA18">
        <v>229</v>
      </c>
      <c r="DQB18">
        <v>229</v>
      </c>
      <c r="DQC18">
        <v>229</v>
      </c>
      <c r="DQD18">
        <v>229</v>
      </c>
      <c r="DQE18">
        <v>229</v>
      </c>
      <c r="DQF18">
        <v>229</v>
      </c>
      <c r="DQG18">
        <v>229</v>
      </c>
      <c r="DQH18">
        <v>229</v>
      </c>
      <c r="DQI18">
        <v>229</v>
      </c>
      <c r="DQJ18">
        <v>229</v>
      </c>
      <c r="DQK18">
        <v>229</v>
      </c>
      <c r="DQL18">
        <v>229</v>
      </c>
      <c r="DQM18">
        <v>229</v>
      </c>
      <c r="DQN18">
        <v>229</v>
      </c>
      <c r="DQO18">
        <v>230</v>
      </c>
      <c r="DQP18">
        <v>229</v>
      </c>
      <c r="DQQ18">
        <v>229</v>
      </c>
      <c r="DQR18">
        <v>230</v>
      </c>
      <c r="DQS18">
        <v>230</v>
      </c>
      <c r="DQT18">
        <v>229</v>
      </c>
      <c r="DQU18">
        <v>229</v>
      </c>
      <c r="DQV18">
        <v>229</v>
      </c>
      <c r="DQW18">
        <v>230</v>
      </c>
      <c r="DQX18">
        <v>230</v>
      </c>
      <c r="DQY18">
        <v>230</v>
      </c>
      <c r="DQZ18">
        <v>229</v>
      </c>
      <c r="DRA18">
        <v>229</v>
      </c>
      <c r="DRB18">
        <v>229</v>
      </c>
      <c r="DRC18">
        <v>229</v>
      </c>
      <c r="DRD18">
        <v>230</v>
      </c>
      <c r="DRE18">
        <v>239</v>
      </c>
      <c r="DRF18">
        <v>240</v>
      </c>
      <c r="DRG18">
        <v>242</v>
      </c>
      <c r="DRH18">
        <v>242</v>
      </c>
      <c r="DRI18">
        <v>242</v>
      </c>
      <c r="DRJ18">
        <v>242</v>
      </c>
      <c r="DRK18">
        <v>241</v>
      </c>
      <c r="DRL18">
        <v>241</v>
      </c>
      <c r="DRM18">
        <v>242</v>
      </c>
      <c r="DRN18">
        <v>241</v>
      </c>
      <c r="DRO18">
        <v>241</v>
      </c>
      <c r="DRP18">
        <v>241</v>
      </c>
      <c r="DRQ18">
        <v>241</v>
      </c>
      <c r="DRR18">
        <v>242</v>
      </c>
      <c r="DRS18">
        <v>242</v>
      </c>
      <c r="DRT18">
        <v>242</v>
      </c>
      <c r="DRU18">
        <v>242</v>
      </c>
      <c r="DRV18">
        <v>242</v>
      </c>
      <c r="DRW18">
        <v>242</v>
      </c>
      <c r="DRX18">
        <v>242</v>
      </c>
      <c r="DRY18">
        <v>242</v>
      </c>
      <c r="DRZ18">
        <v>242</v>
      </c>
      <c r="DSA18">
        <v>242</v>
      </c>
      <c r="DSB18">
        <v>242</v>
      </c>
      <c r="DSC18">
        <v>242</v>
      </c>
      <c r="DSD18">
        <v>242</v>
      </c>
      <c r="DSE18">
        <v>242</v>
      </c>
      <c r="DSF18">
        <v>242</v>
      </c>
      <c r="DSG18">
        <v>242</v>
      </c>
      <c r="DSH18">
        <v>242</v>
      </c>
      <c r="DSI18">
        <v>242</v>
      </c>
      <c r="DSJ18">
        <v>242</v>
      </c>
      <c r="DSK18">
        <v>242</v>
      </c>
      <c r="DSL18">
        <v>242</v>
      </c>
      <c r="DSM18">
        <v>242</v>
      </c>
      <c r="DSN18">
        <v>242</v>
      </c>
      <c r="DSO18">
        <v>242</v>
      </c>
      <c r="DSP18">
        <v>242</v>
      </c>
      <c r="DSQ18">
        <v>242</v>
      </c>
      <c r="DSR18">
        <v>242</v>
      </c>
      <c r="DSS18">
        <v>242</v>
      </c>
      <c r="DST18">
        <v>242</v>
      </c>
      <c r="DSU18">
        <v>242</v>
      </c>
      <c r="DSV18">
        <v>242</v>
      </c>
      <c r="DSW18">
        <v>242</v>
      </c>
      <c r="DSX18">
        <v>242</v>
      </c>
      <c r="DSY18">
        <v>242</v>
      </c>
      <c r="DSZ18">
        <v>242</v>
      </c>
      <c r="DTA18">
        <v>242</v>
      </c>
      <c r="DTB18">
        <v>242</v>
      </c>
      <c r="DTC18">
        <v>242</v>
      </c>
      <c r="DTD18">
        <v>260</v>
      </c>
      <c r="DTE18">
        <v>249</v>
      </c>
      <c r="DTF18">
        <v>258</v>
      </c>
      <c r="DTG18">
        <v>251</v>
      </c>
      <c r="DTH18">
        <v>256</v>
      </c>
      <c r="DTI18">
        <v>253</v>
      </c>
      <c r="DTJ18">
        <v>255</v>
      </c>
      <c r="DTK18">
        <v>253</v>
      </c>
      <c r="DTL18">
        <v>255</v>
      </c>
      <c r="DTM18">
        <v>254</v>
      </c>
      <c r="DTN18">
        <v>254</v>
      </c>
      <c r="DTO18">
        <v>254</v>
      </c>
      <c r="DTP18">
        <v>254</v>
      </c>
      <c r="DTQ18">
        <v>254</v>
      </c>
      <c r="DTR18">
        <v>255</v>
      </c>
      <c r="DTS18">
        <v>254</v>
      </c>
      <c r="DTT18">
        <v>254</v>
      </c>
      <c r="DTU18">
        <v>254</v>
      </c>
      <c r="DTV18">
        <v>255</v>
      </c>
      <c r="DTW18">
        <v>254</v>
      </c>
      <c r="DTX18">
        <v>254</v>
      </c>
      <c r="DTY18">
        <v>255</v>
      </c>
      <c r="DTZ18">
        <v>254</v>
      </c>
      <c r="DUA18">
        <v>255</v>
      </c>
      <c r="DUB18">
        <v>255</v>
      </c>
      <c r="DUC18">
        <v>254</v>
      </c>
      <c r="DUD18">
        <v>255</v>
      </c>
      <c r="DUE18">
        <v>254</v>
      </c>
      <c r="DUF18">
        <v>254</v>
      </c>
      <c r="DUG18">
        <v>255</v>
      </c>
      <c r="DUH18">
        <v>254</v>
      </c>
      <c r="DUI18">
        <v>255</v>
      </c>
      <c r="DUJ18">
        <v>255</v>
      </c>
      <c r="DUK18">
        <v>255</v>
      </c>
      <c r="DUL18">
        <v>255</v>
      </c>
      <c r="DUM18">
        <v>255</v>
      </c>
      <c r="DUN18">
        <v>255</v>
      </c>
      <c r="DUO18">
        <v>255</v>
      </c>
      <c r="DUP18">
        <v>255</v>
      </c>
      <c r="DUQ18">
        <v>255</v>
      </c>
      <c r="DUR18">
        <v>255</v>
      </c>
      <c r="DUS18">
        <v>255</v>
      </c>
      <c r="DUT18">
        <v>255</v>
      </c>
      <c r="DUU18">
        <v>255</v>
      </c>
      <c r="DUV18">
        <v>255</v>
      </c>
      <c r="DUW18">
        <v>255</v>
      </c>
      <c r="DUX18">
        <v>255</v>
      </c>
      <c r="DUY18">
        <v>255</v>
      </c>
      <c r="DUZ18">
        <v>255</v>
      </c>
      <c r="DVA18">
        <v>274</v>
      </c>
      <c r="DVB18">
        <v>263</v>
      </c>
      <c r="DVC18">
        <v>270</v>
      </c>
      <c r="DVD18">
        <v>265</v>
      </c>
      <c r="DVE18">
        <v>270</v>
      </c>
      <c r="DVF18">
        <v>266</v>
      </c>
      <c r="DVG18">
        <v>268</v>
      </c>
      <c r="DVH18">
        <v>267</v>
      </c>
      <c r="DVI18">
        <v>268</v>
      </c>
      <c r="DVJ18">
        <v>267</v>
      </c>
      <c r="DVK18">
        <v>268</v>
      </c>
      <c r="DVL18">
        <v>267</v>
      </c>
      <c r="DVM18">
        <v>268</v>
      </c>
      <c r="DVN18">
        <v>267</v>
      </c>
      <c r="DVO18">
        <v>268</v>
      </c>
      <c r="DVP18">
        <v>268</v>
      </c>
      <c r="DVQ18">
        <v>268</v>
      </c>
      <c r="DVR18">
        <v>268</v>
      </c>
      <c r="DVS18">
        <v>268</v>
      </c>
      <c r="DVT18">
        <v>268</v>
      </c>
      <c r="DVU18">
        <v>268</v>
      </c>
      <c r="DVV18">
        <v>268</v>
      </c>
      <c r="DVW18">
        <v>268</v>
      </c>
      <c r="DVX18">
        <v>268</v>
      </c>
      <c r="DVY18">
        <v>268</v>
      </c>
      <c r="DVZ18">
        <v>268</v>
      </c>
      <c r="DWA18">
        <v>268</v>
      </c>
      <c r="DWB18">
        <v>268</v>
      </c>
      <c r="DWC18">
        <v>268</v>
      </c>
      <c r="DWD18">
        <v>268</v>
      </c>
      <c r="DWE18">
        <v>268</v>
      </c>
      <c r="DWF18">
        <v>268</v>
      </c>
      <c r="DWG18">
        <v>268</v>
      </c>
      <c r="DWH18">
        <v>268</v>
      </c>
      <c r="DWI18">
        <v>268</v>
      </c>
      <c r="DWJ18">
        <v>268</v>
      </c>
      <c r="DWK18">
        <v>268</v>
      </c>
      <c r="DWL18">
        <v>268</v>
      </c>
      <c r="DWM18">
        <v>268</v>
      </c>
      <c r="DWN18">
        <v>268</v>
      </c>
      <c r="DWO18">
        <v>268</v>
      </c>
      <c r="DWP18">
        <v>268</v>
      </c>
      <c r="DWQ18">
        <v>268</v>
      </c>
      <c r="DWR18">
        <v>268</v>
      </c>
      <c r="DWS18">
        <v>268</v>
      </c>
      <c r="DWT18">
        <v>268</v>
      </c>
      <c r="DWU18">
        <v>268</v>
      </c>
      <c r="DWV18">
        <v>268</v>
      </c>
      <c r="DWW18">
        <v>268</v>
      </c>
      <c r="DWX18">
        <v>269</v>
      </c>
      <c r="DWY18">
        <v>268</v>
      </c>
      <c r="DWZ18">
        <v>282</v>
      </c>
      <c r="DXA18">
        <v>280</v>
      </c>
      <c r="DXB18">
        <v>282</v>
      </c>
      <c r="DXC18">
        <v>280</v>
      </c>
      <c r="DXD18">
        <v>281</v>
      </c>
      <c r="DXE18">
        <v>280</v>
      </c>
      <c r="DXF18">
        <v>281</v>
      </c>
      <c r="DXG18">
        <v>280</v>
      </c>
      <c r="DXH18">
        <v>282</v>
      </c>
      <c r="DXI18">
        <v>281</v>
      </c>
      <c r="DXJ18">
        <v>281</v>
      </c>
      <c r="DXK18">
        <v>281</v>
      </c>
      <c r="DXL18">
        <v>281</v>
      </c>
      <c r="DXM18">
        <v>281</v>
      </c>
      <c r="DXN18">
        <v>281</v>
      </c>
      <c r="DXO18">
        <v>281</v>
      </c>
      <c r="DXP18">
        <v>281</v>
      </c>
      <c r="DXQ18">
        <v>281</v>
      </c>
      <c r="DXR18">
        <v>282</v>
      </c>
      <c r="DXS18">
        <v>281</v>
      </c>
      <c r="DXT18">
        <v>281</v>
      </c>
      <c r="DXU18">
        <v>281</v>
      </c>
      <c r="DXV18">
        <v>281</v>
      </c>
      <c r="DXW18">
        <v>281</v>
      </c>
      <c r="DXX18">
        <v>281</v>
      </c>
      <c r="DXY18">
        <v>281</v>
      </c>
      <c r="DXZ18">
        <v>282</v>
      </c>
      <c r="DYA18">
        <v>281</v>
      </c>
      <c r="DYB18">
        <v>281</v>
      </c>
      <c r="DYC18">
        <v>281</v>
      </c>
      <c r="DYD18">
        <v>281</v>
      </c>
      <c r="DYE18">
        <v>281</v>
      </c>
      <c r="DYF18">
        <v>282</v>
      </c>
      <c r="DYG18">
        <v>281</v>
      </c>
      <c r="DYH18">
        <v>282</v>
      </c>
      <c r="DYI18">
        <v>282</v>
      </c>
      <c r="DYJ18">
        <v>282</v>
      </c>
      <c r="DYK18">
        <v>282</v>
      </c>
      <c r="DYL18">
        <v>281</v>
      </c>
      <c r="DYM18">
        <v>281</v>
      </c>
      <c r="DYN18">
        <v>282</v>
      </c>
      <c r="DYO18">
        <v>282</v>
      </c>
      <c r="DYP18">
        <v>282</v>
      </c>
      <c r="DYQ18">
        <v>281</v>
      </c>
      <c r="DYR18">
        <v>282</v>
      </c>
      <c r="DYS18">
        <v>281</v>
      </c>
      <c r="DYT18">
        <v>281</v>
      </c>
      <c r="DYU18">
        <v>282</v>
      </c>
      <c r="DYV18">
        <v>281</v>
      </c>
      <c r="DYW18">
        <v>295</v>
      </c>
      <c r="DYX18">
        <v>294</v>
      </c>
      <c r="DYY18">
        <v>294</v>
      </c>
      <c r="DYZ18">
        <v>294</v>
      </c>
      <c r="DZA18">
        <v>295</v>
      </c>
      <c r="DZB18">
        <v>294</v>
      </c>
      <c r="DZC18">
        <v>295</v>
      </c>
      <c r="DZD18">
        <v>294</v>
      </c>
      <c r="DZE18">
        <v>295</v>
      </c>
      <c r="DZF18">
        <v>294</v>
      </c>
      <c r="DZG18">
        <v>295</v>
      </c>
      <c r="DZH18">
        <v>295</v>
      </c>
      <c r="DZI18">
        <v>295</v>
      </c>
      <c r="DZJ18">
        <v>295</v>
      </c>
      <c r="DZK18">
        <v>295</v>
      </c>
      <c r="DZL18">
        <v>295</v>
      </c>
      <c r="DZM18">
        <v>295</v>
      </c>
      <c r="DZN18">
        <v>295</v>
      </c>
      <c r="DZO18">
        <v>295</v>
      </c>
      <c r="DZP18">
        <v>295</v>
      </c>
      <c r="DZQ18">
        <v>295</v>
      </c>
      <c r="DZR18">
        <v>295</v>
      </c>
      <c r="DZS18">
        <v>295</v>
      </c>
      <c r="DZT18">
        <v>295</v>
      </c>
      <c r="DZU18">
        <v>295</v>
      </c>
      <c r="DZV18">
        <v>295</v>
      </c>
      <c r="DZW18">
        <v>294</v>
      </c>
      <c r="DZX18">
        <v>295</v>
      </c>
      <c r="DZY18">
        <v>295</v>
      </c>
      <c r="DZZ18">
        <v>295</v>
      </c>
      <c r="EAA18">
        <v>295</v>
      </c>
      <c r="EAB18">
        <v>295</v>
      </c>
      <c r="EAC18">
        <v>295</v>
      </c>
      <c r="EAD18">
        <v>295</v>
      </c>
      <c r="EAE18">
        <v>295</v>
      </c>
      <c r="EAF18">
        <v>295</v>
      </c>
      <c r="EAG18">
        <v>295</v>
      </c>
      <c r="EAH18">
        <v>295</v>
      </c>
      <c r="EAI18">
        <v>295</v>
      </c>
      <c r="EAJ18">
        <v>295</v>
      </c>
      <c r="EAK18">
        <v>295</v>
      </c>
      <c r="EAL18">
        <v>295</v>
      </c>
      <c r="EAM18">
        <v>295</v>
      </c>
      <c r="EAN18">
        <v>295</v>
      </c>
      <c r="EAO18">
        <v>295</v>
      </c>
      <c r="EAP18">
        <v>295</v>
      </c>
      <c r="EAQ18">
        <v>295</v>
      </c>
      <c r="EAR18">
        <v>295</v>
      </c>
      <c r="EAS18">
        <v>295</v>
      </c>
      <c r="EAT18">
        <v>295</v>
      </c>
      <c r="EAU18">
        <v>295</v>
      </c>
      <c r="EAV18">
        <v>315</v>
      </c>
      <c r="EAW18">
        <v>303</v>
      </c>
      <c r="EAX18">
        <v>312</v>
      </c>
      <c r="EAY18">
        <v>306</v>
      </c>
      <c r="EAZ18">
        <v>310</v>
      </c>
      <c r="EBA18">
        <v>307</v>
      </c>
      <c r="EBB18">
        <v>309</v>
      </c>
      <c r="EBC18">
        <v>307</v>
      </c>
      <c r="EBD18">
        <v>309</v>
      </c>
      <c r="EBE18">
        <v>308</v>
      </c>
      <c r="EBF18">
        <v>309</v>
      </c>
      <c r="EBG18">
        <v>309</v>
      </c>
      <c r="EBH18">
        <v>309</v>
      </c>
      <c r="EBI18">
        <v>309</v>
      </c>
      <c r="EBJ18">
        <v>308</v>
      </c>
      <c r="EBK18">
        <v>308</v>
      </c>
      <c r="EBL18">
        <v>309</v>
      </c>
      <c r="EBM18">
        <v>309</v>
      </c>
      <c r="EBN18">
        <v>309</v>
      </c>
      <c r="EBO18">
        <v>309</v>
      </c>
      <c r="EBP18">
        <v>309</v>
      </c>
      <c r="EBQ18">
        <v>308</v>
      </c>
      <c r="EBR18">
        <v>309</v>
      </c>
      <c r="EBS18">
        <v>309</v>
      </c>
      <c r="EBT18">
        <v>309</v>
      </c>
      <c r="EBU18">
        <v>309</v>
      </c>
      <c r="EBV18">
        <v>309</v>
      </c>
      <c r="EBW18">
        <v>309</v>
      </c>
      <c r="EBX18">
        <v>309</v>
      </c>
      <c r="EBY18">
        <v>309</v>
      </c>
      <c r="EBZ18">
        <v>309</v>
      </c>
      <c r="ECA18">
        <v>309</v>
      </c>
      <c r="ECB18">
        <v>309</v>
      </c>
      <c r="ECC18">
        <v>309</v>
      </c>
      <c r="ECD18">
        <v>309</v>
      </c>
      <c r="ECE18">
        <v>309</v>
      </c>
      <c r="ECF18">
        <v>309</v>
      </c>
      <c r="ECG18">
        <v>309</v>
      </c>
      <c r="ECH18">
        <v>309</v>
      </c>
      <c r="ECI18">
        <v>309</v>
      </c>
      <c r="ECJ18">
        <v>309</v>
      </c>
      <c r="ECK18">
        <v>309</v>
      </c>
      <c r="ECL18">
        <v>309</v>
      </c>
      <c r="ECM18">
        <v>309</v>
      </c>
      <c r="ECN18">
        <v>309</v>
      </c>
      <c r="ECO18">
        <v>309</v>
      </c>
      <c r="ECP18">
        <v>309</v>
      </c>
      <c r="ECQ18">
        <v>309</v>
      </c>
      <c r="ECR18">
        <v>309</v>
      </c>
      <c r="ECS18">
        <v>323</v>
      </c>
      <c r="ECT18">
        <v>323</v>
      </c>
      <c r="ECU18">
        <v>324</v>
      </c>
      <c r="ECV18">
        <v>323</v>
      </c>
      <c r="ECW18">
        <v>321</v>
      </c>
      <c r="ECX18">
        <v>324</v>
      </c>
      <c r="ECY18">
        <v>322</v>
      </c>
      <c r="ECZ18">
        <v>324</v>
      </c>
      <c r="EDA18">
        <v>323</v>
      </c>
      <c r="EDB18">
        <v>324</v>
      </c>
      <c r="EDC18">
        <v>323</v>
      </c>
      <c r="EDD18">
        <v>323</v>
      </c>
      <c r="EDE18">
        <v>323</v>
      </c>
      <c r="EDF18">
        <v>323</v>
      </c>
      <c r="EDG18">
        <v>323</v>
      </c>
      <c r="EDH18">
        <v>323</v>
      </c>
      <c r="EDI18">
        <v>323</v>
      </c>
      <c r="EDJ18">
        <v>323</v>
      </c>
      <c r="EDK18">
        <v>323</v>
      </c>
      <c r="EDL18">
        <v>323</v>
      </c>
      <c r="EDM18">
        <v>323</v>
      </c>
      <c r="EDN18">
        <v>323</v>
      </c>
      <c r="EDO18">
        <v>323</v>
      </c>
      <c r="EDP18">
        <v>323</v>
      </c>
      <c r="EDQ18">
        <v>323</v>
      </c>
      <c r="EDR18">
        <v>323</v>
      </c>
      <c r="EDS18">
        <v>324</v>
      </c>
      <c r="EDT18">
        <v>324</v>
      </c>
      <c r="EDU18">
        <v>324</v>
      </c>
      <c r="EDV18">
        <v>323</v>
      </c>
      <c r="EDW18">
        <v>324</v>
      </c>
      <c r="EDX18">
        <v>324</v>
      </c>
      <c r="EDY18">
        <v>323</v>
      </c>
      <c r="EDZ18">
        <v>324</v>
      </c>
      <c r="EEA18">
        <v>324</v>
      </c>
      <c r="EEB18">
        <v>323</v>
      </c>
      <c r="EEC18">
        <v>324</v>
      </c>
      <c r="EED18">
        <v>323</v>
      </c>
      <c r="EEE18">
        <v>324</v>
      </c>
      <c r="EEF18">
        <v>324</v>
      </c>
      <c r="EEG18">
        <v>324</v>
      </c>
      <c r="EEH18">
        <v>323</v>
      </c>
      <c r="EEI18">
        <v>324</v>
      </c>
      <c r="EEJ18">
        <v>324</v>
      </c>
      <c r="EEK18">
        <v>324</v>
      </c>
      <c r="EEL18">
        <v>324</v>
      </c>
      <c r="EEM18">
        <v>324</v>
      </c>
      <c r="EEN18">
        <v>324</v>
      </c>
      <c r="EEO18">
        <v>324</v>
      </c>
      <c r="EEP18">
        <v>324</v>
      </c>
      <c r="EEQ18">
        <v>324</v>
      </c>
      <c r="EER18">
        <v>344</v>
      </c>
      <c r="EES18">
        <v>334</v>
      </c>
      <c r="EET18">
        <v>339</v>
      </c>
      <c r="EEU18">
        <v>336</v>
      </c>
      <c r="EEV18">
        <v>340</v>
      </c>
      <c r="EEW18">
        <v>336</v>
      </c>
      <c r="EEX18">
        <v>339</v>
      </c>
      <c r="EEY18">
        <v>337</v>
      </c>
      <c r="EEZ18">
        <v>338</v>
      </c>
      <c r="EFA18">
        <v>337</v>
      </c>
      <c r="EFB18">
        <v>338</v>
      </c>
      <c r="EFC18">
        <v>338</v>
      </c>
      <c r="EFD18">
        <v>338</v>
      </c>
      <c r="EFE18">
        <v>338</v>
      </c>
      <c r="EFF18">
        <v>338</v>
      </c>
      <c r="EFG18">
        <v>338</v>
      </c>
      <c r="EFH18">
        <v>338</v>
      </c>
      <c r="EFI18">
        <v>338</v>
      </c>
      <c r="EFJ18">
        <v>338</v>
      </c>
      <c r="EFK18">
        <v>338</v>
      </c>
      <c r="EFL18">
        <v>338</v>
      </c>
      <c r="EFM18">
        <v>338</v>
      </c>
      <c r="EFN18">
        <v>338</v>
      </c>
      <c r="EFO18">
        <v>338</v>
      </c>
      <c r="EFP18">
        <v>338</v>
      </c>
      <c r="EFQ18">
        <v>338</v>
      </c>
      <c r="EFR18">
        <v>338</v>
      </c>
      <c r="EFS18">
        <v>338</v>
      </c>
      <c r="EFT18">
        <v>338</v>
      </c>
      <c r="EFU18">
        <v>338</v>
      </c>
      <c r="EFV18">
        <v>338</v>
      </c>
      <c r="EFW18">
        <v>338</v>
      </c>
      <c r="EFX18">
        <v>338</v>
      </c>
      <c r="EFY18">
        <v>338</v>
      </c>
      <c r="EFZ18">
        <v>338</v>
      </c>
      <c r="EGA18">
        <v>338</v>
      </c>
      <c r="EGB18">
        <v>338</v>
      </c>
      <c r="EGC18">
        <v>338</v>
      </c>
      <c r="EGD18">
        <v>339</v>
      </c>
      <c r="EGE18">
        <v>338</v>
      </c>
      <c r="EGF18">
        <v>338</v>
      </c>
      <c r="EGG18">
        <v>338</v>
      </c>
      <c r="EGH18">
        <v>339</v>
      </c>
      <c r="EGI18">
        <v>339</v>
      </c>
      <c r="EGJ18">
        <v>338</v>
      </c>
      <c r="EGK18">
        <v>339</v>
      </c>
      <c r="EGL18">
        <v>338</v>
      </c>
      <c r="EGM18">
        <v>338</v>
      </c>
      <c r="EGN18">
        <v>338</v>
      </c>
      <c r="EGO18">
        <v>357</v>
      </c>
      <c r="EGP18">
        <v>349</v>
      </c>
      <c r="EGQ18">
        <v>356</v>
      </c>
      <c r="EGR18">
        <v>350</v>
      </c>
      <c r="EGS18">
        <v>355</v>
      </c>
      <c r="EGT18">
        <v>350</v>
      </c>
      <c r="EGU18">
        <v>353</v>
      </c>
      <c r="EGV18">
        <v>351</v>
      </c>
      <c r="EGW18">
        <v>353</v>
      </c>
      <c r="EGX18">
        <v>352</v>
      </c>
      <c r="EGY18">
        <v>353</v>
      </c>
      <c r="EGZ18">
        <v>352</v>
      </c>
      <c r="EHA18">
        <v>353</v>
      </c>
      <c r="EHB18">
        <v>352</v>
      </c>
      <c r="EHC18">
        <v>353</v>
      </c>
      <c r="EHD18">
        <v>353</v>
      </c>
      <c r="EHE18">
        <v>353</v>
      </c>
      <c r="EHF18">
        <v>353</v>
      </c>
      <c r="EHG18">
        <v>353</v>
      </c>
      <c r="EHH18">
        <v>353</v>
      </c>
      <c r="EHI18">
        <v>353</v>
      </c>
      <c r="EHJ18">
        <v>353</v>
      </c>
      <c r="EHK18">
        <v>352</v>
      </c>
      <c r="EHL18">
        <v>353</v>
      </c>
      <c r="EHM18">
        <v>353</v>
      </c>
      <c r="EHN18">
        <v>353</v>
      </c>
      <c r="EHO18">
        <v>353</v>
      </c>
      <c r="EHP18">
        <v>353</v>
      </c>
      <c r="EHQ18">
        <v>353</v>
      </c>
      <c r="EHR18">
        <v>353</v>
      </c>
      <c r="EHS18">
        <v>353</v>
      </c>
      <c r="EHT18">
        <v>353</v>
      </c>
      <c r="EHU18">
        <v>353</v>
      </c>
      <c r="EHV18">
        <v>353</v>
      </c>
      <c r="EHW18">
        <v>353</v>
      </c>
      <c r="EHX18">
        <v>353</v>
      </c>
      <c r="EHY18">
        <v>353</v>
      </c>
      <c r="EHZ18">
        <v>353</v>
      </c>
      <c r="EIA18">
        <v>353</v>
      </c>
      <c r="EIB18">
        <v>353</v>
      </c>
      <c r="EIC18">
        <v>353</v>
      </c>
      <c r="EID18">
        <v>353</v>
      </c>
      <c r="EIE18">
        <v>353</v>
      </c>
      <c r="EIF18">
        <v>353</v>
      </c>
      <c r="EIG18">
        <v>353</v>
      </c>
      <c r="EIH18">
        <v>353</v>
      </c>
      <c r="EII18">
        <v>353</v>
      </c>
      <c r="EIJ18">
        <v>353</v>
      </c>
      <c r="EIK18">
        <v>353</v>
      </c>
      <c r="EIL18">
        <v>353</v>
      </c>
      <c r="EIM18">
        <v>353</v>
      </c>
      <c r="EIN18">
        <v>374</v>
      </c>
      <c r="EIO18">
        <v>361</v>
      </c>
      <c r="EIP18">
        <v>372</v>
      </c>
      <c r="EIQ18">
        <v>363</v>
      </c>
      <c r="EIR18">
        <v>369</v>
      </c>
      <c r="EIS18">
        <v>365</v>
      </c>
      <c r="EIT18">
        <v>368</v>
      </c>
      <c r="EIU18">
        <v>366</v>
      </c>
      <c r="EIV18">
        <v>368</v>
      </c>
      <c r="EIW18">
        <v>367</v>
      </c>
      <c r="EIX18">
        <v>368</v>
      </c>
      <c r="EIY18">
        <v>367</v>
      </c>
      <c r="EIZ18">
        <v>368</v>
      </c>
      <c r="EJA18">
        <v>367</v>
      </c>
      <c r="EJB18">
        <v>367</v>
      </c>
      <c r="EJC18">
        <v>367</v>
      </c>
      <c r="EJD18">
        <v>367</v>
      </c>
      <c r="EJE18">
        <v>367</v>
      </c>
      <c r="EJF18">
        <v>367</v>
      </c>
      <c r="EJG18">
        <v>367</v>
      </c>
      <c r="EJH18">
        <v>368</v>
      </c>
      <c r="EJI18">
        <v>368</v>
      </c>
      <c r="EJJ18">
        <v>368</v>
      </c>
      <c r="EJK18">
        <v>367</v>
      </c>
      <c r="EJL18">
        <v>368</v>
      </c>
      <c r="EJM18">
        <v>367</v>
      </c>
      <c r="EJN18">
        <v>367</v>
      </c>
      <c r="EJO18">
        <v>368</v>
      </c>
      <c r="EJP18">
        <v>368</v>
      </c>
      <c r="EJQ18">
        <v>368</v>
      </c>
      <c r="EJR18">
        <v>368</v>
      </c>
      <c r="EJS18">
        <v>368</v>
      </c>
      <c r="EJT18">
        <v>368</v>
      </c>
      <c r="EJU18">
        <v>368</v>
      </c>
      <c r="EJV18">
        <v>368</v>
      </c>
      <c r="EJW18">
        <v>368</v>
      </c>
      <c r="EJX18">
        <v>368</v>
      </c>
      <c r="EJY18">
        <v>368</v>
      </c>
      <c r="EJZ18">
        <v>368</v>
      </c>
      <c r="EKA18">
        <v>368</v>
      </c>
      <c r="EKB18">
        <v>368</v>
      </c>
      <c r="EKC18">
        <v>368</v>
      </c>
      <c r="EKD18">
        <v>368</v>
      </c>
      <c r="EKE18">
        <v>368</v>
      </c>
      <c r="EKF18">
        <v>368</v>
      </c>
      <c r="EKG18">
        <v>368</v>
      </c>
      <c r="EKH18">
        <v>368</v>
      </c>
      <c r="EKI18">
        <v>368</v>
      </c>
      <c r="EKJ18">
        <v>368</v>
      </c>
      <c r="EKK18">
        <v>382</v>
      </c>
      <c r="EKL18">
        <v>382</v>
      </c>
      <c r="EKM18">
        <v>383</v>
      </c>
      <c r="EKN18">
        <v>380</v>
      </c>
      <c r="EKO18">
        <v>383</v>
      </c>
      <c r="EKP18">
        <v>380</v>
      </c>
      <c r="EKQ18">
        <v>384</v>
      </c>
      <c r="EKR18">
        <v>381</v>
      </c>
      <c r="EKS18">
        <v>383</v>
      </c>
      <c r="EKT18">
        <v>382</v>
      </c>
      <c r="EKU18">
        <v>383</v>
      </c>
      <c r="EKV18">
        <v>382</v>
      </c>
      <c r="EKW18">
        <v>383</v>
      </c>
      <c r="EKX18">
        <v>382</v>
      </c>
      <c r="EKY18">
        <v>382</v>
      </c>
      <c r="EKZ18">
        <v>383</v>
      </c>
      <c r="ELA18">
        <v>383</v>
      </c>
      <c r="ELB18">
        <v>383</v>
      </c>
      <c r="ELC18">
        <v>383</v>
      </c>
      <c r="ELD18">
        <v>383</v>
      </c>
      <c r="ELE18">
        <v>383</v>
      </c>
      <c r="ELF18">
        <v>383</v>
      </c>
      <c r="ELG18">
        <v>383</v>
      </c>
      <c r="ELH18">
        <v>383</v>
      </c>
      <c r="ELI18">
        <v>383</v>
      </c>
      <c r="ELJ18">
        <v>383</v>
      </c>
      <c r="ELK18">
        <v>383</v>
      </c>
      <c r="ELL18">
        <v>383</v>
      </c>
      <c r="ELM18">
        <v>383</v>
      </c>
      <c r="ELN18">
        <v>383</v>
      </c>
      <c r="ELO18">
        <v>383</v>
      </c>
      <c r="ELP18">
        <v>383</v>
      </c>
      <c r="ELQ18">
        <v>383</v>
      </c>
      <c r="ELR18">
        <v>383</v>
      </c>
      <c r="ELS18">
        <v>383</v>
      </c>
      <c r="ELT18">
        <v>383</v>
      </c>
      <c r="ELU18">
        <v>383</v>
      </c>
      <c r="ELV18">
        <v>383</v>
      </c>
      <c r="ELW18">
        <v>383</v>
      </c>
      <c r="ELX18">
        <v>383</v>
      </c>
      <c r="ELY18">
        <v>383</v>
      </c>
      <c r="ELZ18">
        <v>383</v>
      </c>
      <c r="EMA18">
        <v>383</v>
      </c>
      <c r="EMB18">
        <v>383</v>
      </c>
      <c r="EMC18">
        <v>383</v>
      </c>
      <c r="EMD18">
        <v>383</v>
      </c>
      <c r="EME18">
        <v>383</v>
      </c>
      <c r="EMF18">
        <v>383</v>
      </c>
      <c r="EMG18">
        <v>383</v>
      </c>
      <c r="EMH18">
        <v>383</v>
      </c>
      <c r="EMI18">
        <v>383</v>
      </c>
      <c r="EMJ18">
        <v>387</v>
      </c>
      <c r="EMK18">
        <v>405</v>
      </c>
      <c r="EML18">
        <v>392</v>
      </c>
      <c r="EMM18">
        <v>401</v>
      </c>
      <c r="EMN18">
        <v>395</v>
      </c>
      <c r="EMO18">
        <v>400</v>
      </c>
      <c r="EMP18">
        <v>395</v>
      </c>
      <c r="EMQ18">
        <v>399</v>
      </c>
      <c r="EMR18">
        <v>397</v>
      </c>
      <c r="EMS18">
        <v>398</v>
      </c>
      <c r="EMT18">
        <v>397</v>
      </c>
      <c r="EMU18">
        <v>398</v>
      </c>
      <c r="EMV18">
        <v>398</v>
      </c>
      <c r="EMW18">
        <v>397</v>
      </c>
      <c r="EMX18">
        <v>398</v>
      </c>
      <c r="EMY18">
        <v>397</v>
      </c>
      <c r="EMZ18">
        <v>398</v>
      </c>
      <c r="ENA18">
        <v>398</v>
      </c>
      <c r="ENB18">
        <v>398</v>
      </c>
      <c r="ENC18">
        <v>398</v>
      </c>
      <c r="END18">
        <v>398</v>
      </c>
      <c r="ENE18">
        <v>398</v>
      </c>
      <c r="ENF18">
        <v>398</v>
      </c>
      <c r="ENG18">
        <v>398</v>
      </c>
      <c r="ENH18">
        <v>398</v>
      </c>
      <c r="ENI18">
        <v>398</v>
      </c>
      <c r="ENJ18">
        <v>398</v>
      </c>
      <c r="ENK18">
        <v>398</v>
      </c>
      <c r="ENL18">
        <v>398</v>
      </c>
      <c r="ENM18">
        <v>398</v>
      </c>
      <c r="ENN18">
        <v>398</v>
      </c>
      <c r="ENO18">
        <v>398</v>
      </c>
      <c r="ENP18">
        <v>398</v>
      </c>
      <c r="ENQ18">
        <v>398</v>
      </c>
      <c r="ENR18">
        <v>398</v>
      </c>
      <c r="ENS18">
        <v>398</v>
      </c>
      <c r="ENT18">
        <v>399</v>
      </c>
      <c r="ENU18">
        <v>398</v>
      </c>
      <c r="ENV18">
        <v>398</v>
      </c>
      <c r="ENW18">
        <v>398</v>
      </c>
      <c r="ENX18">
        <v>398</v>
      </c>
      <c r="ENY18">
        <v>398</v>
      </c>
      <c r="ENZ18">
        <v>399</v>
      </c>
      <c r="EOA18">
        <v>398</v>
      </c>
      <c r="EOB18">
        <v>398</v>
      </c>
      <c r="EOC18">
        <v>398</v>
      </c>
      <c r="EOD18">
        <v>399</v>
      </c>
      <c r="EOE18">
        <v>399</v>
      </c>
      <c r="EOF18">
        <v>398</v>
      </c>
      <c r="EOG18">
        <v>411</v>
      </c>
      <c r="EOH18">
        <v>415</v>
      </c>
      <c r="EOI18">
        <v>412</v>
      </c>
      <c r="EOJ18">
        <v>413</v>
      </c>
      <c r="EOK18">
        <v>412</v>
      </c>
      <c r="EOL18">
        <v>413</v>
      </c>
      <c r="EOM18">
        <v>414</v>
      </c>
      <c r="EON18">
        <v>412</v>
      </c>
      <c r="EOO18">
        <v>414</v>
      </c>
      <c r="EOP18">
        <v>413</v>
      </c>
      <c r="EOQ18">
        <v>413</v>
      </c>
      <c r="EOR18">
        <v>413</v>
      </c>
      <c r="EOS18">
        <v>413</v>
      </c>
      <c r="EOT18">
        <v>413</v>
      </c>
      <c r="EOU18">
        <v>413</v>
      </c>
      <c r="EOV18">
        <v>413</v>
      </c>
      <c r="EOW18">
        <v>413</v>
      </c>
      <c r="EOX18">
        <v>413</v>
      </c>
      <c r="EOY18">
        <v>413</v>
      </c>
      <c r="EOZ18">
        <v>413</v>
      </c>
      <c r="EPA18">
        <v>414</v>
      </c>
      <c r="EPB18">
        <v>413</v>
      </c>
      <c r="EPC18">
        <v>414</v>
      </c>
      <c r="EPD18">
        <v>414</v>
      </c>
      <c r="EPE18">
        <v>413</v>
      </c>
      <c r="EPF18">
        <v>414</v>
      </c>
      <c r="EPG18">
        <v>413</v>
      </c>
      <c r="EPH18">
        <v>414</v>
      </c>
      <c r="EPI18">
        <v>413</v>
      </c>
      <c r="EPJ18">
        <v>414</v>
      </c>
      <c r="EPK18">
        <v>413</v>
      </c>
      <c r="EPL18">
        <v>414</v>
      </c>
      <c r="EPM18">
        <v>414</v>
      </c>
      <c r="EPN18">
        <v>414</v>
      </c>
      <c r="EPO18">
        <v>414</v>
      </c>
      <c r="EPP18">
        <v>414</v>
      </c>
      <c r="EPQ18">
        <v>414</v>
      </c>
      <c r="EPR18">
        <v>414</v>
      </c>
      <c r="EPS18">
        <v>414</v>
      </c>
      <c r="EPT18">
        <v>414</v>
      </c>
      <c r="EPU18">
        <v>414</v>
      </c>
      <c r="EPV18">
        <v>413</v>
      </c>
      <c r="EPW18">
        <v>414</v>
      </c>
      <c r="EPX18">
        <v>414</v>
      </c>
      <c r="EPY18">
        <v>414</v>
      </c>
      <c r="EPZ18">
        <v>414</v>
      </c>
      <c r="EQA18">
        <v>414</v>
      </c>
      <c r="EQB18">
        <v>414</v>
      </c>
      <c r="EQC18">
        <v>414</v>
      </c>
      <c r="EQD18">
        <v>414</v>
      </c>
      <c r="EQE18">
        <v>414</v>
      </c>
      <c r="EQF18">
        <v>418</v>
      </c>
      <c r="EQG18">
        <v>437</v>
      </c>
      <c r="EQH18">
        <v>432</v>
      </c>
      <c r="EQI18">
        <v>436</v>
      </c>
      <c r="EQJ18">
        <v>433</v>
      </c>
      <c r="EQK18">
        <v>435</v>
      </c>
      <c r="EQL18">
        <v>433</v>
      </c>
      <c r="EQM18">
        <v>435</v>
      </c>
      <c r="EQN18">
        <v>433</v>
      </c>
      <c r="EQO18">
        <v>435</v>
      </c>
      <c r="EQP18">
        <v>434</v>
      </c>
      <c r="EQQ18">
        <v>435</v>
      </c>
      <c r="EQR18">
        <v>434</v>
      </c>
      <c r="EQS18">
        <v>434</v>
      </c>
      <c r="EQT18">
        <v>434</v>
      </c>
      <c r="EQU18">
        <v>435</v>
      </c>
      <c r="EQV18">
        <v>435</v>
      </c>
      <c r="EQW18">
        <v>434</v>
      </c>
      <c r="EQX18">
        <v>435</v>
      </c>
      <c r="EQY18">
        <v>434</v>
      </c>
      <c r="EQZ18">
        <v>434</v>
      </c>
      <c r="ERA18">
        <v>429</v>
      </c>
      <c r="ERB18">
        <v>434</v>
      </c>
      <c r="ERC18">
        <v>435</v>
      </c>
      <c r="ERD18">
        <v>434</v>
      </c>
      <c r="ERE18">
        <v>434</v>
      </c>
      <c r="ERF18">
        <v>435</v>
      </c>
      <c r="ERG18">
        <v>434</v>
      </c>
      <c r="ERH18">
        <v>434</v>
      </c>
      <c r="ERI18">
        <v>435</v>
      </c>
      <c r="ERJ18">
        <v>434</v>
      </c>
      <c r="ERK18">
        <v>434</v>
      </c>
      <c r="ERL18">
        <v>435</v>
      </c>
      <c r="ERM18">
        <v>435</v>
      </c>
      <c r="ERN18">
        <v>435</v>
      </c>
      <c r="ERO18">
        <v>435</v>
      </c>
      <c r="ERP18">
        <v>435</v>
      </c>
      <c r="ERQ18">
        <v>434</v>
      </c>
      <c r="ERR18">
        <v>435</v>
      </c>
      <c r="ERS18">
        <v>435</v>
      </c>
      <c r="ERT18">
        <v>434</v>
      </c>
      <c r="ERU18">
        <v>435</v>
      </c>
      <c r="ERV18">
        <v>434</v>
      </c>
      <c r="ERW18">
        <v>435</v>
      </c>
      <c r="ERX18">
        <v>435</v>
      </c>
      <c r="ERY18">
        <v>435</v>
      </c>
      <c r="ERZ18">
        <v>435</v>
      </c>
      <c r="ESA18">
        <v>435</v>
      </c>
      <c r="ESB18">
        <v>435</v>
      </c>
      <c r="ESC18">
        <v>441</v>
      </c>
      <c r="ESD18">
        <v>445</v>
      </c>
      <c r="ESE18">
        <v>448</v>
      </c>
      <c r="ESF18">
        <v>441</v>
      </c>
      <c r="ESG18">
        <v>447</v>
      </c>
      <c r="ESH18">
        <v>443</v>
      </c>
      <c r="ESI18">
        <v>446</v>
      </c>
      <c r="ESJ18">
        <v>444</v>
      </c>
      <c r="ESK18">
        <v>445</v>
      </c>
      <c r="ESL18">
        <v>445</v>
      </c>
      <c r="ESM18">
        <v>445</v>
      </c>
      <c r="ESN18">
        <v>445</v>
      </c>
      <c r="ESO18">
        <v>445</v>
      </c>
      <c r="ESP18">
        <v>445</v>
      </c>
      <c r="ESQ18">
        <v>445</v>
      </c>
      <c r="ESR18">
        <v>446</v>
      </c>
      <c r="ESS18">
        <v>445</v>
      </c>
      <c r="EST18">
        <v>445</v>
      </c>
      <c r="ESU18">
        <v>445</v>
      </c>
      <c r="ESV18">
        <v>445</v>
      </c>
      <c r="ESW18">
        <v>445</v>
      </c>
      <c r="ESX18">
        <v>445</v>
      </c>
      <c r="ESY18">
        <v>445</v>
      </c>
      <c r="ESZ18">
        <v>445</v>
      </c>
      <c r="ETA18">
        <v>445</v>
      </c>
      <c r="ETB18">
        <v>446</v>
      </c>
      <c r="ETC18">
        <v>445</v>
      </c>
      <c r="ETD18">
        <v>446</v>
      </c>
      <c r="ETE18">
        <v>445</v>
      </c>
      <c r="ETF18">
        <v>446</v>
      </c>
      <c r="ETG18">
        <v>445</v>
      </c>
      <c r="ETH18">
        <v>445</v>
      </c>
      <c r="ETI18">
        <v>445</v>
      </c>
      <c r="ETJ18">
        <v>446</v>
      </c>
      <c r="ETK18">
        <v>445</v>
      </c>
      <c r="ETL18">
        <v>446</v>
      </c>
      <c r="ETM18">
        <v>446</v>
      </c>
      <c r="ETN18">
        <v>446</v>
      </c>
      <c r="ETO18">
        <v>445</v>
      </c>
      <c r="ETP18">
        <v>446</v>
      </c>
      <c r="ETQ18">
        <v>446</v>
      </c>
      <c r="ETR18">
        <v>446</v>
      </c>
      <c r="ETS18">
        <v>446</v>
      </c>
      <c r="ETT18">
        <v>445</v>
      </c>
      <c r="ETU18">
        <v>446</v>
      </c>
      <c r="ETV18">
        <v>446</v>
      </c>
      <c r="ETW18">
        <v>445</v>
      </c>
      <c r="ETX18">
        <v>446</v>
      </c>
      <c r="ETY18">
        <v>445</v>
      </c>
      <c r="ETZ18">
        <v>446</v>
      </c>
      <c r="EUA18">
        <v>446</v>
      </c>
      <c r="EUB18">
        <v>458</v>
      </c>
      <c r="EUC18">
        <v>460</v>
      </c>
      <c r="EUD18">
        <v>460</v>
      </c>
      <c r="EUE18">
        <v>460</v>
      </c>
      <c r="EUF18">
        <v>461</v>
      </c>
      <c r="EUG18">
        <v>460</v>
      </c>
      <c r="EUH18">
        <v>460</v>
      </c>
      <c r="EUI18">
        <v>460</v>
      </c>
      <c r="EUJ18">
        <v>462</v>
      </c>
      <c r="EUK18">
        <v>461</v>
      </c>
      <c r="EUL18">
        <v>462</v>
      </c>
      <c r="EUM18">
        <v>461</v>
      </c>
      <c r="EUN18">
        <v>462</v>
      </c>
      <c r="EUO18">
        <v>460</v>
      </c>
      <c r="EUP18">
        <v>462</v>
      </c>
      <c r="EUQ18">
        <v>461</v>
      </c>
      <c r="EUR18">
        <v>461</v>
      </c>
      <c r="EUS18">
        <v>461</v>
      </c>
      <c r="EUT18">
        <v>461</v>
      </c>
      <c r="EUU18">
        <v>461</v>
      </c>
      <c r="EUV18">
        <v>462</v>
      </c>
      <c r="EUW18">
        <v>461</v>
      </c>
      <c r="EUX18">
        <v>461</v>
      </c>
      <c r="EUY18">
        <v>462</v>
      </c>
      <c r="EUZ18">
        <v>461</v>
      </c>
      <c r="EVA18">
        <v>462</v>
      </c>
      <c r="EVB18">
        <v>462</v>
      </c>
      <c r="EVC18">
        <v>462</v>
      </c>
      <c r="EVD18">
        <v>462</v>
      </c>
      <c r="EVE18">
        <v>462</v>
      </c>
      <c r="EVF18">
        <v>462</v>
      </c>
      <c r="EVG18">
        <v>462</v>
      </c>
      <c r="EVH18">
        <v>461</v>
      </c>
      <c r="EVI18">
        <v>461</v>
      </c>
      <c r="EVJ18">
        <v>462</v>
      </c>
      <c r="EVK18">
        <v>462</v>
      </c>
      <c r="EVL18">
        <v>462</v>
      </c>
      <c r="EVM18">
        <v>461</v>
      </c>
      <c r="EVN18">
        <v>462</v>
      </c>
      <c r="EVO18">
        <v>462</v>
      </c>
      <c r="EVP18">
        <v>462</v>
      </c>
      <c r="EVQ18">
        <v>462</v>
      </c>
      <c r="EVR18">
        <v>462</v>
      </c>
      <c r="EVS18">
        <v>462</v>
      </c>
      <c r="EVT18">
        <v>462</v>
      </c>
      <c r="EVU18">
        <v>462</v>
      </c>
      <c r="EVV18">
        <v>462</v>
      </c>
      <c r="EVW18">
        <v>462</v>
      </c>
      <c r="EVX18">
        <v>462</v>
      </c>
      <c r="EVY18">
        <v>483</v>
      </c>
      <c r="EVZ18">
        <v>472</v>
      </c>
      <c r="EWA18">
        <v>479</v>
      </c>
      <c r="EWB18">
        <v>474</v>
      </c>
      <c r="EWC18">
        <v>480</v>
      </c>
      <c r="EWD18">
        <v>475</v>
      </c>
      <c r="EWE18">
        <v>479</v>
      </c>
      <c r="EWF18">
        <v>476</v>
      </c>
      <c r="EWG18">
        <v>478</v>
      </c>
      <c r="EWH18">
        <v>476</v>
      </c>
      <c r="EWI18">
        <v>478</v>
      </c>
      <c r="EWJ18">
        <v>477</v>
      </c>
      <c r="EWK18">
        <v>478</v>
      </c>
      <c r="EWL18">
        <v>477</v>
      </c>
      <c r="EWM18">
        <v>477</v>
      </c>
      <c r="EWN18">
        <v>477</v>
      </c>
      <c r="EWO18">
        <v>478</v>
      </c>
      <c r="EWP18">
        <v>477</v>
      </c>
      <c r="EWQ18">
        <v>477</v>
      </c>
      <c r="EWR18">
        <v>477</v>
      </c>
      <c r="EWS18">
        <v>477</v>
      </c>
      <c r="EWT18">
        <v>477</v>
      </c>
      <c r="EWU18">
        <v>478</v>
      </c>
      <c r="EWV18">
        <v>477</v>
      </c>
      <c r="EWW18">
        <v>478</v>
      </c>
      <c r="EWX18">
        <v>478</v>
      </c>
      <c r="EWY18">
        <v>478</v>
      </c>
      <c r="EWZ18">
        <v>478</v>
      </c>
      <c r="EXA18">
        <v>477</v>
      </c>
      <c r="EXB18">
        <v>478</v>
      </c>
      <c r="EXC18">
        <v>478</v>
      </c>
      <c r="EXD18">
        <v>478</v>
      </c>
      <c r="EXE18">
        <v>477</v>
      </c>
      <c r="EXF18">
        <v>478</v>
      </c>
      <c r="EXG18">
        <v>478</v>
      </c>
      <c r="EXH18">
        <v>478</v>
      </c>
      <c r="EXI18">
        <v>478</v>
      </c>
      <c r="EXJ18">
        <v>478</v>
      </c>
      <c r="EXK18">
        <v>478</v>
      </c>
      <c r="EXL18">
        <v>478</v>
      </c>
      <c r="EXM18">
        <v>478</v>
      </c>
      <c r="EXN18">
        <v>478</v>
      </c>
      <c r="EXO18">
        <v>478</v>
      </c>
      <c r="EXP18">
        <v>478</v>
      </c>
      <c r="EXQ18">
        <v>478</v>
      </c>
      <c r="EXR18">
        <v>478</v>
      </c>
      <c r="EXS18">
        <v>478</v>
      </c>
      <c r="EXT18">
        <v>478</v>
      </c>
      <c r="EXU18">
        <v>478</v>
      </c>
      <c r="EXV18">
        <v>478</v>
      </c>
      <c r="EXW18">
        <v>478</v>
      </c>
      <c r="EXX18">
        <v>495</v>
      </c>
      <c r="EXY18">
        <v>486</v>
      </c>
      <c r="EXZ18">
        <v>495</v>
      </c>
      <c r="EYA18">
        <v>490</v>
      </c>
      <c r="EYB18">
        <v>494</v>
      </c>
      <c r="EYC18">
        <v>490</v>
      </c>
      <c r="EYD18">
        <v>494</v>
      </c>
      <c r="EYE18">
        <v>491</v>
      </c>
      <c r="EYF18">
        <v>493</v>
      </c>
      <c r="EYG18">
        <v>497</v>
      </c>
      <c r="EYH18">
        <v>493</v>
      </c>
      <c r="EYI18">
        <v>492</v>
      </c>
      <c r="EYJ18">
        <v>492</v>
      </c>
      <c r="EYK18">
        <v>492</v>
      </c>
      <c r="EYL18">
        <v>492</v>
      </c>
      <c r="EYM18">
        <v>493</v>
      </c>
      <c r="EYN18">
        <v>493</v>
      </c>
      <c r="EYO18">
        <v>493</v>
      </c>
      <c r="EYP18">
        <v>493</v>
      </c>
      <c r="EYQ18">
        <v>493</v>
      </c>
      <c r="EYR18">
        <v>493</v>
      </c>
      <c r="EYS18">
        <v>493</v>
      </c>
      <c r="EYT18">
        <v>493</v>
      </c>
      <c r="EYU18">
        <v>493</v>
      </c>
      <c r="EYV18">
        <v>493</v>
      </c>
      <c r="EYW18">
        <v>493</v>
      </c>
      <c r="EYX18">
        <v>493</v>
      </c>
      <c r="EYY18">
        <v>493</v>
      </c>
      <c r="EYZ18">
        <v>493</v>
      </c>
      <c r="EZA18">
        <v>493</v>
      </c>
      <c r="EZB18">
        <v>493</v>
      </c>
      <c r="EZC18">
        <v>493</v>
      </c>
      <c r="EZD18">
        <v>493</v>
      </c>
      <c r="EZE18">
        <v>493</v>
      </c>
      <c r="EZF18">
        <v>493</v>
      </c>
      <c r="EZG18">
        <v>493</v>
      </c>
      <c r="EZH18">
        <v>493</v>
      </c>
      <c r="EZI18">
        <v>493</v>
      </c>
      <c r="EZJ18">
        <v>493</v>
      </c>
      <c r="EZK18">
        <v>493</v>
      </c>
      <c r="EZL18">
        <v>493</v>
      </c>
      <c r="EZM18">
        <v>493</v>
      </c>
      <c r="EZN18">
        <v>493</v>
      </c>
      <c r="EZO18">
        <v>493</v>
      </c>
      <c r="EZP18">
        <v>493</v>
      </c>
      <c r="EZQ18">
        <v>493</v>
      </c>
      <c r="EZR18">
        <v>493</v>
      </c>
      <c r="EZS18">
        <v>493</v>
      </c>
      <c r="EZT18">
        <v>493</v>
      </c>
      <c r="EZU18">
        <v>504</v>
      </c>
      <c r="EZV18">
        <v>508</v>
      </c>
      <c r="EZW18">
        <v>506</v>
      </c>
      <c r="EZX18">
        <v>506</v>
      </c>
      <c r="EZY18">
        <v>507</v>
      </c>
      <c r="EZZ18">
        <v>506</v>
      </c>
      <c r="FAA18">
        <v>508</v>
      </c>
      <c r="FAB18">
        <v>505</v>
      </c>
      <c r="FAC18">
        <v>507</v>
      </c>
      <c r="FAD18">
        <v>506</v>
      </c>
      <c r="FAE18">
        <v>508</v>
      </c>
      <c r="FAF18">
        <v>506</v>
      </c>
      <c r="FAG18">
        <v>507</v>
      </c>
      <c r="FAH18">
        <v>507</v>
      </c>
      <c r="FAI18">
        <v>507</v>
      </c>
      <c r="FAJ18">
        <v>507</v>
      </c>
      <c r="FAK18">
        <v>507</v>
      </c>
      <c r="FAL18">
        <v>507</v>
      </c>
      <c r="FAM18">
        <v>507</v>
      </c>
      <c r="FAN18">
        <v>507</v>
      </c>
      <c r="FAO18">
        <v>507</v>
      </c>
      <c r="FAP18">
        <v>507</v>
      </c>
      <c r="FAQ18">
        <v>507</v>
      </c>
      <c r="FAR18">
        <v>507</v>
      </c>
      <c r="FAS18">
        <v>508</v>
      </c>
      <c r="FAT18">
        <v>507</v>
      </c>
      <c r="FAU18">
        <v>507</v>
      </c>
      <c r="FAV18">
        <v>508</v>
      </c>
      <c r="FAW18">
        <v>508</v>
      </c>
      <c r="FAX18">
        <v>507</v>
      </c>
      <c r="FAY18">
        <v>507</v>
      </c>
      <c r="FAZ18">
        <v>508</v>
      </c>
      <c r="FBA18">
        <v>507</v>
      </c>
      <c r="FBB18">
        <v>508</v>
      </c>
      <c r="FBC18">
        <v>507</v>
      </c>
      <c r="FBD18">
        <v>508</v>
      </c>
      <c r="FBE18">
        <v>508</v>
      </c>
      <c r="FBF18">
        <v>507</v>
      </c>
      <c r="FBG18">
        <v>508</v>
      </c>
      <c r="FBH18">
        <v>508</v>
      </c>
      <c r="FBI18">
        <v>508</v>
      </c>
      <c r="FBJ18">
        <v>507</v>
      </c>
      <c r="FBK18">
        <v>508</v>
      </c>
      <c r="FBL18">
        <v>507</v>
      </c>
      <c r="FBM18">
        <v>508</v>
      </c>
      <c r="FBN18">
        <v>508</v>
      </c>
      <c r="FBO18">
        <v>508</v>
      </c>
      <c r="FBP18">
        <v>508</v>
      </c>
      <c r="FBQ18">
        <v>508</v>
      </c>
      <c r="FBR18">
        <v>508</v>
      </c>
      <c r="FBS18">
        <v>508</v>
      </c>
      <c r="FBT18">
        <v>513</v>
      </c>
      <c r="FBU18">
        <v>531</v>
      </c>
      <c r="FBV18">
        <v>517</v>
      </c>
      <c r="FBW18">
        <v>528</v>
      </c>
      <c r="FBX18">
        <v>520</v>
      </c>
      <c r="FBY18">
        <v>527</v>
      </c>
      <c r="FBZ18">
        <v>522</v>
      </c>
      <c r="FCA18">
        <v>526</v>
      </c>
      <c r="FCB18">
        <v>524</v>
      </c>
      <c r="FCC18">
        <v>525</v>
      </c>
      <c r="FCD18">
        <v>524</v>
      </c>
      <c r="FCE18">
        <v>524</v>
      </c>
      <c r="FCF18">
        <v>525</v>
      </c>
      <c r="FCG18">
        <v>524</v>
      </c>
      <c r="FCH18">
        <v>525</v>
      </c>
      <c r="FCI18">
        <v>524</v>
      </c>
      <c r="FCJ18">
        <v>524</v>
      </c>
      <c r="FCK18">
        <v>524</v>
      </c>
      <c r="FCL18">
        <v>524</v>
      </c>
      <c r="FCM18">
        <v>524</v>
      </c>
      <c r="FCN18">
        <v>524</v>
      </c>
      <c r="FCO18">
        <v>524</v>
      </c>
      <c r="FCP18">
        <v>525</v>
      </c>
      <c r="FCQ18">
        <v>525</v>
      </c>
      <c r="FCR18">
        <v>525</v>
      </c>
      <c r="FCS18">
        <v>524</v>
      </c>
      <c r="FCT18">
        <v>525</v>
      </c>
      <c r="FCU18">
        <v>525</v>
      </c>
      <c r="FCV18">
        <v>525</v>
      </c>
      <c r="FCW18">
        <v>525</v>
      </c>
      <c r="FCX18">
        <v>524</v>
      </c>
      <c r="FCY18">
        <v>525</v>
      </c>
      <c r="FCZ18">
        <v>525</v>
      </c>
      <c r="FDA18">
        <v>525</v>
      </c>
      <c r="FDB18">
        <v>525</v>
      </c>
      <c r="FDC18">
        <v>525</v>
      </c>
      <c r="FDD18">
        <v>525</v>
      </c>
      <c r="FDE18">
        <v>525</v>
      </c>
      <c r="FDF18">
        <v>525</v>
      </c>
      <c r="FDG18">
        <v>525</v>
      </c>
      <c r="FDH18">
        <v>525</v>
      </c>
      <c r="FDI18">
        <v>525</v>
      </c>
      <c r="FDJ18">
        <v>525</v>
      </c>
      <c r="FDK18">
        <v>525</v>
      </c>
      <c r="FDL18">
        <v>525</v>
      </c>
      <c r="FDM18">
        <v>525</v>
      </c>
      <c r="FDN18">
        <v>525</v>
      </c>
      <c r="FDO18">
        <v>525</v>
      </c>
      <c r="FDP18">
        <v>525</v>
      </c>
      <c r="FDQ18">
        <v>544</v>
      </c>
      <c r="FDR18">
        <v>535</v>
      </c>
      <c r="FDS18">
        <v>545</v>
      </c>
      <c r="FDT18">
        <v>537</v>
      </c>
      <c r="FDU18">
        <v>543</v>
      </c>
      <c r="FDV18">
        <v>538</v>
      </c>
      <c r="FDW18">
        <v>542</v>
      </c>
      <c r="FDX18">
        <v>539</v>
      </c>
      <c r="FDY18">
        <v>541</v>
      </c>
      <c r="FDZ18">
        <v>540</v>
      </c>
      <c r="FEA18">
        <v>540</v>
      </c>
      <c r="FEB18">
        <v>541</v>
      </c>
      <c r="FEC18">
        <v>540</v>
      </c>
      <c r="FED18">
        <v>541</v>
      </c>
      <c r="FEE18">
        <v>541</v>
      </c>
      <c r="FEF18">
        <v>541</v>
      </c>
      <c r="FEG18">
        <v>541</v>
      </c>
      <c r="FEH18">
        <v>541</v>
      </c>
      <c r="FEI18">
        <v>541</v>
      </c>
      <c r="FEJ18">
        <v>541</v>
      </c>
      <c r="FEK18">
        <v>541</v>
      </c>
      <c r="FEL18">
        <v>541</v>
      </c>
      <c r="FEM18">
        <v>541</v>
      </c>
      <c r="FEN18">
        <v>541</v>
      </c>
      <c r="FEO18">
        <v>541</v>
      </c>
      <c r="FEP18">
        <v>541</v>
      </c>
      <c r="FEQ18">
        <v>541</v>
      </c>
      <c r="FER18">
        <v>541</v>
      </c>
      <c r="FES18">
        <v>541</v>
      </c>
      <c r="FET18">
        <v>541</v>
      </c>
      <c r="FEU18">
        <v>541</v>
      </c>
      <c r="FEV18">
        <v>541</v>
      </c>
      <c r="FEW18">
        <v>541</v>
      </c>
      <c r="FEX18">
        <v>541</v>
      </c>
      <c r="FEY18">
        <v>541</v>
      </c>
      <c r="FEZ18">
        <v>541</v>
      </c>
      <c r="FFA18">
        <v>541</v>
      </c>
      <c r="FFB18">
        <v>541</v>
      </c>
      <c r="FFC18">
        <v>541</v>
      </c>
      <c r="FFD18">
        <v>541</v>
      </c>
      <c r="FFE18">
        <v>542</v>
      </c>
      <c r="FFF18">
        <v>541</v>
      </c>
      <c r="FFG18">
        <v>541</v>
      </c>
      <c r="FFH18">
        <v>541</v>
      </c>
      <c r="FFI18">
        <v>541</v>
      </c>
      <c r="FFJ18">
        <v>541</v>
      </c>
      <c r="FFK18">
        <v>541</v>
      </c>
      <c r="FFL18">
        <v>541</v>
      </c>
      <c r="FFM18">
        <v>541</v>
      </c>
      <c r="FFN18">
        <v>541</v>
      </c>
      <c r="FFO18">
        <v>541</v>
      </c>
      <c r="FFP18">
        <v>548</v>
      </c>
      <c r="FFQ18">
        <v>563</v>
      </c>
      <c r="FFR18">
        <v>552</v>
      </c>
      <c r="FFS18">
        <v>560</v>
      </c>
      <c r="FFT18">
        <v>555</v>
      </c>
      <c r="FFU18">
        <v>558</v>
      </c>
      <c r="FFV18">
        <v>556</v>
      </c>
      <c r="FFW18">
        <v>557</v>
      </c>
      <c r="FFX18">
        <v>557</v>
      </c>
      <c r="FFY18">
        <v>557</v>
      </c>
      <c r="FFZ18">
        <v>557</v>
      </c>
      <c r="FGA18">
        <v>557</v>
      </c>
      <c r="FGB18">
        <v>557</v>
      </c>
      <c r="FGC18">
        <v>557</v>
      </c>
      <c r="FGD18">
        <v>557</v>
      </c>
      <c r="FGE18">
        <v>557</v>
      </c>
      <c r="FGF18">
        <v>557</v>
      </c>
      <c r="FGG18">
        <v>557</v>
      </c>
      <c r="FGH18">
        <v>557</v>
      </c>
      <c r="FGI18">
        <v>557</v>
      </c>
      <c r="FGJ18">
        <v>557</v>
      </c>
      <c r="FGK18">
        <v>557</v>
      </c>
      <c r="FGL18">
        <v>557</v>
      </c>
      <c r="FGM18">
        <v>557</v>
      </c>
      <c r="FGN18">
        <v>557</v>
      </c>
      <c r="FGO18">
        <v>557</v>
      </c>
      <c r="FGP18">
        <v>557</v>
      </c>
      <c r="FGQ18">
        <v>558</v>
      </c>
      <c r="FGR18">
        <v>557</v>
      </c>
      <c r="FGS18">
        <v>558</v>
      </c>
      <c r="FGT18">
        <v>557</v>
      </c>
      <c r="FGU18">
        <v>557</v>
      </c>
      <c r="FGV18">
        <v>558</v>
      </c>
      <c r="FGW18">
        <v>558</v>
      </c>
      <c r="FGX18">
        <v>558</v>
      </c>
      <c r="FGY18">
        <v>557</v>
      </c>
      <c r="FGZ18">
        <v>558</v>
      </c>
      <c r="FHA18">
        <v>558</v>
      </c>
      <c r="FHB18">
        <v>558</v>
      </c>
      <c r="FHC18">
        <v>558</v>
      </c>
      <c r="FHD18">
        <v>558</v>
      </c>
      <c r="FHE18">
        <v>558</v>
      </c>
      <c r="FHF18">
        <v>558</v>
      </c>
      <c r="FHG18">
        <v>558</v>
      </c>
      <c r="FHH18">
        <v>558</v>
      </c>
      <c r="FHI18">
        <v>558</v>
      </c>
      <c r="FHJ18">
        <v>558</v>
      </c>
      <c r="FHK18">
        <v>558</v>
      </c>
      <c r="FHL18">
        <v>557</v>
      </c>
      <c r="FHM18">
        <v>572</v>
      </c>
      <c r="FHN18">
        <v>573</v>
      </c>
      <c r="FHO18">
        <v>571</v>
      </c>
      <c r="FHP18">
        <v>573</v>
      </c>
      <c r="FHQ18">
        <v>574</v>
      </c>
      <c r="FHR18">
        <v>572</v>
      </c>
      <c r="FHS18">
        <v>573</v>
      </c>
      <c r="FHT18">
        <v>573</v>
      </c>
      <c r="FHU18">
        <v>574</v>
      </c>
      <c r="FHV18">
        <v>572</v>
      </c>
      <c r="FHW18">
        <v>573</v>
      </c>
      <c r="FHX18">
        <v>573</v>
      </c>
      <c r="FHY18">
        <v>573</v>
      </c>
      <c r="FHZ18">
        <v>573</v>
      </c>
      <c r="FIA18">
        <v>574</v>
      </c>
      <c r="FIB18">
        <v>573</v>
      </c>
      <c r="FIC18">
        <v>573</v>
      </c>
      <c r="FID18">
        <v>573</v>
      </c>
      <c r="FIE18">
        <v>574</v>
      </c>
      <c r="FIF18">
        <v>573</v>
      </c>
      <c r="FIG18">
        <v>574</v>
      </c>
      <c r="FIH18">
        <v>573</v>
      </c>
      <c r="FII18">
        <v>573</v>
      </c>
      <c r="FIJ18">
        <v>574</v>
      </c>
      <c r="FIK18">
        <v>574</v>
      </c>
      <c r="FIL18">
        <v>574</v>
      </c>
      <c r="FIM18">
        <v>574</v>
      </c>
      <c r="FIN18">
        <v>574</v>
      </c>
      <c r="FIO18">
        <v>574</v>
      </c>
      <c r="FIP18">
        <v>574</v>
      </c>
      <c r="FIQ18">
        <v>574</v>
      </c>
      <c r="FIR18">
        <v>574</v>
      </c>
      <c r="FIS18">
        <v>574</v>
      </c>
      <c r="FIT18">
        <v>574</v>
      </c>
      <c r="FIU18">
        <v>574</v>
      </c>
      <c r="FIV18">
        <v>574</v>
      </c>
      <c r="FIW18">
        <v>574</v>
      </c>
      <c r="FIX18">
        <v>574</v>
      </c>
      <c r="FIY18">
        <v>574</v>
      </c>
      <c r="FIZ18">
        <v>574</v>
      </c>
      <c r="FJA18">
        <v>574</v>
      </c>
      <c r="FJB18">
        <v>574</v>
      </c>
      <c r="FJC18">
        <v>574</v>
      </c>
      <c r="FJD18">
        <v>574</v>
      </c>
      <c r="FJE18">
        <v>574</v>
      </c>
      <c r="FJF18">
        <v>574</v>
      </c>
      <c r="FJG18">
        <v>574</v>
      </c>
      <c r="FJH18">
        <v>574</v>
      </c>
      <c r="FJI18">
        <v>574</v>
      </c>
      <c r="FJJ18">
        <v>574</v>
      </c>
      <c r="FJK18">
        <v>574</v>
      </c>
      <c r="FJL18">
        <v>591</v>
      </c>
      <c r="FJM18">
        <v>588</v>
      </c>
      <c r="FJN18">
        <v>591</v>
      </c>
      <c r="FJO18">
        <v>587</v>
      </c>
      <c r="FJP18">
        <v>591</v>
      </c>
      <c r="FJQ18">
        <v>588</v>
      </c>
      <c r="FJR18">
        <v>591</v>
      </c>
      <c r="FJS18">
        <v>588</v>
      </c>
      <c r="FJT18">
        <v>591</v>
      </c>
      <c r="FJU18">
        <v>589</v>
      </c>
      <c r="FJV18">
        <v>590</v>
      </c>
      <c r="FJW18">
        <v>589</v>
      </c>
      <c r="FJX18">
        <v>590</v>
      </c>
      <c r="FJY18">
        <v>589</v>
      </c>
      <c r="FJZ18">
        <v>590</v>
      </c>
      <c r="FKA18">
        <v>590</v>
      </c>
      <c r="FKB18">
        <v>590</v>
      </c>
      <c r="FKC18">
        <v>590</v>
      </c>
      <c r="FKD18">
        <v>590</v>
      </c>
      <c r="FKE18">
        <v>590</v>
      </c>
      <c r="FKF18">
        <v>590</v>
      </c>
      <c r="FKG18">
        <v>590</v>
      </c>
      <c r="FKH18">
        <v>590</v>
      </c>
      <c r="FKI18">
        <v>590</v>
      </c>
      <c r="FKJ18">
        <v>590</v>
      </c>
      <c r="FKK18">
        <v>590</v>
      </c>
      <c r="FKL18">
        <v>590</v>
      </c>
      <c r="FKM18">
        <v>590</v>
      </c>
      <c r="FKN18">
        <v>590</v>
      </c>
      <c r="FKO18">
        <v>591</v>
      </c>
      <c r="FKP18">
        <v>590</v>
      </c>
      <c r="FKQ18">
        <v>590</v>
      </c>
      <c r="FKR18">
        <v>590</v>
      </c>
      <c r="FKS18">
        <v>590</v>
      </c>
      <c r="FKT18">
        <v>591</v>
      </c>
      <c r="FKU18">
        <v>591</v>
      </c>
      <c r="FKV18">
        <v>591</v>
      </c>
      <c r="FKW18">
        <v>591</v>
      </c>
      <c r="FKX18">
        <v>591</v>
      </c>
      <c r="FKY18">
        <v>590</v>
      </c>
      <c r="FKZ18">
        <v>591</v>
      </c>
      <c r="FLA18">
        <v>591</v>
      </c>
      <c r="FLB18">
        <v>591</v>
      </c>
      <c r="FLC18">
        <v>591</v>
      </c>
      <c r="FLD18">
        <v>591</v>
      </c>
      <c r="FLE18">
        <v>591</v>
      </c>
      <c r="FLF18">
        <v>591</v>
      </c>
      <c r="FLG18">
        <v>591</v>
      </c>
      <c r="FLH18">
        <v>590</v>
      </c>
      <c r="FLI18">
        <v>602</v>
      </c>
      <c r="FLJ18">
        <v>607</v>
      </c>
      <c r="FLK18">
        <v>604</v>
      </c>
      <c r="FLL18">
        <v>608</v>
      </c>
      <c r="FLM18">
        <v>605</v>
      </c>
      <c r="FLN18">
        <v>605</v>
      </c>
      <c r="FLO18">
        <v>606</v>
      </c>
      <c r="FLP18">
        <v>606</v>
      </c>
      <c r="FLQ18">
        <v>606</v>
      </c>
      <c r="FLR18">
        <v>606</v>
      </c>
      <c r="FLS18">
        <v>606</v>
      </c>
      <c r="FLT18">
        <v>606</v>
      </c>
      <c r="FLU18">
        <v>606</v>
      </c>
      <c r="FLV18">
        <v>606</v>
      </c>
      <c r="FLW18">
        <v>606</v>
      </c>
      <c r="FLX18">
        <v>606</v>
      </c>
      <c r="FLY18">
        <v>607</v>
      </c>
      <c r="FLZ18">
        <v>606</v>
      </c>
      <c r="FMA18">
        <v>606</v>
      </c>
      <c r="FMB18">
        <v>606</v>
      </c>
      <c r="FMC18">
        <v>607</v>
      </c>
      <c r="FMD18">
        <v>607</v>
      </c>
      <c r="FME18">
        <v>606</v>
      </c>
      <c r="FMF18">
        <v>607</v>
      </c>
      <c r="FMG18">
        <v>606</v>
      </c>
      <c r="FMH18">
        <v>607</v>
      </c>
      <c r="FMI18">
        <v>606</v>
      </c>
      <c r="FMJ18">
        <v>607</v>
      </c>
      <c r="FMK18">
        <v>607</v>
      </c>
      <c r="FML18">
        <v>607</v>
      </c>
      <c r="FMM18">
        <v>606</v>
      </c>
      <c r="FMN18">
        <v>607</v>
      </c>
      <c r="FMO18">
        <v>607</v>
      </c>
      <c r="FMP18">
        <v>607</v>
      </c>
      <c r="FMQ18">
        <v>607</v>
      </c>
      <c r="FMR18">
        <v>607</v>
      </c>
      <c r="FMS18">
        <v>607</v>
      </c>
      <c r="FMT18">
        <v>607</v>
      </c>
      <c r="FMU18">
        <v>607</v>
      </c>
      <c r="FMV18">
        <v>607</v>
      </c>
      <c r="FMW18">
        <v>607</v>
      </c>
      <c r="FMX18">
        <v>607</v>
      </c>
      <c r="FMY18">
        <v>607</v>
      </c>
      <c r="FMZ18">
        <v>607</v>
      </c>
      <c r="FNA18">
        <v>607</v>
      </c>
      <c r="FNB18">
        <v>607</v>
      </c>
      <c r="FNC18">
        <v>607</v>
      </c>
      <c r="FND18">
        <v>607</v>
      </c>
      <c r="FNE18">
        <v>607</v>
      </c>
      <c r="FNF18">
        <v>607</v>
      </c>
      <c r="FNG18">
        <v>607</v>
      </c>
      <c r="FNH18">
        <v>630</v>
      </c>
      <c r="FNI18">
        <v>615</v>
      </c>
      <c r="FNJ18">
        <v>626</v>
      </c>
      <c r="FNK18">
        <v>619</v>
      </c>
      <c r="FNL18">
        <v>622</v>
      </c>
      <c r="FNM18">
        <v>622</v>
      </c>
      <c r="FNN18">
        <v>621</v>
      </c>
      <c r="FNO18">
        <v>622</v>
      </c>
      <c r="FNP18">
        <v>622</v>
      </c>
      <c r="FNQ18">
        <v>622</v>
      </c>
      <c r="FNR18">
        <v>622</v>
      </c>
      <c r="FNS18">
        <v>622</v>
      </c>
      <c r="FNT18">
        <v>622</v>
      </c>
      <c r="FNU18">
        <v>622</v>
      </c>
      <c r="FNV18">
        <v>622</v>
      </c>
      <c r="FNW18">
        <v>622</v>
      </c>
      <c r="FNX18">
        <v>622</v>
      </c>
      <c r="FNY18">
        <v>622</v>
      </c>
      <c r="FNZ18">
        <v>622</v>
      </c>
      <c r="FOA18">
        <v>622</v>
      </c>
      <c r="FOB18">
        <v>622</v>
      </c>
      <c r="FOC18">
        <v>622</v>
      </c>
      <c r="FOD18">
        <v>622</v>
      </c>
      <c r="FOE18">
        <v>622</v>
      </c>
      <c r="FOF18">
        <v>622</v>
      </c>
      <c r="FOG18">
        <v>622</v>
      </c>
      <c r="FOH18">
        <v>622</v>
      </c>
      <c r="FOI18">
        <v>622</v>
      </c>
      <c r="FOJ18">
        <v>622</v>
      </c>
      <c r="FOK18">
        <v>622</v>
      </c>
      <c r="FOL18">
        <v>622</v>
      </c>
      <c r="FOM18">
        <v>623</v>
      </c>
      <c r="FON18">
        <v>622</v>
      </c>
      <c r="FOO18">
        <v>623</v>
      </c>
      <c r="FOP18">
        <v>622</v>
      </c>
      <c r="FOQ18">
        <v>622</v>
      </c>
      <c r="FOR18">
        <v>623</v>
      </c>
      <c r="FOS18">
        <v>622</v>
      </c>
      <c r="FOT18">
        <v>623</v>
      </c>
      <c r="FOU18">
        <v>623</v>
      </c>
      <c r="FOV18">
        <v>623</v>
      </c>
      <c r="FOW18">
        <v>623</v>
      </c>
      <c r="FOX18">
        <v>623</v>
      </c>
      <c r="FOY18">
        <v>622</v>
      </c>
      <c r="FOZ18">
        <v>622</v>
      </c>
      <c r="FPA18">
        <v>622</v>
      </c>
      <c r="FPB18">
        <v>623</v>
      </c>
      <c r="FPC18">
        <v>623</v>
      </c>
      <c r="FPD18">
        <v>623</v>
      </c>
      <c r="FPE18">
        <v>641</v>
      </c>
      <c r="FPF18">
        <v>632</v>
      </c>
      <c r="FPG18">
        <v>641</v>
      </c>
      <c r="FPH18">
        <v>633</v>
      </c>
      <c r="FPI18">
        <v>637</v>
      </c>
      <c r="FPJ18">
        <v>638</v>
      </c>
      <c r="FPK18">
        <v>637</v>
      </c>
      <c r="FPL18">
        <v>638</v>
      </c>
      <c r="FPM18">
        <v>636</v>
      </c>
      <c r="FPN18">
        <v>638</v>
      </c>
      <c r="FPO18">
        <v>637</v>
      </c>
      <c r="FPP18">
        <v>638</v>
      </c>
      <c r="FPQ18">
        <v>638</v>
      </c>
      <c r="FPR18">
        <v>638</v>
      </c>
      <c r="FPS18">
        <v>638</v>
      </c>
      <c r="FPT18">
        <v>637</v>
      </c>
      <c r="FPU18">
        <v>638</v>
      </c>
      <c r="FPV18">
        <v>638</v>
      </c>
      <c r="FPW18">
        <v>638</v>
      </c>
      <c r="FPX18">
        <v>638</v>
      </c>
      <c r="FPY18">
        <v>638</v>
      </c>
      <c r="FPZ18">
        <v>638</v>
      </c>
      <c r="FQA18">
        <v>638</v>
      </c>
      <c r="FQB18">
        <v>638</v>
      </c>
      <c r="FQC18">
        <v>638</v>
      </c>
      <c r="FQD18">
        <v>638</v>
      </c>
      <c r="FQE18">
        <v>638</v>
      </c>
      <c r="FQF18">
        <v>638</v>
      </c>
      <c r="FQG18">
        <v>638</v>
      </c>
      <c r="FQH18">
        <v>638</v>
      </c>
      <c r="FQI18">
        <v>638</v>
      </c>
      <c r="FQJ18">
        <v>638</v>
      </c>
      <c r="FQK18">
        <v>638</v>
      </c>
      <c r="FQL18">
        <v>638</v>
      </c>
      <c r="FQM18">
        <v>638</v>
      </c>
      <c r="FQN18">
        <v>638</v>
      </c>
      <c r="FQO18">
        <v>638</v>
      </c>
      <c r="FQP18">
        <v>638</v>
      </c>
      <c r="FQQ18">
        <v>638</v>
      </c>
      <c r="FQR18">
        <v>638</v>
      </c>
      <c r="FQS18">
        <v>638</v>
      </c>
      <c r="FQT18">
        <v>638</v>
      </c>
      <c r="FQU18">
        <v>638</v>
      </c>
      <c r="FQV18">
        <v>638</v>
      </c>
      <c r="FQW18">
        <v>638</v>
      </c>
      <c r="FQX18">
        <v>638</v>
      </c>
      <c r="FQY18">
        <v>638</v>
      </c>
      <c r="FQZ18">
        <v>638</v>
      </c>
      <c r="FRA18">
        <v>639</v>
      </c>
      <c r="FRB18">
        <v>638</v>
      </c>
      <c r="FRC18">
        <v>638</v>
      </c>
      <c r="FRD18">
        <v>651</v>
      </c>
      <c r="FRE18">
        <v>654</v>
      </c>
      <c r="FRF18">
        <v>653</v>
      </c>
      <c r="FRG18">
        <v>650</v>
      </c>
      <c r="FRH18">
        <v>655</v>
      </c>
      <c r="FRI18">
        <v>651</v>
      </c>
      <c r="FRJ18">
        <v>654</v>
      </c>
      <c r="FRK18">
        <v>652</v>
      </c>
      <c r="FRL18">
        <v>653</v>
      </c>
      <c r="FRM18">
        <v>653</v>
      </c>
      <c r="FRN18">
        <v>653</v>
      </c>
      <c r="FRO18">
        <v>654</v>
      </c>
      <c r="FRP18">
        <v>653</v>
      </c>
      <c r="FRQ18">
        <v>653</v>
      </c>
      <c r="FRR18">
        <v>653</v>
      </c>
      <c r="FRS18">
        <v>653</v>
      </c>
      <c r="FRT18">
        <v>653</v>
      </c>
      <c r="FRU18">
        <v>654</v>
      </c>
      <c r="FRV18">
        <v>653</v>
      </c>
      <c r="FRW18">
        <v>653</v>
      </c>
      <c r="FRX18">
        <v>654</v>
      </c>
      <c r="FRY18">
        <v>653</v>
      </c>
      <c r="FRZ18">
        <v>653</v>
      </c>
      <c r="FSA18">
        <v>654</v>
      </c>
      <c r="FSB18">
        <v>654</v>
      </c>
      <c r="FSC18">
        <v>653</v>
      </c>
      <c r="FSD18">
        <v>654</v>
      </c>
      <c r="FSE18">
        <v>654</v>
      </c>
      <c r="FSF18">
        <v>653</v>
      </c>
      <c r="FSG18">
        <v>654</v>
      </c>
      <c r="FSH18">
        <v>653</v>
      </c>
      <c r="FSI18">
        <v>654</v>
      </c>
      <c r="FSJ18">
        <v>654</v>
      </c>
      <c r="FSK18">
        <v>653</v>
      </c>
      <c r="FSL18">
        <v>654</v>
      </c>
      <c r="FSM18">
        <v>654</v>
      </c>
      <c r="FSN18">
        <v>653</v>
      </c>
      <c r="FSO18">
        <v>654</v>
      </c>
      <c r="FSP18">
        <v>653</v>
      </c>
      <c r="FSQ18">
        <v>654</v>
      </c>
      <c r="FSR18">
        <v>654</v>
      </c>
      <c r="FSS18">
        <v>654</v>
      </c>
      <c r="FST18">
        <v>654</v>
      </c>
      <c r="FSU18">
        <v>654</v>
      </c>
      <c r="FSV18">
        <v>654</v>
      </c>
      <c r="FSW18">
        <v>654</v>
      </c>
      <c r="FSX18">
        <v>654</v>
      </c>
      <c r="FSY18">
        <v>654</v>
      </c>
      <c r="FSZ18">
        <v>654</v>
      </c>
      <c r="FTA18">
        <v>667</v>
      </c>
      <c r="FTB18">
        <v>665</v>
      </c>
      <c r="FTC18">
        <v>670</v>
      </c>
      <c r="FTD18">
        <v>667</v>
      </c>
      <c r="FTE18">
        <v>668</v>
      </c>
      <c r="FTF18">
        <v>668</v>
      </c>
      <c r="FTG18">
        <v>668</v>
      </c>
      <c r="FTH18">
        <v>668</v>
      </c>
      <c r="FTI18">
        <v>669</v>
      </c>
      <c r="FTJ18">
        <v>668</v>
      </c>
      <c r="FTK18">
        <v>669</v>
      </c>
      <c r="FTL18">
        <v>668</v>
      </c>
      <c r="FTM18">
        <v>669</v>
      </c>
      <c r="FTN18">
        <v>668</v>
      </c>
      <c r="FTO18">
        <v>669</v>
      </c>
      <c r="FTP18">
        <v>668</v>
      </c>
      <c r="FTQ18">
        <v>669</v>
      </c>
      <c r="FTR18">
        <v>668</v>
      </c>
      <c r="FTS18">
        <v>668</v>
      </c>
      <c r="FTT18">
        <v>669</v>
      </c>
      <c r="FTU18">
        <v>668</v>
      </c>
      <c r="FTV18">
        <v>669</v>
      </c>
      <c r="FTW18">
        <v>669</v>
      </c>
      <c r="FTX18">
        <v>669</v>
      </c>
      <c r="FTY18">
        <v>669</v>
      </c>
      <c r="FTZ18">
        <v>669</v>
      </c>
      <c r="FUA18">
        <v>669</v>
      </c>
      <c r="FUB18">
        <v>669</v>
      </c>
      <c r="FUC18">
        <v>669</v>
      </c>
      <c r="FUD18">
        <v>669</v>
      </c>
      <c r="FUE18">
        <v>669</v>
      </c>
      <c r="FUF18">
        <v>669</v>
      </c>
      <c r="FUG18">
        <v>669</v>
      </c>
      <c r="FUH18">
        <v>669</v>
      </c>
      <c r="FUI18">
        <v>669</v>
      </c>
      <c r="FUJ18">
        <v>669</v>
      </c>
      <c r="FUK18">
        <v>669</v>
      </c>
      <c r="FUL18">
        <v>669</v>
      </c>
      <c r="FUM18">
        <v>669</v>
      </c>
      <c r="FUN18">
        <v>669</v>
      </c>
      <c r="FUO18">
        <v>669</v>
      </c>
      <c r="FUP18">
        <v>669</v>
      </c>
      <c r="FUQ18">
        <v>669</v>
      </c>
      <c r="FUR18">
        <v>669</v>
      </c>
      <c r="FUS18">
        <v>669</v>
      </c>
      <c r="FUT18">
        <v>669</v>
      </c>
      <c r="FUU18">
        <v>669</v>
      </c>
      <c r="FUV18">
        <v>669</v>
      </c>
      <c r="FUW18">
        <v>669</v>
      </c>
      <c r="FUX18">
        <v>669</v>
      </c>
      <c r="FUY18">
        <v>669</v>
      </c>
      <c r="FUZ18">
        <v>682</v>
      </c>
      <c r="FVA18">
        <v>681</v>
      </c>
      <c r="FVB18">
        <v>687</v>
      </c>
      <c r="FVC18">
        <v>681</v>
      </c>
      <c r="FVD18">
        <v>686</v>
      </c>
      <c r="FVE18">
        <v>684</v>
      </c>
      <c r="FVF18">
        <v>684</v>
      </c>
      <c r="FVG18">
        <v>684</v>
      </c>
      <c r="FVH18">
        <v>685</v>
      </c>
      <c r="FVI18">
        <v>684</v>
      </c>
      <c r="FVJ18">
        <v>685</v>
      </c>
      <c r="FVK18">
        <v>684</v>
      </c>
      <c r="FVL18">
        <v>685</v>
      </c>
      <c r="FVM18">
        <v>684</v>
      </c>
      <c r="FVN18">
        <v>685</v>
      </c>
      <c r="FVO18">
        <v>685</v>
      </c>
      <c r="FVP18">
        <v>685</v>
      </c>
      <c r="FVQ18">
        <v>685</v>
      </c>
      <c r="FVR18">
        <v>685</v>
      </c>
      <c r="FVS18">
        <v>685</v>
      </c>
      <c r="FVT18">
        <v>684</v>
      </c>
      <c r="FVU18">
        <v>685</v>
      </c>
      <c r="FVV18">
        <v>685</v>
      </c>
      <c r="FVW18">
        <v>685</v>
      </c>
      <c r="FVX18">
        <v>685</v>
      </c>
      <c r="FVY18">
        <v>685</v>
      </c>
      <c r="FVZ18">
        <v>685</v>
      </c>
      <c r="FWA18">
        <v>685</v>
      </c>
      <c r="FWB18">
        <v>685</v>
      </c>
      <c r="FWC18">
        <v>685</v>
      </c>
      <c r="FWD18">
        <v>685</v>
      </c>
      <c r="FWE18">
        <v>685</v>
      </c>
      <c r="FWF18">
        <v>685</v>
      </c>
      <c r="FWG18">
        <v>685</v>
      </c>
      <c r="FWH18">
        <v>685</v>
      </c>
      <c r="FWI18">
        <v>685</v>
      </c>
      <c r="FWJ18">
        <v>685</v>
      </c>
      <c r="FWK18">
        <v>685</v>
      </c>
      <c r="FWL18">
        <v>685</v>
      </c>
      <c r="FWM18">
        <v>685</v>
      </c>
      <c r="FWN18">
        <v>685</v>
      </c>
      <c r="FWO18">
        <v>685</v>
      </c>
      <c r="FWP18">
        <v>686</v>
      </c>
      <c r="FWQ18">
        <v>685</v>
      </c>
      <c r="FWR18">
        <v>685</v>
      </c>
      <c r="FWS18">
        <v>686</v>
      </c>
      <c r="FWT18">
        <v>685</v>
      </c>
      <c r="FWU18">
        <v>685</v>
      </c>
      <c r="FWV18">
        <v>685</v>
      </c>
      <c r="FWW18">
        <v>707</v>
      </c>
      <c r="FWX18">
        <v>695</v>
      </c>
      <c r="FWY18">
        <v>702</v>
      </c>
      <c r="FWZ18">
        <v>696</v>
      </c>
      <c r="FXA18">
        <v>701</v>
      </c>
      <c r="FXB18">
        <v>699</v>
      </c>
      <c r="FXC18">
        <v>700</v>
      </c>
      <c r="FXD18">
        <v>699</v>
      </c>
      <c r="FXE18">
        <v>700</v>
      </c>
      <c r="FXF18">
        <v>699</v>
      </c>
      <c r="FXG18">
        <v>700</v>
      </c>
      <c r="FXH18">
        <v>699</v>
      </c>
      <c r="FXI18">
        <v>701</v>
      </c>
      <c r="FXJ18">
        <v>699</v>
      </c>
      <c r="FXK18">
        <v>700</v>
      </c>
      <c r="FXL18">
        <v>700</v>
      </c>
      <c r="FXM18">
        <v>700</v>
      </c>
      <c r="FXN18">
        <v>700</v>
      </c>
      <c r="FXO18">
        <v>700</v>
      </c>
      <c r="FXP18">
        <v>700</v>
      </c>
      <c r="FXQ18">
        <v>700</v>
      </c>
      <c r="FXR18">
        <v>700</v>
      </c>
      <c r="FXS18">
        <v>701</v>
      </c>
      <c r="FXT18">
        <v>700</v>
      </c>
      <c r="FXU18">
        <v>700</v>
      </c>
      <c r="FXV18">
        <v>687</v>
      </c>
      <c r="FXW18">
        <v>700</v>
      </c>
      <c r="FXX18">
        <v>700</v>
      </c>
      <c r="FXY18">
        <v>700</v>
      </c>
      <c r="FXZ18">
        <v>700</v>
      </c>
      <c r="FYA18">
        <v>700</v>
      </c>
      <c r="FYB18">
        <v>700</v>
      </c>
      <c r="FYC18">
        <v>700</v>
      </c>
      <c r="FYD18">
        <v>700</v>
      </c>
      <c r="FYE18">
        <v>700</v>
      </c>
      <c r="FYF18">
        <v>701</v>
      </c>
      <c r="FYG18">
        <v>700</v>
      </c>
      <c r="FYH18">
        <v>701</v>
      </c>
      <c r="FYI18">
        <v>700</v>
      </c>
      <c r="FYJ18">
        <v>700</v>
      </c>
      <c r="FYK18">
        <v>701</v>
      </c>
      <c r="FYL18">
        <v>700</v>
      </c>
      <c r="FYM18">
        <v>700</v>
      </c>
      <c r="FYN18">
        <v>700</v>
      </c>
      <c r="FYO18">
        <v>701</v>
      </c>
      <c r="FYP18">
        <v>701</v>
      </c>
      <c r="FYQ18">
        <v>700</v>
      </c>
      <c r="FYR18">
        <v>701</v>
      </c>
      <c r="FYS18">
        <v>701</v>
      </c>
      <c r="FYT18">
        <v>701</v>
      </c>
      <c r="FYU18">
        <v>700</v>
      </c>
      <c r="FYV18">
        <v>713</v>
      </c>
      <c r="FYW18">
        <v>717</v>
      </c>
      <c r="FYX18">
        <v>713</v>
      </c>
      <c r="FYY18">
        <v>715</v>
      </c>
      <c r="FYZ18">
        <v>714</v>
      </c>
      <c r="FZA18">
        <v>715</v>
      </c>
      <c r="FZB18">
        <v>715</v>
      </c>
      <c r="FZC18">
        <v>714</v>
      </c>
      <c r="FZD18">
        <v>715</v>
      </c>
      <c r="FZE18">
        <v>715</v>
      </c>
      <c r="FZF18">
        <v>715</v>
      </c>
      <c r="FZG18">
        <v>714</v>
      </c>
      <c r="FZH18">
        <v>715</v>
      </c>
      <c r="FZI18">
        <v>714</v>
      </c>
      <c r="FZJ18">
        <v>715</v>
      </c>
      <c r="FZK18">
        <v>715</v>
      </c>
      <c r="FZL18">
        <v>715</v>
      </c>
      <c r="FZM18">
        <v>715</v>
      </c>
      <c r="FZN18">
        <v>715</v>
      </c>
      <c r="FZO18">
        <v>715</v>
      </c>
      <c r="FZP18">
        <v>715</v>
      </c>
      <c r="FZQ18">
        <v>715</v>
      </c>
      <c r="FZR18">
        <v>715</v>
      </c>
      <c r="FZS18">
        <v>704</v>
      </c>
      <c r="FZT18">
        <v>715</v>
      </c>
      <c r="FZU18">
        <v>715</v>
      </c>
      <c r="FZV18">
        <v>715</v>
      </c>
      <c r="FZW18">
        <v>715</v>
      </c>
      <c r="FZX18">
        <v>715</v>
      </c>
      <c r="FZY18">
        <v>715</v>
      </c>
      <c r="FZZ18">
        <v>715</v>
      </c>
      <c r="GAA18">
        <v>715</v>
      </c>
      <c r="GAB18">
        <v>715</v>
      </c>
      <c r="GAC18">
        <v>715</v>
      </c>
      <c r="GAD18">
        <v>715</v>
      </c>
      <c r="GAE18">
        <v>716</v>
      </c>
      <c r="GAF18">
        <v>715</v>
      </c>
      <c r="GAG18">
        <v>715</v>
      </c>
      <c r="GAH18">
        <v>715</v>
      </c>
      <c r="GAI18">
        <v>716</v>
      </c>
      <c r="GAJ18">
        <v>715</v>
      </c>
      <c r="GAK18">
        <v>716</v>
      </c>
      <c r="GAL18">
        <v>715</v>
      </c>
      <c r="GAM18">
        <v>715</v>
      </c>
      <c r="GAN18">
        <v>716</v>
      </c>
      <c r="GAO18">
        <v>715</v>
      </c>
      <c r="GAP18">
        <v>716</v>
      </c>
      <c r="GAQ18">
        <v>716</v>
      </c>
      <c r="GAR18">
        <v>716</v>
      </c>
      <c r="GAS18">
        <v>728</v>
      </c>
      <c r="GAT18">
        <v>728</v>
      </c>
      <c r="GAU18">
        <v>728</v>
      </c>
      <c r="GAV18">
        <v>728</v>
      </c>
      <c r="GAW18">
        <v>729</v>
      </c>
      <c r="GAX18">
        <v>728</v>
      </c>
      <c r="GAY18">
        <v>729</v>
      </c>
      <c r="GAZ18">
        <v>729</v>
      </c>
      <c r="GBA18">
        <v>729</v>
      </c>
      <c r="GBB18">
        <v>729</v>
      </c>
      <c r="GBC18">
        <v>729</v>
      </c>
      <c r="GBD18">
        <v>729</v>
      </c>
      <c r="GBE18">
        <v>730</v>
      </c>
      <c r="GBF18">
        <v>729</v>
      </c>
      <c r="GBG18">
        <v>729</v>
      </c>
      <c r="GBH18">
        <v>729</v>
      </c>
      <c r="GBI18">
        <v>730</v>
      </c>
      <c r="GBJ18">
        <v>729</v>
      </c>
      <c r="GBK18">
        <v>729</v>
      </c>
      <c r="GBL18">
        <v>729</v>
      </c>
      <c r="GBM18">
        <v>730</v>
      </c>
      <c r="GBN18">
        <v>729</v>
      </c>
      <c r="GBO18">
        <v>729</v>
      </c>
      <c r="GBP18">
        <v>730</v>
      </c>
      <c r="GBQ18">
        <v>730</v>
      </c>
      <c r="GBR18">
        <v>729</v>
      </c>
      <c r="GBS18">
        <v>729</v>
      </c>
      <c r="GBT18">
        <v>730</v>
      </c>
      <c r="GBU18">
        <v>717</v>
      </c>
      <c r="GBV18">
        <v>730</v>
      </c>
      <c r="GBW18">
        <v>730</v>
      </c>
      <c r="GBX18">
        <v>729</v>
      </c>
      <c r="GBY18">
        <v>730</v>
      </c>
      <c r="GBZ18">
        <v>730</v>
      </c>
      <c r="GCA18">
        <v>729</v>
      </c>
      <c r="GCB18">
        <v>729</v>
      </c>
      <c r="GCC18">
        <v>731</v>
      </c>
      <c r="GCD18">
        <v>730</v>
      </c>
      <c r="GCE18">
        <v>730</v>
      </c>
      <c r="GCF18">
        <v>730</v>
      </c>
      <c r="GCG18">
        <v>730</v>
      </c>
      <c r="GCH18">
        <v>730</v>
      </c>
      <c r="GCI18">
        <v>729</v>
      </c>
      <c r="GCJ18">
        <v>730</v>
      </c>
      <c r="GCK18">
        <v>730</v>
      </c>
      <c r="GCL18">
        <v>730</v>
      </c>
      <c r="GCM18">
        <v>730</v>
      </c>
      <c r="GCN18">
        <v>730</v>
      </c>
      <c r="GCO18">
        <v>730</v>
      </c>
      <c r="GCP18">
        <v>730</v>
      </c>
      <c r="GCQ18">
        <v>730</v>
      </c>
      <c r="GCR18">
        <v>734</v>
      </c>
      <c r="GCS18">
        <v>748</v>
      </c>
      <c r="GCT18">
        <v>738</v>
      </c>
      <c r="GCU18">
        <v>746</v>
      </c>
      <c r="GCV18">
        <v>742</v>
      </c>
      <c r="GCW18">
        <v>744</v>
      </c>
      <c r="GCX18">
        <v>743</v>
      </c>
      <c r="GCY18">
        <v>744</v>
      </c>
      <c r="GCZ18">
        <v>743</v>
      </c>
      <c r="GDA18">
        <v>743</v>
      </c>
      <c r="GDB18">
        <v>744</v>
      </c>
      <c r="GDC18">
        <v>743</v>
      </c>
      <c r="GDD18">
        <v>743</v>
      </c>
      <c r="GDE18">
        <v>743</v>
      </c>
      <c r="GDF18">
        <v>744</v>
      </c>
      <c r="GDG18">
        <v>743</v>
      </c>
      <c r="GDH18">
        <v>744</v>
      </c>
      <c r="GDI18">
        <v>743</v>
      </c>
      <c r="GDJ18">
        <v>744</v>
      </c>
      <c r="GDK18">
        <v>744</v>
      </c>
      <c r="GDL18">
        <v>744</v>
      </c>
      <c r="GDM18">
        <v>744</v>
      </c>
      <c r="GDN18">
        <v>744</v>
      </c>
      <c r="GDO18">
        <v>744</v>
      </c>
      <c r="GDP18">
        <v>744</v>
      </c>
      <c r="GDQ18">
        <v>744</v>
      </c>
      <c r="GDR18">
        <v>744</v>
      </c>
      <c r="GDS18">
        <v>744</v>
      </c>
      <c r="GDT18">
        <v>744</v>
      </c>
      <c r="GDU18">
        <v>744</v>
      </c>
      <c r="GDV18">
        <v>744</v>
      </c>
      <c r="GDW18">
        <v>744</v>
      </c>
      <c r="GDX18">
        <v>744</v>
      </c>
      <c r="GDY18">
        <v>744</v>
      </c>
      <c r="GDZ18">
        <v>744</v>
      </c>
      <c r="GEA18">
        <v>744</v>
      </c>
      <c r="GEB18">
        <v>744</v>
      </c>
      <c r="GEC18">
        <v>745</v>
      </c>
      <c r="GED18">
        <v>744</v>
      </c>
      <c r="GEE18">
        <v>744</v>
      </c>
      <c r="GEF18">
        <v>743</v>
      </c>
      <c r="GEG18">
        <v>744</v>
      </c>
      <c r="GEH18">
        <v>745</v>
      </c>
      <c r="GEI18">
        <v>744</v>
      </c>
      <c r="GEJ18">
        <v>744</v>
      </c>
      <c r="GEK18">
        <v>744</v>
      </c>
      <c r="GEL18">
        <v>744</v>
      </c>
      <c r="GEM18">
        <v>744</v>
      </c>
      <c r="GEN18">
        <v>744</v>
      </c>
      <c r="GEO18">
        <v>764</v>
      </c>
      <c r="GEP18">
        <v>751</v>
      </c>
      <c r="GEQ18">
        <v>761</v>
      </c>
      <c r="GER18">
        <v>754</v>
      </c>
      <c r="GES18">
        <v>758</v>
      </c>
      <c r="GET18">
        <v>756</v>
      </c>
      <c r="GEU18">
        <v>758</v>
      </c>
      <c r="GEV18">
        <v>756</v>
      </c>
      <c r="GEW18">
        <v>757</v>
      </c>
      <c r="GEX18">
        <v>756</v>
      </c>
      <c r="GEY18">
        <v>757</v>
      </c>
      <c r="GEZ18">
        <v>757</v>
      </c>
      <c r="GFA18">
        <v>757</v>
      </c>
      <c r="GFB18">
        <v>757</v>
      </c>
      <c r="GFC18">
        <v>757</v>
      </c>
      <c r="GFD18">
        <v>757</v>
      </c>
      <c r="GFE18">
        <v>757</v>
      </c>
      <c r="GFF18">
        <v>757</v>
      </c>
      <c r="GFG18">
        <v>757</v>
      </c>
      <c r="GFH18">
        <v>757</v>
      </c>
      <c r="GFI18">
        <v>757</v>
      </c>
      <c r="GFJ18">
        <v>757</v>
      </c>
      <c r="GFK18">
        <v>757</v>
      </c>
      <c r="GFL18">
        <v>757</v>
      </c>
      <c r="GFM18">
        <v>758</v>
      </c>
      <c r="GFN18">
        <v>757</v>
      </c>
      <c r="GFO18">
        <v>757</v>
      </c>
      <c r="GFP18">
        <v>758</v>
      </c>
      <c r="GFQ18">
        <v>757</v>
      </c>
      <c r="GFR18">
        <v>757</v>
      </c>
      <c r="GFS18">
        <v>758</v>
      </c>
      <c r="GFT18">
        <v>757</v>
      </c>
      <c r="GFU18">
        <v>758</v>
      </c>
      <c r="GFV18">
        <v>757</v>
      </c>
      <c r="GFW18">
        <v>758</v>
      </c>
      <c r="GFX18">
        <v>758</v>
      </c>
      <c r="GFY18">
        <v>758</v>
      </c>
      <c r="GFZ18">
        <v>758</v>
      </c>
      <c r="GGA18">
        <v>757</v>
      </c>
      <c r="GGB18">
        <v>758</v>
      </c>
      <c r="GGC18">
        <v>758</v>
      </c>
      <c r="GGD18">
        <v>757</v>
      </c>
      <c r="GGE18">
        <v>757</v>
      </c>
      <c r="GGF18">
        <v>758</v>
      </c>
      <c r="GGG18">
        <v>758</v>
      </c>
      <c r="GGH18">
        <v>758</v>
      </c>
      <c r="GGI18">
        <v>757</v>
      </c>
      <c r="GGJ18">
        <v>758</v>
      </c>
      <c r="GGK18">
        <v>758</v>
      </c>
      <c r="GGL18">
        <v>757</v>
      </c>
      <c r="GGM18">
        <v>758</v>
      </c>
      <c r="GGN18">
        <v>762</v>
      </c>
      <c r="GGO18">
        <v>775</v>
      </c>
      <c r="GGP18">
        <v>767</v>
      </c>
      <c r="GGQ18">
        <v>772</v>
      </c>
      <c r="GGR18">
        <v>769</v>
      </c>
      <c r="GGS18">
        <v>772</v>
      </c>
      <c r="GGT18">
        <v>770</v>
      </c>
      <c r="GGU18">
        <v>772</v>
      </c>
      <c r="GGV18">
        <v>770</v>
      </c>
      <c r="GGW18">
        <v>771</v>
      </c>
      <c r="GGX18">
        <v>771</v>
      </c>
      <c r="GGY18">
        <v>771</v>
      </c>
      <c r="GGZ18">
        <v>771</v>
      </c>
      <c r="GHA18">
        <v>771</v>
      </c>
      <c r="GHB18">
        <v>771</v>
      </c>
      <c r="GHC18">
        <v>771</v>
      </c>
      <c r="GHD18">
        <v>771</v>
      </c>
      <c r="GHE18">
        <v>771</v>
      </c>
      <c r="GHF18">
        <v>771</v>
      </c>
      <c r="GHG18">
        <v>771</v>
      </c>
      <c r="GHH18">
        <v>771</v>
      </c>
      <c r="GHI18">
        <v>771</v>
      </c>
      <c r="GHJ18">
        <v>771</v>
      </c>
      <c r="GHK18">
        <v>771</v>
      </c>
      <c r="GHL18">
        <v>771</v>
      </c>
      <c r="GHM18">
        <v>771</v>
      </c>
      <c r="GHN18">
        <v>771</v>
      </c>
      <c r="GHO18">
        <v>771</v>
      </c>
      <c r="GHP18">
        <v>771</v>
      </c>
      <c r="GHQ18">
        <v>771</v>
      </c>
      <c r="GHR18">
        <v>771</v>
      </c>
      <c r="GHS18">
        <v>772</v>
      </c>
      <c r="GHT18">
        <v>770</v>
      </c>
      <c r="GHU18">
        <v>771</v>
      </c>
      <c r="GHV18">
        <v>772</v>
      </c>
      <c r="GHW18">
        <v>771</v>
      </c>
      <c r="GHX18">
        <v>771</v>
      </c>
      <c r="GHY18">
        <v>771</v>
      </c>
      <c r="GHZ18">
        <v>771</v>
      </c>
      <c r="GIA18">
        <v>772</v>
      </c>
      <c r="GIB18">
        <v>772</v>
      </c>
      <c r="GIC18">
        <v>772</v>
      </c>
      <c r="GID18">
        <v>771</v>
      </c>
      <c r="GIE18">
        <v>771</v>
      </c>
      <c r="GIF18">
        <v>771</v>
      </c>
      <c r="GIG18">
        <v>772</v>
      </c>
      <c r="GIH18">
        <v>771</v>
      </c>
      <c r="GII18">
        <v>772</v>
      </c>
      <c r="GIJ18">
        <v>772</v>
      </c>
      <c r="GIK18">
        <v>778</v>
      </c>
      <c r="GIL18">
        <v>789</v>
      </c>
      <c r="GIM18">
        <v>780</v>
      </c>
      <c r="GIN18">
        <v>787</v>
      </c>
      <c r="GIO18">
        <v>782</v>
      </c>
      <c r="GIP18">
        <v>785</v>
      </c>
      <c r="GIQ18">
        <v>783</v>
      </c>
      <c r="GIR18">
        <v>785</v>
      </c>
      <c r="GIS18">
        <v>784</v>
      </c>
      <c r="GIT18">
        <v>785</v>
      </c>
      <c r="GIU18">
        <v>784</v>
      </c>
      <c r="GIV18">
        <v>784</v>
      </c>
      <c r="GIW18">
        <v>784</v>
      </c>
      <c r="GIX18">
        <v>785</v>
      </c>
      <c r="GIY18">
        <v>784</v>
      </c>
      <c r="GIZ18">
        <v>784</v>
      </c>
      <c r="GJA18">
        <v>785</v>
      </c>
      <c r="GJB18">
        <v>773</v>
      </c>
      <c r="GJC18">
        <v>785</v>
      </c>
      <c r="GJD18">
        <v>784</v>
      </c>
      <c r="GJE18">
        <v>784</v>
      </c>
      <c r="GJF18">
        <v>785</v>
      </c>
      <c r="GJG18">
        <v>785</v>
      </c>
      <c r="GJH18">
        <v>785</v>
      </c>
      <c r="GJI18">
        <v>785</v>
      </c>
      <c r="GJJ18">
        <v>785</v>
      </c>
      <c r="GJK18">
        <v>784</v>
      </c>
      <c r="GJL18">
        <v>785</v>
      </c>
      <c r="GJM18">
        <v>785</v>
      </c>
      <c r="GJN18">
        <v>785</v>
      </c>
      <c r="GJO18">
        <v>785</v>
      </c>
      <c r="GJP18">
        <v>785</v>
      </c>
      <c r="GJQ18">
        <v>785</v>
      </c>
      <c r="GJR18">
        <v>785</v>
      </c>
      <c r="GJS18">
        <v>785</v>
      </c>
      <c r="GJT18">
        <v>785</v>
      </c>
      <c r="GJU18">
        <v>785</v>
      </c>
      <c r="GJV18">
        <v>785</v>
      </c>
      <c r="GJW18">
        <v>785</v>
      </c>
      <c r="GJX18">
        <v>785</v>
      </c>
      <c r="GJY18">
        <v>784</v>
      </c>
      <c r="GJZ18">
        <v>785</v>
      </c>
      <c r="GKA18">
        <v>785</v>
      </c>
      <c r="GKB18">
        <v>786</v>
      </c>
      <c r="GKC18">
        <v>785</v>
      </c>
      <c r="GKD18">
        <v>785</v>
      </c>
      <c r="GKE18">
        <v>785</v>
      </c>
      <c r="GKF18">
        <v>785</v>
      </c>
      <c r="GKG18">
        <v>786</v>
      </c>
      <c r="GKH18">
        <v>786</v>
      </c>
      <c r="GKI18">
        <v>785</v>
      </c>
      <c r="GKJ18">
        <v>802</v>
      </c>
      <c r="GKK18">
        <v>796</v>
      </c>
      <c r="GKL18">
        <v>799</v>
      </c>
      <c r="GKM18">
        <v>796</v>
      </c>
      <c r="GKN18">
        <v>799</v>
      </c>
      <c r="GKO18">
        <v>797</v>
      </c>
      <c r="GKP18">
        <v>798</v>
      </c>
      <c r="GKQ18">
        <v>797</v>
      </c>
      <c r="GKR18">
        <v>799</v>
      </c>
      <c r="GKS18">
        <v>798</v>
      </c>
      <c r="GKT18">
        <v>798</v>
      </c>
      <c r="GKU18">
        <v>798</v>
      </c>
      <c r="GKV18">
        <v>799</v>
      </c>
      <c r="GKW18">
        <v>798</v>
      </c>
      <c r="GKX18">
        <v>799</v>
      </c>
      <c r="GKY18">
        <v>799</v>
      </c>
      <c r="GKZ18">
        <v>798</v>
      </c>
      <c r="GLA18">
        <v>798</v>
      </c>
      <c r="GLB18">
        <v>799</v>
      </c>
      <c r="GLC18">
        <v>798</v>
      </c>
      <c r="GLD18">
        <v>798</v>
      </c>
      <c r="GLE18">
        <v>798</v>
      </c>
      <c r="GLF18">
        <v>799</v>
      </c>
      <c r="GLG18">
        <v>798</v>
      </c>
      <c r="GLH18">
        <v>798</v>
      </c>
      <c r="GLI18">
        <v>799</v>
      </c>
      <c r="GLJ18">
        <v>799</v>
      </c>
      <c r="GLK18">
        <v>799</v>
      </c>
      <c r="GLL18">
        <v>799</v>
      </c>
      <c r="GLM18">
        <v>799</v>
      </c>
      <c r="GLN18">
        <v>799</v>
      </c>
      <c r="GLO18">
        <v>798</v>
      </c>
      <c r="GLP18">
        <v>799</v>
      </c>
      <c r="GLQ18">
        <v>799</v>
      </c>
      <c r="GLR18">
        <v>798</v>
      </c>
      <c r="GLS18">
        <v>799</v>
      </c>
      <c r="GLT18">
        <v>798</v>
      </c>
      <c r="GLU18">
        <v>798</v>
      </c>
      <c r="GLV18">
        <v>799</v>
      </c>
      <c r="GLW18">
        <v>799</v>
      </c>
      <c r="GLX18">
        <v>799</v>
      </c>
      <c r="GLY18">
        <v>799</v>
      </c>
      <c r="GLZ18">
        <v>799</v>
      </c>
      <c r="GMA18">
        <v>799</v>
      </c>
      <c r="GMB18">
        <v>799</v>
      </c>
      <c r="GMC18">
        <v>798</v>
      </c>
      <c r="GMD18">
        <v>799</v>
      </c>
      <c r="GME18">
        <v>799</v>
      </c>
      <c r="GMF18">
        <v>799</v>
      </c>
      <c r="GMG18">
        <v>802</v>
      </c>
      <c r="GMH18">
        <v>811</v>
      </c>
      <c r="GMI18">
        <v>810</v>
      </c>
      <c r="GMJ18">
        <v>811</v>
      </c>
      <c r="GMK18">
        <v>811</v>
      </c>
      <c r="GML18">
        <v>812</v>
      </c>
      <c r="GMM18">
        <v>800</v>
      </c>
      <c r="GMN18">
        <v>811</v>
      </c>
      <c r="GMO18">
        <v>811</v>
      </c>
      <c r="GMP18">
        <v>811</v>
      </c>
      <c r="GMQ18">
        <v>812</v>
      </c>
      <c r="GMR18">
        <v>811</v>
      </c>
      <c r="GMS18">
        <v>811</v>
      </c>
      <c r="GMT18">
        <v>811</v>
      </c>
      <c r="GMU18">
        <v>812</v>
      </c>
      <c r="GMV18">
        <v>812</v>
      </c>
      <c r="GMW18">
        <v>811</v>
      </c>
      <c r="GMX18">
        <v>811</v>
      </c>
      <c r="GMY18">
        <v>811</v>
      </c>
      <c r="GMZ18">
        <v>811</v>
      </c>
      <c r="GNA18">
        <v>811</v>
      </c>
      <c r="GNB18">
        <v>811</v>
      </c>
      <c r="GNC18">
        <v>812</v>
      </c>
      <c r="GND18">
        <v>811</v>
      </c>
      <c r="GNE18">
        <v>812</v>
      </c>
      <c r="GNF18">
        <v>811</v>
      </c>
      <c r="GNG18">
        <v>812</v>
      </c>
      <c r="GNH18">
        <v>811</v>
      </c>
      <c r="GNI18">
        <v>812</v>
      </c>
      <c r="GNJ18">
        <v>812</v>
      </c>
      <c r="GNK18">
        <v>811</v>
      </c>
      <c r="GNL18">
        <v>811</v>
      </c>
      <c r="GNM18">
        <v>812</v>
      </c>
      <c r="GNN18">
        <v>812</v>
      </c>
      <c r="GNO18">
        <v>811</v>
      </c>
      <c r="GNP18">
        <v>811</v>
      </c>
      <c r="GNQ18">
        <v>812</v>
      </c>
      <c r="GNR18">
        <v>812</v>
      </c>
      <c r="GNS18">
        <v>812</v>
      </c>
      <c r="GNT18">
        <v>812</v>
      </c>
      <c r="GNU18">
        <v>812</v>
      </c>
      <c r="GNV18">
        <v>812</v>
      </c>
      <c r="GNW18">
        <v>812</v>
      </c>
      <c r="GNX18">
        <v>811</v>
      </c>
      <c r="GNY18">
        <v>813</v>
      </c>
      <c r="GNZ18">
        <v>812</v>
      </c>
      <c r="GOA18">
        <v>812</v>
      </c>
      <c r="GOB18">
        <v>812</v>
      </c>
      <c r="GOC18">
        <v>811</v>
      </c>
      <c r="GOD18">
        <v>812</v>
      </c>
      <c r="GOE18">
        <v>812</v>
      </c>
      <c r="GOF18">
        <v>828</v>
      </c>
      <c r="GOG18">
        <v>819</v>
      </c>
      <c r="GOH18">
        <v>826</v>
      </c>
      <c r="GOI18">
        <v>821</v>
      </c>
      <c r="GOJ18">
        <v>825</v>
      </c>
      <c r="GOK18">
        <v>823</v>
      </c>
      <c r="GOL18">
        <v>824</v>
      </c>
      <c r="GOM18">
        <v>823</v>
      </c>
      <c r="GON18">
        <v>824</v>
      </c>
      <c r="GOO18">
        <v>824</v>
      </c>
      <c r="GOP18">
        <v>824</v>
      </c>
      <c r="GOQ18">
        <v>823</v>
      </c>
      <c r="GOR18">
        <v>824</v>
      </c>
      <c r="GOS18">
        <v>824</v>
      </c>
      <c r="GOT18">
        <v>823</v>
      </c>
      <c r="GOU18">
        <v>824</v>
      </c>
      <c r="GOV18">
        <v>824</v>
      </c>
      <c r="GOW18">
        <v>824</v>
      </c>
      <c r="GOX18">
        <v>823</v>
      </c>
      <c r="GOY18">
        <v>824</v>
      </c>
      <c r="GOZ18">
        <v>824</v>
      </c>
      <c r="GPA18">
        <v>824</v>
      </c>
      <c r="GPB18">
        <v>824</v>
      </c>
      <c r="GPC18">
        <v>824</v>
      </c>
      <c r="GPD18">
        <v>824</v>
      </c>
      <c r="GPE18">
        <v>824</v>
      </c>
      <c r="GPF18">
        <v>824</v>
      </c>
      <c r="GPG18">
        <v>824</v>
      </c>
      <c r="GPH18">
        <v>824</v>
      </c>
      <c r="GPI18">
        <v>824</v>
      </c>
      <c r="GPJ18">
        <v>824</v>
      </c>
      <c r="GPK18">
        <v>825</v>
      </c>
      <c r="GPL18">
        <v>824</v>
      </c>
      <c r="GPM18">
        <v>824</v>
      </c>
      <c r="GPN18">
        <v>823</v>
      </c>
      <c r="GPO18">
        <v>824</v>
      </c>
      <c r="GPP18">
        <v>824</v>
      </c>
      <c r="GPQ18">
        <v>824</v>
      </c>
      <c r="GPR18">
        <v>824</v>
      </c>
      <c r="GPS18">
        <v>824</v>
      </c>
      <c r="GPT18">
        <v>824</v>
      </c>
      <c r="GPU18">
        <v>824</v>
      </c>
      <c r="GPV18">
        <v>825</v>
      </c>
      <c r="GPW18">
        <v>824</v>
      </c>
      <c r="GPX18">
        <v>825</v>
      </c>
      <c r="GPY18">
        <v>824</v>
      </c>
      <c r="GPZ18">
        <v>825</v>
      </c>
      <c r="GQA18">
        <v>824</v>
      </c>
      <c r="GQB18">
        <v>824</v>
      </c>
      <c r="GQC18">
        <v>833</v>
      </c>
      <c r="GQD18">
        <v>836</v>
      </c>
      <c r="GQE18">
        <v>832</v>
      </c>
      <c r="GQF18">
        <v>837</v>
      </c>
      <c r="GQG18">
        <v>833</v>
      </c>
      <c r="GQH18">
        <v>836</v>
      </c>
      <c r="GQI18">
        <v>835</v>
      </c>
      <c r="GQJ18">
        <v>835</v>
      </c>
      <c r="GQK18">
        <v>836</v>
      </c>
      <c r="GQL18">
        <v>835</v>
      </c>
      <c r="GQM18">
        <v>835</v>
      </c>
      <c r="GQN18">
        <v>835</v>
      </c>
      <c r="GQO18">
        <v>835</v>
      </c>
      <c r="GQP18">
        <v>836</v>
      </c>
      <c r="GQQ18">
        <v>836</v>
      </c>
      <c r="GQR18">
        <v>836</v>
      </c>
      <c r="GQS18">
        <v>835</v>
      </c>
      <c r="GQT18">
        <v>835</v>
      </c>
      <c r="GQU18">
        <v>835</v>
      </c>
      <c r="GQV18">
        <v>835</v>
      </c>
      <c r="GQW18">
        <v>835</v>
      </c>
      <c r="GQX18">
        <v>836</v>
      </c>
      <c r="GQY18">
        <v>836</v>
      </c>
      <c r="GQZ18">
        <v>835</v>
      </c>
      <c r="GRA18">
        <v>836</v>
      </c>
      <c r="GRB18">
        <v>835</v>
      </c>
      <c r="GRC18">
        <v>836</v>
      </c>
      <c r="GRD18">
        <v>836</v>
      </c>
      <c r="GRE18">
        <v>835</v>
      </c>
      <c r="GRF18">
        <v>836</v>
      </c>
      <c r="GRG18">
        <v>836</v>
      </c>
      <c r="GRH18">
        <v>836</v>
      </c>
      <c r="GRI18">
        <v>836</v>
      </c>
      <c r="GRJ18">
        <v>836</v>
      </c>
      <c r="GRK18">
        <v>836</v>
      </c>
      <c r="GRL18">
        <v>836</v>
      </c>
      <c r="GRM18">
        <v>836</v>
      </c>
      <c r="GRN18">
        <v>836</v>
      </c>
      <c r="GRO18">
        <v>836</v>
      </c>
      <c r="GRP18">
        <v>836</v>
      </c>
      <c r="GRQ18">
        <v>836</v>
      </c>
      <c r="GRR18">
        <v>836</v>
      </c>
      <c r="GRS18">
        <v>836</v>
      </c>
      <c r="GRT18">
        <v>836</v>
      </c>
      <c r="GRU18">
        <v>835</v>
      </c>
      <c r="GRV18">
        <v>836</v>
      </c>
      <c r="GRW18">
        <v>836</v>
      </c>
      <c r="GRX18">
        <v>836</v>
      </c>
      <c r="GRY18">
        <v>836</v>
      </c>
      <c r="GRZ18">
        <v>836</v>
      </c>
      <c r="GSA18">
        <v>836</v>
      </c>
      <c r="GSB18">
        <v>846</v>
      </c>
      <c r="GSC18">
        <v>845</v>
      </c>
      <c r="GSD18">
        <v>847</v>
      </c>
      <c r="GSE18">
        <v>845</v>
      </c>
      <c r="GSF18">
        <v>847</v>
      </c>
      <c r="GSG18">
        <v>846</v>
      </c>
      <c r="GSH18">
        <v>847</v>
      </c>
      <c r="GSI18">
        <v>846</v>
      </c>
      <c r="GSJ18">
        <v>838</v>
      </c>
      <c r="GSK18">
        <v>846</v>
      </c>
      <c r="GSL18">
        <v>847</v>
      </c>
      <c r="GSM18">
        <v>846</v>
      </c>
      <c r="GSN18">
        <v>847</v>
      </c>
      <c r="GSO18">
        <v>847</v>
      </c>
      <c r="GSP18">
        <v>846</v>
      </c>
      <c r="GSQ18">
        <v>847</v>
      </c>
      <c r="GSR18">
        <v>847</v>
      </c>
      <c r="GSS18">
        <v>847</v>
      </c>
      <c r="GST18">
        <v>847</v>
      </c>
      <c r="GSU18">
        <v>847</v>
      </c>
      <c r="GSV18">
        <v>847</v>
      </c>
      <c r="GSW18">
        <v>847</v>
      </c>
      <c r="GSX18">
        <v>848</v>
      </c>
      <c r="GSY18">
        <v>847</v>
      </c>
      <c r="GSZ18">
        <v>847</v>
      </c>
      <c r="GTA18">
        <v>847</v>
      </c>
      <c r="GTB18">
        <v>847</v>
      </c>
      <c r="GTC18">
        <v>847</v>
      </c>
      <c r="GTD18">
        <v>848</v>
      </c>
      <c r="GTE18">
        <v>847</v>
      </c>
      <c r="GTF18">
        <v>847</v>
      </c>
      <c r="GTG18">
        <v>847</v>
      </c>
      <c r="GTH18">
        <v>847</v>
      </c>
      <c r="GTI18">
        <v>847</v>
      </c>
      <c r="GTJ18">
        <v>848</v>
      </c>
      <c r="GTK18">
        <v>847</v>
      </c>
      <c r="GTL18">
        <v>847</v>
      </c>
      <c r="GTM18">
        <v>847</v>
      </c>
      <c r="GTN18">
        <v>847</v>
      </c>
      <c r="GTO18">
        <v>847</v>
      </c>
      <c r="GTP18">
        <v>848</v>
      </c>
      <c r="GTQ18">
        <v>847</v>
      </c>
      <c r="GTR18">
        <v>847</v>
      </c>
      <c r="GTS18">
        <v>847</v>
      </c>
      <c r="GTT18">
        <v>847</v>
      </c>
      <c r="GTU18">
        <v>847</v>
      </c>
      <c r="GTV18">
        <v>848</v>
      </c>
      <c r="GTW18">
        <v>848</v>
      </c>
      <c r="GTX18">
        <v>847</v>
      </c>
      <c r="GTY18">
        <v>852</v>
      </c>
      <c r="GTZ18">
        <v>860</v>
      </c>
      <c r="GUA18">
        <v>857</v>
      </c>
      <c r="GUB18">
        <v>859</v>
      </c>
      <c r="GUC18">
        <v>857</v>
      </c>
      <c r="GUD18">
        <v>858</v>
      </c>
      <c r="GUE18">
        <v>858</v>
      </c>
      <c r="GUF18">
        <v>858</v>
      </c>
      <c r="GUG18">
        <v>858</v>
      </c>
      <c r="GUH18">
        <v>858</v>
      </c>
      <c r="GUI18">
        <v>858</v>
      </c>
      <c r="GUJ18">
        <v>859</v>
      </c>
      <c r="GUK18">
        <v>859</v>
      </c>
      <c r="GUL18">
        <v>860</v>
      </c>
      <c r="GUM18">
        <v>860</v>
      </c>
      <c r="GUN18">
        <v>858</v>
      </c>
      <c r="GUO18">
        <v>858</v>
      </c>
      <c r="GUP18">
        <v>858</v>
      </c>
      <c r="GUQ18">
        <v>858</v>
      </c>
      <c r="GUR18">
        <v>859</v>
      </c>
      <c r="GUS18">
        <v>858</v>
      </c>
      <c r="GUT18">
        <v>858</v>
      </c>
      <c r="GUU18">
        <v>859</v>
      </c>
      <c r="GUV18">
        <v>858</v>
      </c>
      <c r="GUW18">
        <v>859</v>
      </c>
      <c r="GUX18">
        <v>860</v>
      </c>
      <c r="GUY18">
        <v>848</v>
      </c>
      <c r="GUZ18">
        <v>859</v>
      </c>
      <c r="GVA18">
        <v>859</v>
      </c>
      <c r="GVB18">
        <v>859</v>
      </c>
      <c r="GVC18">
        <v>858</v>
      </c>
      <c r="GVD18">
        <v>859</v>
      </c>
      <c r="GVE18">
        <v>858</v>
      </c>
      <c r="GVF18">
        <v>859</v>
      </c>
      <c r="GVG18">
        <v>859</v>
      </c>
      <c r="GVH18">
        <v>859</v>
      </c>
      <c r="GVI18">
        <v>859</v>
      </c>
      <c r="GVJ18">
        <v>859</v>
      </c>
      <c r="GVK18">
        <v>860</v>
      </c>
      <c r="GVL18">
        <v>859</v>
      </c>
      <c r="GVM18">
        <v>860</v>
      </c>
      <c r="GVN18">
        <v>860</v>
      </c>
      <c r="GVO18">
        <v>859</v>
      </c>
      <c r="GVP18">
        <v>859</v>
      </c>
      <c r="GVQ18">
        <v>858</v>
      </c>
      <c r="GVR18">
        <v>859</v>
      </c>
      <c r="GVS18">
        <v>859</v>
      </c>
      <c r="GVT18">
        <v>859</v>
      </c>
      <c r="GVU18">
        <v>859</v>
      </c>
      <c r="GVV18">
        <v>859</v>
      </c>
      <c r="GVW18">
        <v>858</v>
      </c>
      <c r="GVX18">
        <v>867</v>
      </c>
      <c r="GVY18">
        <v>871</v>
      </c>
      <c r="GVZ18">
        <v>867</v>
      </c>
      <c r="GWA18">
        <v>871</v>
      </c>
      <c r="GWB18">
        <v>870</v>
      </c>
      <c r="GWC18">
        <v>861</v>
      </c>
      <c r="GWD18">
        <v>869</v>
      </c>
      <c r="GWE18">
        <v>869</v>
      </c>
      <c r="GWF18">
        <v>870</v>
      </c>
      <c r="GWG18">
        <v>870</v>
      </c>
      <c r="GWH18">
        <v>870</v>
      </c>
      <c r="GWI18">
        <v>869</v>
      </c>
      <c r="GWJ18">
        <v>869</v>
      </c>
      <c r="GWK18">
        <v>869</v>
      </c>
      <c r="GWL18">
        <v>870</v>
      </c>
      <c r="GWM18">
        <v>870</v>
      </c>
      <c r="GWN18">
        <v>870</v>
      </c>
      <c r="GWO18">
        <v>870</v>
      </c>
      <c r="GWP18">
        <v>870</v>
      </c>
      <c r="GWQ18">
        <v>869</v>
      </c>
      <c r="GWR18">
        <v>870</v>
      </c>
      <c r="GWS18">
        <v>869</v>
      </c>
      <c r="GWT18">
        <v>861</v>
      </c>
      <c r="GWU18">
        <v>870</v>
      </c>
      <c r="GWV18">
        <v>870</v>
      </c>
      <c r="GWW18">
        <v>869</v>
      </c>
      <c r="GWX18">
        <v>870</v>
      </c>
      <c r="GWY18">
        <v>869</v>
      </c>
      <c r="GWZ18">
        <v>870</v>
      </c>
      <c r="GXA18">
        <v>870</v>
      </c>
      <c r="GXB18">
        <v>870</v>
      </c>
      <c r="GXC18">
        <v>870</v>
      </c>
      <c r="GXD18">
        <v>870</v>
      </c>
      <c r="GXE18">
        <v>870</v>
      </c>
      <c r="GXF18">
        <v>870</v>
      </c>
      <c r="GXG18">
        <v>870</v>
      </c>
      <c r="GXH18">
        <v>869</v>
      </c>
      <c r="GXI18">
        <v>870</v>
      </c>
      <c r="GXJ18">
        <v>870</v>
      </c>
      <c r="GXK18">
        <v>870</v>
      </c>
      <c r="GXL18">
        <v>870</v>
      </c>
      <c r="GXM18">
        <v>870</v>
      </c>
      <c r="GXN18">
        <v>871</v>
      </c>
      <c r="GXO18">
        <v>870</v>
      </c>
      <c r="GXP18">
        <v>870</v>
      </c>
      <c r="GXQ18">
        <v>870</v>
      </c>
      <c r="GXR18">
        <v>870</v>
      </c>
      <c r="GXS18">
        <v>870</v>
      </c>
      <c r="GXT18">
        <v>869</v>
      </c>
      <c r="GXU18">
        <v>876</v>
      </c>
      <c r="GXV18">
        <v>884</v>
      </c>
      <c r="GXW18">
        <v>877</v>
      </c>
      <c r="GXX18">
        <v>881</v>
      </c>
      <c r="GXY18">
        <v>878</v>
      </c>
      <c r="GXZ18">
        <v>881</v>
      </c>
      <c r="GYA18">
        <v>871</v>
      </c>
      <c r="GYB18">
        <v>880</v>
      </c>
      <c r="GYC18">
        <v>880</v>
      </c>
      <c r="GYD18">
        <v>881</v>
      </c>
      <c r="GYE18">
        <v>880</v>
      </c>
      <c r="GYF18">
        <v>868</v>
      </c>
      <c r="GYG18">
        <v>880</v>
      </c>
      <c r="GYH18">
        <v>881</v>
      </c>
      <c r="GYI18">
        <v>880</v>
      </c>
      <c r="GYJ18">
        <v>881</v>
      </c>
      <c r="GYK18">
        <v>881</v>
      </c>
      <c r="GYL18">
        <v>880</v>
      </c>
      <c r="GYM18">
        <v>880</v>
      </c>
      <c r="GYN18">
        <v>881</v>
      </c>
      <c r="GYO18">
        <v>881</v>
      </c>
      <c r="GYP18">
        <v>880</v>
      </c>
      <c r="GYQ18">
        <v>874</v>
      </c>
      <c r="GYR18">
        <v>881</v>
      </c>
      <c r="GYS18">
        <v>881</v>
      </c>
      <c r="GYT18">
        <v>881</v>
      </c>
      <c r="GYU18">
        <v>881</v>
      </c>
      <c r="GYV18">
        <v>881</v>
      </c>
      <c r="GYW18">
        <v>881</v>
      </c>
      <c r="GYX18">
        <v>881</v>
      </c>
      <c r="GYY18">
        <v>881</v>
      </c>
      <c r="GYZ18">
        <v>882</v>
      </c>
      <c r="GZA18">
        <v>881</v>
      </c>
      <c r="GZB18">
        <v>881</v>
      </c>
      <c r="GZC18">
        <v>880</v>
      </c>
      <c r="GZD18">
        <v>881</v>
      </c>
      <c r="GZE18">
        <v>881</v>
      </c>
      <c r="GZF18">
        <v>880</v>
      </c>
      <c r="GZG18">
        <v>881</v>
      </c>
      <c r="GZH18">
        <v>880</v>
      </c>
      <c r="GZI18">
        <v>880</v>
      </c>
      <c r="GZJ18">
        <v>881</v>
      </c>
      <c r="GZK18">
        <v>881</v>
      </c>
      <c r="GZL18">
        <v>881</v>
      </c>
      <c r="GZM18">
        <v>881</v>
      </c>
      <c r="GZN18">
        <v>881</v>
      </c>
      <c r="GZO18">
        <v>882</v>
      </c>
      <c r="GZP18">
        <v>881</v>
      </c>
      <c r="GZQ18">
        <v>882</v>
      </c>
      <c r="GZR18">
        <v>880</v>
      </c>
      <c r="GZS18">
        <v>881</v>
      </c>
      <c r="GZT18">
        <v>896</v>
      </c>
      <c r="GZU18">
        <v>887</v>
      </c>
      <c r="GZV18">
        <v>893</v>
      </c>
      <c r="GZW18">
        <v>890</v>
      </c>
      <c r="GZX18">
        <v>891</v>
      </c>
      <c r="GZY18">
        <v>891</v>
      </c>
      <c r="GZZ18">
        <v>892</v>
      </c>
      <c r="HAA18">
        <v>890</v>
      </c>
      <c r="HAB18">
        <v>893</v>
      </c>
      <c r="HAC18">
        <v>891</v>
      </c>
      <c r="HAD18">
        <v>892</v>
      </c>
      <c r="HAE18">
        <v>893</v>
      </c>
      <c r="HAF18">
        <v>891</v>
      </c>
      <c r="HAG18">
        <v>892</v>
      </c>
      <c r="HAH18">
        <v>892</v>
      </c>
      <c r="HAI18">
        <v>891</v>
      </c>
      <c r="HAJ18">
        <v>892</v>
      </c>
      <c r="HAK18">
        <v>883</v>
      </c>
      <c r="HAL18">
        <v>892</v>
      </c>
      <c r="HAM18">
        <v>893</v>
      </c>
      <c r="HAN18">
        <v>892</v>
      </c>
      <c r="HAO18">
        <v>892</v>
      </c>
      <c r="HAP18">
        <v>892</v>
      </c>
      <c r="HAQ18">
        <v>892</v>
      </c>
      <c r="HAR18">
        <v>885</v>
      </c>
      <c r="HAS18">
        <v>891</v>
      </c>
      <c r="HAT18">
        <v>892</v>
      </c>
      <c r="HAU18">
        <v>893</v>
      </c>
      <c r="HAV18">
        <v>892</v>
      </c>
      <c r="HAW18">
        <v>893</v>
      </c>
      <c r="HAX18">
        <v>893</v>
      </c>
      <c r="HAY18">
        <v>891</v>
      </c>
      <c r="HAZ18">
        <v>892</v>
      </c>
      <c r="HBA18">
        <v>893</v>
      </c>
      <c r="HBB18">
        <v>892</v>
      </c>
      <c r="HBC18">
        <v>893</v>
      </c>
      <c r="HBD18">
        <v>891</v>
      </c>
      <c r="HBE18">
        <v>893</v>
      </c>
      <c r="HBF18">
        <v>892</v>
      </c>
      <c r="HBG18">
        <v>892</v>
      </c>
      <c r="HBH18">
        <v>891</v>
      </c>
      <c r="HBI18">
        <v>892</v>
      </c>
      <c r="HBJ18">
        <v>892</v>
      </c>
      <c r="HBK18">
        <v>893</v>
      </c>
      <c r="HBL18">
        <v>892</v>
      </c>
      <c r="HBM18">
        <v>892</v>
      </c>
      <c r="HBN18">
        <v>885</v>
      </c>
      <c r="HBO18">
        <v>891</v>
      </c>
      <c r="HBP18">
        <v>891</v>
      </c>
      <c r="HBQ18">
        <v>929</v>
      </c>
      <c r="HBR18">
        <v>375</v>
      </c>
      <c r="HBS18">
        <v>-120</v>
      </c>
      <c r="HBT18">
        <v>182</v>
      </c>
      <c r="HBU18">
        <v>181</v>
      </c>
      <c r="HBV18">
        <v>144</v>
      </c>
      <c r="HBW18">
        <v>114</v>
      </c>
      <c r="HBX18">
        <v>142</v>
      </c>
      <c r="HBY18">
        <v>95</v>
      </c>
      <c r="HBZ18">
        <v>127</v>
      </c>
      <c r="HCA18">
        <v>118</v>
      </c>
      <c r="HCB18">
        <v>107</v>
      </c>
      <c r="HCC18">
        <v>129</v>
      </c>
      <c r="HCD18">
        <v>99</v>
      </c>
      <c r="HCE18">
        <v>120</v>
      </c>
      <c r="HCF18">
        <v>106</v>
      </c>
      <c r="HCG18">
        <v>113</v>
      </c>
      <c r="HCH18">
        <v>107</v>
      </c>
      <c r="HCI18">
        <v>108</v>
      </c>
      <c r="HCJ18">
        <v>109</v>
      </c>
      <c r="HCK18">
        <v>107</v>
      </c>
      <c r="HCL18">
        <v>107</v>
      </c>
      <c r="HCM18">
        <v>107</v>
      </c>
      <c r="HCN18">
        <v>106</v>
      </c>
      <c r="HCO18">
        <v>106</v>
      </c>
      <c r="HCP18">
        <v>106</v>
      </c>
      <c r="HCQ18">
        <v>105</v>
      </c>
      <c r="HCR18">
        <v>105</v>
      </c>
      <c r="HCS18">
        <v>104</v>
      </c>
      <c r="HCT18">
        <v>104</v>
      </c>
      <c r="HCU18">
        <v>104</v>
      </c>
      <c r="HCV18">
        <v>104</v>
      </c>
      <c r="HCW18">
        <v>103</v>
      </c>
      <c r="HCX18">
        <v>103</v>
      </c>
      <c r="HCY18">
        <v>102</v>
      </c>
      <c r="HCZ18">
        <v>102</v>
      </c>
      <c r="HDA18">
        <v>103</v>
      </c>
      <c r="HDB18">
        <v>103</v>
      </c>
      <c r="HDC18">
        <v>102</v>
      </c>
      <c r="HDD18">
        <v>102</v>
      </c>
      <c r="HDE18">
        <v>102</v>
      </c>
      <c r="HDF18">
        <v>102</v>
      </c>
      <c r="HDG18">
        <v>101</v>
      </c>
      <c r="HDH18">
        <v>102</v>
      </c>
      <c r="HDI18">
        <v>100</v>
      </c>
      <c r="HDJ18">
        <v>101</v>
      </c>
      <c r="HDK18">
        <v>100</v>
      </c>
      <c r="HDL18">
        <v>100</v>
      </c>
      <c r="HDM18">
        <v>100</v>
      </c>
      <c r="HDN18">
        <v>101</v>
      </c>
      <c r="HDO18">
        <v>100</v>
      </c>
      <c r="HDP18">
        <v>104</v>
      </c>
      <c r="HDQ18">
        <v>126</v>
      </c>
      <c r="HDR18">
        <v>111</v>
      </c>
      <c r="HDS18">
        <v>122</v>
      </c>
      <c r="HDT18">
        <v>114</v>
      </c>
      <c r="HDU18">
        <v>119</v>
      </c>
      <c r="HDV18">
        <v>115</v>
      </c>
      <c r="HDW18">
        <v>118</v>
      </c>
      <c r="HDX18">
        <v>116</v>
      </c>
      <c r="HDY18">
        <v>116</v>
      </c>
      <c r="HDZ18">
        <v>116</v>
      </c>
      <c r="HEA18">
        <v>116</v>
      </c>
      <c r="HEB18">
        <v>115</v>
      </c>
      <c r="HEC18">
        <v>116</v>
      </c>
      <c r="HED18">
        <v>116</v>
      </c>
      <c r="HEE18">
        <v>115</v>
      </c>
      <c r="HEF18">
        <v>115</v>
      </c>
      <c r="HEG18">
        <v>115</v>
      </c>
      <c r="HEH18">
        <v>115</v>
      </c>
      <c r="HEI18">
        <v>115</v>
      </c>
      <c r="HEJ18">
        <v>115</v>
      </c>
      <c r="HEK18">
        <v>115</v>
      </c>
      <c r="HEL18">
        <v>115</v>
      </c>
      <c r="HEM18">
        <v>115</v>
      </c>
      <c r="HEN18">
        <v>115</v>
      </c>
      <c r="HEO18">
        <v>115</v>
      </c>
      <c r="HEP18">
        <v>115</v>
      </c>
      <c r="HEQ18">
        <v>115</v>
      </c>
      <c r="HER18">
        <v>115</v>
      </c>
      <c r="HES18">
        <v>115</v>
      </c>
      <c r="HET18">
        <v>115</v>
      </c>
      <c r="HEU18">
        <v>115</v>
      </c>
      <c r="HEV18">
        <v>115</v>
      </c>
      <c r="HEW18">
        <v>115</v>
      </c>
      <c r="HEX18">
        <v>115</v>
      </c>
      <c r="HEY18">
        <v>114</v>
      </c>
      <c r="HEZ18">
        <v>114</v>
      </c>
      <c r="HFA18">
        <v>114</v>
      </c>
      <c r="HFB18">
        <v>114</v>
      </c>
      <c r="HFC18">
        <v>114</v>
      </c>
      <c r="HFD18">
        <v>114</v>
      </c>
      <c r="HFE18">
        <v>114</v>
      </c>
      <c r="HFF18">
        <v>114</v>
      </c>
      <c r="HFG18">
        <v>114</v>
      </c>
      <c r="HFH18">
        <v>113</v>
      </c>
      <c r="HFI18">
        <v>113</v>
      </c>
      <c r="HFJ18">
        <v>114</v>
      </c>
      <c r="HFK18">
        <v>115</v>
      </c>
      <c r="HFL18">
        <v>113</v>
      </c>
      <c r="HFM18">
        <v>139</v>
      </c>
      <c r="HFN18">
        <v>125</v>
      </c>
      <c r="HFO18">
        <v>136</v>
      </c>
      <c r="HFP18">
        <v>128</v>
      </c>
      <c r="HFQ18">
        <v>135</v>
      </c>
      <c r="HFR18">
        <v>131</v>
      </c>
      <c r="HFS18">
        <v>133</v>
      </c>
      <c r="HFT18">
        <v>131</v>
      </c>
      <c r="HFU18">
        <v>133</v>
      </c>
      <c r="HFV18">
        <v>132</v>
      </c>
      <c r="HFW18">
        <v>131</v>
      </c>
      <c r="HFX18">
        <v>132</v>
      </c>
      <c r="HFY18">
        <v>131</v>
      </c>
      <c r="HFZ18">
        <v>132</v>
      </c>
      <c r="HGA18">
        <v>132</v>
      </c>
      <c r="HGB18">
        <v>131</v>
      </c>
      <c r="HGC18">
        <v>131</v>
      </c>
      <c r="HGD18">
        <v>132</v>
      </c>
      <c r="HGE18">
        <v>132</v>
      </c>
      <c r="HGF18">
        <v>132</v>
      </c>
      <c r="HGG18">
        <v>132</v>
      </c>
      <c r="HGH18">
        <v>132</v>
      </c>
      <c r="HGI18">
        <v>132</v>
      </c>
      <c r="HGJ18">
        <v>131</v>
      </c>
      <c r="HGK18">
        <v>131</v>
      </c>
      <c r="HGL18">
        <v>131</v>
      </c>
      <c r="HGM18">
        <v>132</v>
      </c>
      <c r="HGN18">
        <v>131</v>
      </c>
      <c r="HGO18">
        <v>131</v>
      </c>
      <c r="HGP18">
        <v>131</v>
      </c>
      <c r="HGQ18">
        <v>131</v>
      </c>
      <c r="HGR18">
        <v>131</v>
      </c>
      <c r="HGS18">
        <v>131</v>
      </c>
      <c r="HGT18">
        <v>131</v>
      </c>
      <c r="HGU18">
        <v>131</v>
      </c>
      <c r="HGV18">
        <v>131</v>
      </c>
      <c r="HGW18">
        <v>131</v>
      </c>
      <c r="HGX18">
        <v>131</v>
      </c>
      <c r="HGY18">
        <v>131</v>
      </c>
      <c r="HGZ18">
        <v>131</v>
      </c>
      <c r="HHA18">
        <v>131</v>
      </c>
      <c r="HHB18">
        <v>131</v>
      </c>
      <c r="HHC18">
        <v>131</v>
      </c>
      <c r="HHD18">
        <v>131</v>
      </c>
      <c r="HHE18">
        <v>131</v>
      </c>
      <c r="HHF18">
        <v>131</v>
      </c>
      <c r="HHG18">
        <v>131</v>
      </c>
      <c r="HHH18">
        <v>131</v>
      </c>
      <c r="HHI18">
        <v>131</v>
      </c>
      <c r="HHJ18">
        <v>131</v>
      </c>
      <c r="HHK18">
        <v>131</v>
      </c>
      <c r="HHL18">
        <v>137</v>
      </c>
      <c r="HHM18">
        <v>161</v>
      </c>
      <c r="HHN18">
        <v>146</v>
      </c>
      <c r="HHO18">
        <v>153</v>
      </c>
      <c r="HHP18">
        <v>151</v>
      </c>
      <c r="HHQ18">
        <v>150</v>
      </c>
      <c r="HHR18">
        <v>152</v>
      </c>
      <c r="HHS18">
        <v>151</v>
      </c>
      <c r="HHT18">
        <v>152</v>
      </c>
      <c r="HHU18">
        <v>151</v>
      </c>
      <c r="HHV18">
        <v>151</v>
      </c>
      <c r="HHW18">
        <v>151</v>
      </c>
      <c r="HHX18">
        <v>151</v>
      </c>
      <c r="HHY18">
        <v>151</v>
      </c>
      <c r="HHZ18">
        <v>151</v>
      </c>
      <c r="HIA18">
        <v>151</v>
      </c>
      <c r="HIB18">
        <v>151</v>
      </c>
      <c r="HIC18">
        <v>151</v>
      </c>
      <c r="HID18">
        <v>152</v>
      </c>
      <c r="HIE18">
        <v>151</v>
      </c>
      <c r="HIF18">
        <v>151</v>
      </c>
      <c r="HIG18">
        <v>151</v>
      </c>
      <c r="HIH18">
        <v>151</v>
      </c>
      <c r="HII18">
        <v>151</v>
      </c>
      <c r="HIJ18">
        <v>151</v>
      </c>
      <c r="HIK18">
        <v>151</v>
      </c>
      <c r="HIL18">
        <v>151</v>
      </c>
      <c r="HIM18">
        <v>151</v>
      </c>
      <c r="HIN18">
        <v>151</v>
      </c>
      <c r="HIO18">
        <v>151</v>
      </c>
      <c r="HIP18">
        <v>151</v>
      </c>
      <c r="HIQ18">
        <v>151</v>
      </c>
      <c r="HIR18">
        <v>151</v>
      </c>
      <c r="HIS18">
        <v>151</v>
      </c>
      <c r="HIT18">
        <v>151</v>
      </c>
      <c r="HIU18">
        <v>151</v>
      </c>
      <c r="HIV18">
        <v>151</v>
      </c>
      <c r="HIW18">
        <v>151</v>
      </c>
      <c r="HIX18">
        <v>151</v>
      </c>
      <c r="HIY18">
        <v>151</v>
      </c>
      <c r="HIZ18">
        <v>151</v>
      </c>
      <c r="HJA18">
        <v>151</v>
      </c>
      <c r="HJB18">
        <v>151</v>
      </c>
      <c r="HJC18">
        <v>151</v>
      </c>
      <c r="HJD18">
        <v>150</v>
      </c>
      <c r="HJE18">
        <v>151</v>
      </c>
      <c r="HJF18">
        <v>151</v>
      </c>
      <c r="HJG18">
        <v>151</v>
      </c>
      <c r="HJH18">
        <v>151</v>
      </c>
      <c r="HJI18">
        <v>166</v>
      </c>
      <c r="HJJ18">
        <v>182</v>
      </c>
      <c r="HJK18">
        <v>166</v>
      </c>
      <c r="HJL18">
        <v>174</v>
      </c>
      <c r="HJM18">
        <v>174</v>
      </c>
      <c r="HJN18">
        <v>171</v>
      </c>
      <c r="HJO18">
        <v>173</v>
      </c>
      <c r="HJP18">
        <v>171</v>
      </c>
      <c r="HJQ18">
        <v>173</v>
      </c>
      <c r="HJR18">
        <v>172</v>
      </c>
      <c r="HJS18">
        <v>172</v>
      </c>
      <c r="HJT18">
        <v>173</v>
      </c>
      <c r="HJU18">
        <v>172</v>
      </c>
      <c r="HJV18">
        <v>173</v>
      </c>
      <c r="HJW18">
        <v>173</v>
      </c>
      <c r="HJX18">
        <v>172</v>
      </c>
      <c r="HJY18">
        <v>172</v>
      </c>
      <c r="HJZ18">
        <v>172</v>
      </c>
      <c r="HKA18">
        <v>173</v>
      </c>
      <c r="HKB18">
        <v>172</v>
      </c>
      <c r="HKC18">
        <v>172</v>
      </c>
      <c r="HKD18">
        <v>172</v>
      </c>
      <c r="HKE18">
        <v>173</v>
      </c>
      <c r="HKF18">
        <v>172</v>
      </c>
      <c r="HKG18">
        <v>173</v>
      </c>
      <c r="HKH18">
        <v>172</v>
      </c>
      <c r="HKI18">
        <v>172</v>
      </c>
      <c r="HKJ18">
        <v>172</v>
      </c>
      <c r="HKK18">
        <v>173</v>
      </c>
      <c r="HKL18">
        <v>172</v>
      </c>
      <c r="HKM18">
        <v>173</v>
      </c>
      <c r="HKN18">
        <v>173</v>
      </c>
      <c r="HKO18">
        <v>172</v>
      </c>
      <c r="HKP18">
        <v>172</v>
      </c>
      <c r="HKQ18">
        <v>172</v>
      </c>
      <c r="HKR18">
        <v>172</v>
      </c>
      <c r="HKS18">
        <v>172</v>
      </c>
      <c r="HKT18">
        <v>172</v>
      </c>
      <c r="HKU18">
        <v>172</v>
      </c>
      <c r="HKV18">
        <v>172</v>
      </c>
      <c r="HKW18">
        <v>172</v>
      </c>
      <c r="HKX18">
        <v>172</v>
      </c>
      <c r="HKY18">
        <v>172</v>
      </c>
      <c r="HKZ18">
        <v>173</v>
      </c>
      <c r="HLA18">
        <v>172</v>
      </c>
      <c r="HLB18">
        <v>172</v>
      </c>
      <c r="HLC18">
        <v>172</v>
      </c>
      <c r="HLD18">
        <v>171</v>
      </c>
      <c r="HLE18">
        <v>172</v>
      </c>
      <c r="HLF18">
        <v>173</v>
      </c>
      <c r="HLG18">
        <v>171</v>
      </c>
      <c r="HLH18">
        <v>184</v>
      </c>
      <c r="HLI18">
        <v>191</v>
      </c>
      <c r="HLJ18">
        <v>185</v>
      </c>
      <c r="HLK18">
        <v>191</v>
      </c>
      <c r="HLL18">
        <v>187</v>
      </c>
      <c r="HLM18">
        <v>188</v>
      </c>
      <c r="HLN18">
        <v>188</v>
      </c>
      <c r="HLO18">
        <v>187</v>
      </c>
      <c r="HLP18">
        <v>188</v>
      </c>
      <c r="HLQ18">
        <v>188</v>
      </c>
      <c r="HLR18">
        <v>188</v>
      </c>
      <c r="HLS18">
        <v>188</v>
      </c>
      <c r="HLT18">
        <v>188</v>
      </c>
      <c r="HLU18">
        <v>188</v>
      </c>
      <c r="HLV18">
        <v>188</v>
      </c>
      <c r="HLW18">
        <v>188</v>
      </c>
      <c r="HLX18">
        <v>188</v>
      </c>
      <c r="HLY18">
        <v>188</v>
      </c>
      <c r="HLZ18">
        <v>188</v>
      </c>
      <c r="HMA18">
        <v>188</v>
      </c>
      <c r="HMB18">
        <v>188</v>
      </c>
      <c r="HMC18">
        <v>188</v>
      </c>
      <c r="HMD18">
        <v>188</v>
      </c>
      <c r="HME18">
        <v>188</v>
      </c>
      <c r="HMF18">
        <v>188</v>
      </c>
      <c r="HMG18">
        <v>188</v>
      </c>
      <c r="HMH18">
        <v>188</v>
      </c>
      <c r="HMI18">
        <v>188</v>
      </c>
      <c r="HMJ18">
        <v>188</v>
      </c>
      <c r="HMK18">
        <v>188</v>
      </c>
      <c r="HML18">
        <v>188</v>
      </c>
      <c r="HMM18">
        <v>188</v>
      </c>
      <c r="HMN18">
        <v>188</v>
      </c>
      <c r="HMO18">
        <v>188</v>
      </c>
      <c r="HMP18">
        <v>188</v>
      </c>
      <c r="HMQ18">
        <v>188</v>
      </c>
      <c r="HMR18">
        <v>188</v>
      </c>
      <c r="HMS18">
        <v>188</v>
      </c>
      <c r="HMT18">
        <v>188</v>
      </c>
      <c r="HMU18">
        <v>188</v>
      </c>
      <c r="HMV18">
        <v>188</v>
      </c>
      <c r="HMW18">
        <v>188</v>
      </c>
      <c r="HMX18">
        <v>188</v>
      </c>
      <c r="HMY18">
        <v>188</v>
      </c>
      <c r="HMZ18">
        <v>188</v>
      </c>
      <c r="HNA18">
        <v>188</v>
      </c>
      <c r="HNB18">
        <v>188</v>
      </c>
      <c r="HNC18">
        <v>188</v>
      </c>
      <c r="HND18">
        <v>188</v>
      </c>
      <c r="HNE18">
        <v>206</v>
      </c>
      <c r="HNF18">
        <v>195</v>
      </c>
      <c r="HNG18">
        <v>198</v>
      </c>
      <c r="HNH18">
        <v>201</v>
      </c>
      <c r="HNI18">
        <v>198</v>
      </c>
      <c r="HNJ18">
        <v>199</v>
      </c>
      <c r="HNK18">
        <v>200</v>
      </c>
      <c r="HNL18">
        <v>199</v>
      </c>
      <c r="HNM18">
        <v>199</v>
      </c>
      <c r="HNN18">
        <v>200</v>
      </c>
      <c r="HNO18">
        <v>199</v>
      </c>
      <c r="HNP18">
        <v>200</v>
      </c>
      <c r="HNQ18">
        <v>200</v>
      </c>
      <c r="HNR18">
        <v>200</v>
      </c>
      <c r="HNS18">
        <v>199</v>
      </c>
      <c r="HNT18">
        <v>200</v>
      </c>
      <c r="HNU18">
        <v>199</v>
      </c>
      <c r="HNV18">
        <v>200</v>
      </c>
      <c r="HNW18">
        <v>200</v>
      </c>
      <c r="HNX18">
        <v>200</v>
      </c>
      <c r="HNY18">
        <v>199</v>
      </c>
      <c r="HNZ18">
        <v>200</v>
      </c>
      <c r="HOA18">
        <v>199</v>
      </c>
      <c r="HOB18">
        <v>200</v>
      </c>
      <c r="HOC18">
        <v>199</v>
      </c>
      <c r="HOD18">
        <v>200</v>
      </c>
      <c r="HOE18">
        <v>200</v>
      </c>
      <c r="HOF18">
        <v>200</v>
      </c>
      <c r="HOG18">
        <v>200</v>
      </c>
      <c r="HOH18">
        <v>199</v>
      </c>
      <c r="HOI18">
        <v>199</v>
      </c>
      <c r="HOJ18">
        <v>199</v>
      </c>
      <c r="HOK18">
        <v>200</v>
      </c>
      <c r="HOL18">
        <v>200</v>
      </c>
      <c r="HOM18">
        <v>200</v>
      </c>
      <c r="HON18">
        <v>199</v>
      </c>
      <c r="HOO18">
        <v>200</v>
      </c>
      <c r="HOP18">
        <v>199</v>
      </c>
      <c r="HOQ18">
        <v>200</v>
      </c>
      <c r="HOR18">
        <v>200</v>
      </c>
      <c r="HOS18">
        <v>200</v>
      </c>
      <c r="HOT18">
        <v>200</v>
      </c>
      <c r="HOU18">
        <v>199</v>
      </c>
      <c r="HOV18">
        <v>200</v>
      </c>
      <c r="HOW18">
        <v>199</v>
      </c>
      <c r="HOX18">
        <v>200</v>
      </c>
      <c r="HOY18">
        <v>200</v>
      </c>
      <c r="HOZ18">
        <v>200</v>
      </c>
      <c r="HPA18">
        <v>199</v>
      </c>
      <c r="HPB18">
        <v>200</v>
      </c>
      <c r="HPC18">
        <v>200</v>
      </c>
      <c r="HPD18">
        <v>205</v>
      </c>
      <c r="HPE18">
        <v>211</v>
      </c>
      <c r="HPF18">
        <v>213</v>
      </c>
      <c r="HPG18">
        <v>209</v>
      </c>
      <c r="HPH18">
        <v>213</v>
      </c>
      <c r="HPI18">
        <v>211</v>
      </c>
      <c r="HPJ18">
        <v>211</v>
      </c>
      <c r="HPK18">
        <v>212</v>
      </c>
      <c r="HPL18">
        <v>211</v>
      </c>
      <c r="HPM18">
        <v>211</v>
      </c>
      <c r="HPN18">
        <v>211</v>
      </c>
      <c r="HPO18">
        <v>212</v>
      </c>
      <c r="HPP18">
        <v>212</v>
      </c>
      <c r="HPQ18">
        <v>211</v>
      </c>
      <c r="HPR18">
        <v>211</v>
      </c>
      <c r="HPS18">
        <v>211</v>
      </c>
      <c r="HPT18">
        <v>211</v>
      </c>
      <c r="HPU18">
        <v>212</v>
      </c>
      <c r="HPV18">
        <v>211</v>
      </c>
      <c r="HPW18">
        <v>212</v>
      </c>
      <c r="HPX18">
        <v>211</v>
      </c>
      <c r="HPY18">
        <v>211</v>
      </c>
      <c r="HPZ18">
        <v>211</v>
      </c>
      <c r="HQA18">
        <v>211</v>
      </c>
      <c r="HQB18">
        <v>211</v>
      </c>
      <c r="HQC18">
        <v>211</v>
      </c>
      <c r="HQD18">
        <v>212</v>
      </c>
      <c r="HQE18">
        <v>211</v>
      </c>
      <c r="HQF18">
        <v>212</v>
      </c>
      <c r="HQG18">
        <v>211</v>
      </c>
      <c r="HQH18">
        <v>212</v>
      </c>
      <c r="HQI18">
        <v>211</v>
      </c>
      <c r="HQJ18">
        <v>212</v>
      </c>
      <c r="HQK18">
        <v>212</v>
      </c>
      <c r="HQL18">
        <v>212</v>
      </c>
      <c r="HQM18">
        <v>211</v>
      </c>
      <c r="HQN18">
        <v>212</v>
      </c>
      <c r="HQO18">
        <v>211</v>
      </c>
      <c r="HQP18">
        <v>212</v>
      </c>
      <c r="HQQ18">
        <v>211</v>
      </c>
      <c r="HQR18">
        <v>212</v>
      </c>
      <c r="HQS18">
        <v>212</v>
      </c>
      <c r="HQT18">
        <v>212</v>
      </c>
      <c r="HQU18">
        <v>211</v>
      </c>
      <c r="HQV18">
        <v>212</v>
      </c>
      <c r="HQW18">
        <v>212</v>
      </c>
      <c r="HQX18">
        <v>212</v>
      </c>
      <c r="HQY18">
        <v>212</v>
      </c>
      <c r="HQZ18">
        <v>212</v>
      </c>
      <c r="HRA18">
        <v>223</v>
      </c>
      <c r="HRB18">
        <v>219</v>
      </c>
      <c r="HRC18">
        <v>228</v>
      </c>
      <c r="HRD18">
        <v>221</v>
      </c>
      <c r="HRE18">
        <v>225</v>
      </c>
      <c r="HRF18">
        <v>224</v>
      </c>
      <c r="HRG18">
        <v>223</v>
      </c>
      <c r="HRH18">
        <v>224</v>
      </c>
      <c r="HRI18">
        <v>223</v>
      </c>
      <c r="HRJ18">
        <v>223</v>
      </c>
      <c r="HRK18">
        <v>224</v>
      </c>
      <c r="HRL18">
        <v>224</v>
      </c>
      <c r="HRM18">
        <v>224</v>
      </c>
      <c r="HRN18">
        <v>224</v>
      </c>
      <c r="HRO18">
        <v>224</v>
      </c>
      <c r="HRP18">
        <v>224</v>
      </c>
      <c r="HRQ18">
        <v>224</v>
      </c>
      <c r="HRR18">
        <v>224</v>
      </c>
      <c r="HRS18">
        <v>224</v>
      </c>
      <c r="HRT18">
        <v>224</v>
      </c>
      <c r="HRU18">
        <v>224</v>
      </c>
      <c r="HRV18">
        <v>224</v>
      </c>
      <c r="HRW18">
        <v>224</v>
      </c>
      <c r="HRX18">
        <v>224</v>
      </c>
      <c r="HRY18">
        <v>224</v>
      </c>
      <c r="HRZ18">
        <v>224</v>
      </c>
      <c r="HSA18">
        <v>224</v>
      </c>
      <c r="HSB18">
        <v>224</v>
      </c>
      <c r="HSC18">
        <v>224</v>
      </c>
      <c r="HSD18">
        <v>224</v>
      </c>
      <c r="HSE18">
        <v>224</v>
      </c>
      <c r="HSF18">
        <v>224</v>
      </c>
      <c r="HSG18">
        <v>224</v>
      </c>
      <c r="HSH18">
        <v>224</v>
      </c>
      <c r="HSI18">
        <v>224</v>
      </c>
      <c r="HSJ18">
        <v>224</v>
      </c>
      <c r="HSK18">
        <v>224</v>
      </c>
      <c r="HSL18">
        <v>224</v>
      </c>
      <c r="HSM18">
        <v>224</v>
      </c>
      <c r="HSN18">
        <v>224</v>
      </c>
      <c r="HSO18">
        <v>224</v>
      </c>
      <c r="HSP18">
        <v>224</v>
      </c>
      <c r="HSQ18">
        <v>224</v>
      </c>
      <c r="HSR18">
        <v>224</v>
      </c>
      <c r="HSS18">
        <v>224</v>
      </c>
      <c r="HST18">
        <v>224</v>
      </c>
      <c r="HSU18">
        <v>224</v>
      </c>
      <c r="HSV18">
        <v>224</v>
      </c>
      <c r="HSW18">
        <v>224</v>
      </c>
      <c r="HSX18">
        <v>224</v>
      </c>
      <c r="HSY18">
        <v>224</v>
      </c>
      <c r="HSZ18">
        <v>230</v>
      </c>
      <c r="HTA18">
        <v>241</v>
      </c>
      <c r="HTB18">
        <v>233</v>
      </c>
      <c r="HTC18">
        <v>234</v>
      </c>
      <c r="HTD18">
        <v>238</v>
      </c>
      <c r="HTE18">
        <v>236</v>
      </c>
      <c r="HTF18">
        <v>236</v>
      </c>
      <c r="HTG18">
        <v>237</v>
      </c>
      <c r="HTH18">
        <v>236</v>
      </c>
      <c r="HTI18">
        <v>236</v>
      </c>
      <c r="HTJ18">
        <v>236</v>
      </c>
      <c r="HTK18">
        <v>236</v>
      </c>
      <c r="HTL18">
        <v>236</v>
      </c>
      <c r="HTM18">
        <v>236</v>
      </c>
      <c r="HTN18">
        <v>236</v>
      </c>
      <c r="HTO18">
        <v>237</v>
      </c>
      <c r="HTP18">
        <v>236</v>
      </c>
      <c r="HTQ18">
        <v>237</v>
      </c>
      <c r="HTR18">
        <v>237</v>
      </c>
      <c r="HTS18">
        <v>237</v>
      </c>
      <c r="HTT18">
        <v>237</v>
      </c>
      <c r="HTU18">
        <v>237</v>
      </c>
      <c r="HTV18">
        <v>237</v>
      </c>
      <c r="HTW18">
        <v>236</v>
      </c>
      <c r="HTX18">
        <v>237</v>
      </c>
      <c r="HTY18">
        <v>237</v>
      </c>
      <c r="HTZ18">
        <v>237</v>
      </c>
      <c r="HUA18">
        <v>237</v>
      </c>
      <c r="HUB18">
        <v>237</v>
      </c>
      <c r="HUC18">
        <v>236</v>
      </c>
      <c r="HUD18">
        <v>237</v>
      </c>
      <c r="HUE18">
        <v>237</v>
      </c>
      <c r="HUF18">
        <v>237</v>
      </c>
      <c r="HUG18">
        <v>237</v>
      </c>
      <c r="HUH18">
        <v>237</v>
      </c>
      <c r="HUI18">
        <v>237</v>
      </c>
      <c r="HUJ18">
        <v>237</v>
      </c>
      <c r="HUK18">
        <v>237</v>
      </c>
      <c r="HUL18">
        <v>236</v>
      </c>
      <c r="HUM18">
        <v>237</v>
      </c>
      <c r="HUN18">
        <v>237</v>
      </c>
      <c r="HUO18">
        <v>237</v>
      </c>
      <c r="HUP18">
        <v>237</v>
      </c>
      <c r="HUQ18">
        <v>237</v>
      </c>
      <c r="HUR18">
        <v>237</v>
      </c>
      <c r="HUS18">
        <v>237</v>
      </c>
      <c r="HUT18">
        <v>237</v>
      </c>
      <c r="HUU18">
        <v>237</v>
      </c>
      <c r="HUV18">
        <v>237</v>
      </c>
      <c r="HUW18">
        <v>249</v>
      </c>
      <c r="HUX18">
        <v>243</v>
      </c>
      <c r="HUY18">
        <v>253</v>
      </c>
      <c r="HUZ18">
        <v>248</v>
      </c>
      <c r="HVA18">
        <v>248</v>
      </c>
      <c r="HVB18">
        <v>251</v>
      </c>
      <c r="HVC18">
        <v>249</v>
      </c>
      <c r="HVD18">
        <v>249</v>
      </c>
      <c r="HVE18">
        <v>250</v>
      </c>
      <c r="HVF18">
        <v>249</v>
      </c>
      <c r="HVG18">
        <v>250</v>
      </c>
      <c r="HVH18">
        <v>250</v>
      </c>
      <c r="HVI18">
        <v>249</v>
      </c>
      <c r="HVJ18">
        <v>250</v>
      </c>
      <c r="HVK18">
        <v>249</v>
      </c>
      <c r="HVL18">
        <v>249</v>
      </c>
      <c r="HVM18">
        <v>250</v>
      </c>
      <c r="HVN18">
        <v>250</v>
      </c>
      <c r="HVO18">
        <v>249</v>
      </c>
      <c r="HVP18">
        <v>249</v>
      </c>
      <c r="HVQ18">
        <v>250</v>
      </c>
      <c r="HVR18">
        <v>250</v>
      </c>
      <c r="HVS18">
        <v>250</v>
      </c>
      <c r="HVT18">
        <v>249</v>
      </c>
      <c r="HVU18">
        <v>250</v>
      </c>
      <c r="HVV18">
        <v>250</v>
      </c>
      <c r="HVW18">
        <v>249</v>
      </c>
      <c r="HVX18">
        <v>250</v>
      </c>
      <c r="HVY18">
        <v>249</v>
      </c>
      <c r="HVZ18">
        <v>250</v>
      </c>
      <c r="HWA18">
        <v>250</v>
      </c>
      <c r="HWB18">
        <v>250</v>
      </c>
      <c r="HWC18">
        <v>249</v>
      </c>
      <c r="HWD18">
        <v>249</v>
      </c>
      <c r="HWE18">
        <v>250</v>
      </c>
      <c r="HWF18">
        <v>250</v>
      </c>
      <c r="HWG18">
        <v>249</v>
      </c>
      <c r="HWH18">
        <v>250</v>
      </c>
      <c r="HWI18">
        <v>250</v>
      </c>
      <c r="HWJ18">
        <v>250</v>
      </c>
      <c r="HWK18">
        <v>250</v>
      </c>
      <c r="HWL18">
        <v>250</v>
      </c>
      <c r="HWM18">
        <v>250</v>
      </c>
      <c r="HWN18">
        <v>250</v>
      </c>
      <c r="HWO18">
        <v>250</v>
      </c>
      <c r="HWP18">
        <v>250</v>
      </c>
      <c r="HWQ18">
        <v>250</v>
      </c>
      <c r="HWR18">
        <v>249</v>
      </c>
      <c r="HWS18">
        <v>250</v>
      </c>
      <c r="HWT18">
        <v>250</v>
      </c>
      <c r="HWU18">
        <v>250</v>
      </c>
      <c r="HWV18">
        <v>270</v>
      </c>
      <c r="HWW18">
        <v>262</v>
      </c>
      <c r="HWX18">
        <v>260</v>
      </c>
      <c r="HWY18">
        <v>266</v>
      </c>
      <c r="HWZ18">
        <v>260</v>
      </c>
      <c r="HXA18">
        <v>263</v>
      </c>
      <c r="HXB18">
        <v>264</v>
      </c>
      <c r="HXC18">
        <v>263</v>
      </c>
      <c r="HXD18">
        <v>262</v>
      </c>
      <c r="HXE18">
        <v>263</v>
      </c>
      <c r="HXF18">
        <v>263</v>
      </c>
      <c r="HXG18">
        <v>263</v>
      </c>
      <c r="HXH18">
        <v>263</v>
      </c>
      <c r="HXI18">
        <v>263</v>
      </c>
      <c r="HXJ18">
        <v>263</v>
      </c>
      <c r="HXK18">
        <v>263</v>
      </c>
      <c r="HXL18">
        <v>263</v>
      </c>
      <c r="HXM18">
        <v>263</v>
      </c>
      <c r="HXN18">
        <v>263</v>
      </c>
      <c r="HXO18">
        <v>263</v>
      </c>
      <c r="HXP18">
        <v>263</v>
      </c>
      <c r="HXQ18">
        <v>263</v>
      </c>
      <c r="HXR18">
        <v>263</v>
      </c>
      <c r="HXS18">
        <v>263</v>
      </c>
      <c r="HXT18">
        <v>263</v>
      </c>
      <c r="HXU18">
        <v>263</v>
      </c>
      <c r="HXV18">
        <v>263</v>
      </c>
      <c r="HXW18">
        <v>263</v>
      </c>
      <c r="HXX18">
        <v>263</v>
      </c>
      <c r="HXY18">
        <v>263</v>
      </c>
      <c r="HXZ18">
        <v>263</v>
      </c>
      <c r="HYA18">
        <v>263</v>
      </c>
      <c r="HYB18">
        <v>263</v>
      </c>
      <c r="HYC18">
        <v>263</v>
      </c>
      <c r="HYD18">
        <v>263</v>
      </c>
      <c r="HYE18">
        <v>263</v>
      </c>
      <c r="HYF18">
        <v>263</v>
      </c>
      <c r="HYG18">
        <v>263</v>
      </c>
      <c r="HYH18">
        <v>263</v>
      </c>
      <c r="HYI18">
        <v>263</v>
      </c>
      <c r="HYJ18">
        <v>263</v>
      </c>
      <c r="HYK18">
        <v>263</v>
      </c>
      <c r="HYL18">
        <v>263</v>
      </c>
      <c r="HYM18">
        <v>264</v>
      </c>
      <c r="HYN18">
        <v>263</v>
      </c>
      <c r="HYO18">
        <v>263</v>
      </c>
      <c r="HYP18">
        <v>263</v>
      </c>
      <c r="HYQ18">
        <v>263</v>
      </c>
      <c r="HYR18">
        <v>263</v>
      </c>
      <c r="HYS18">
        <v>274</v>
      </c>
      <c r="HYT18">
        <v>283</v>
      </c>
      <c r="HYU18">
        <v>271</v>
      </c>
      <c r="HYV18">
        <v>277</v>
      </c>
      <c r="HYW18">
        <v>278</v>
      </c>
      <c r="HYX18">
        <v>274</v>
      </c>
      <c r="HYY18">
        <v>276</v>
      </c>
      <c r="HYZ18">
        <v>278</v>
      </c>
      <c r="HZA18">
        <v>276</v>
      </c>
      <c r="HZB18">
        <v>276</v>
      </c>
      <c r="HZC18">
        <v>277</v>
      </c>
      <c r="HZD18">
        <v>277</v>
      </c>
      <c r="HZE18">
        <v>277</v>
      </c>
      <c r="HZF18">
        <v>277</v>
      </c>
      <c r="HZG18">
        <v>277</v>
      </c>
      <c r="HZH18">
        <v>277</v>
      </c>
      <c r="HZI18">
        <v>277</v>
      </c>
      <c r="HZJ18">
        <v>277</v>
      </c>
      <c r="HZK18">
        <v>277</v>
      </c>
      <c r="HZL18">
        <v>277</v>
      </c>
      <c r="HZM18">
        <v>277</v>
      </c>
      <c r="HZN18">
        <v>277</v>
      </c>
      <c r="HZO18">
        <v>277</v>
      </c>
      <c r="HZP18">
        <v>277</v>
      </c>
      <c r="HZQ18">
        <v>277</v>
      </c>
      <c r="HZR18">
        <v>277</v>
      </c>
      <c r="HZS18">
        <v>277</v>
      </c>
      <c r="HZT18">
        <v>277</v>
      </c>
      <c r="HZU18">
        <v>277</v>
      </c>
      <c r="HZV18">
        <v>277</v>
      </c>
      <c r="HZW18">
        <v>277</v>
      </c>
      <c r="HZX18">
        <v>277</v>
      </c>
      <c r="HZY18">
        <v>277</v>
      </c>
      <c r="HZZ18">
        <v>277</v>
      </c>
      <c r="IAA18">
        <v>277</v>
      </c>
      <c r="IAB18">
        <v>277</v>
      </c>
      <c r="IAC18">
        <v>277</v>
      </c>
      <c r="IAD18">
        <v>277</v>
      </c>
      <c r="IAE18">
        <v>277</v>
      </c>
      <c r="IAF18">
        <v>277</v>
      </c>
      <c r="IAG18">
        <v>277</v>
      </c>
      <c r="IAH18">
        <v>277</v>
      </c>
      <c r="IAI18">
        <v>277</v>
      </c>
      <c r="IAJ18">
        <v>277</v>
      </c>
      <c r="IAK18">
        <v>278</v>
      </c>
      <c r="IAL18">
        <v>277</v>
      </c>
      <c r="IAM18">
        <v>277</v>
      </c>
      <c r="IAN18">
        <v>277</v>
      </c>
      <c r="IAO18">
        <v>277</v>
      </c>
      <c r="IAP18">
        <v>278</v>
      </c>
      <c r="IAQ18">
        <v>278</v>
      </c>
      <c r="IAR18">
        <v>289</v>
      </c>
      <c r="IAS18">
        <v>295</v>
      </c>
      <c r="IAT18">
        <v>286</v>
      </c>
      <c r="IAU18">
        <v>291</v>
      </c>
      <c r="IAV18">
        <v>293</v>
      </c>
      <c r="IAW18">
        <v>289</v>
      </c>
      <c r="IAX18">
        <v>291</v>
      </c>
      <c r="IAY18">
        <v>292</v>
      </c>
      <c r="IAZ18">
        <v>290</v>
      </c>
      <c r="IBA18">
        <v>291</v>
      </c>
      <c r="IBB18">
        <v>291</v>
      </c>
      <c r="IBC18">
        <v>291</v>
      </c>
      <c r="IBD18">
        <v>291</v>
      </c>
      <c r="IBE18">
        <v>291</v>
      </c>
      <c r="IBF18">
        <v>291</v>
      </c>
      <c r="IBG18">
        <v>291</v>
      </c>
      <c r="IBH18">
        <v>291</v>
      </c>
      <c r="IBI18">
        <v>291</v>
      </c>
      <c r="IBJ18">
        <v>291</v>
      </c>
      <c r="IBK18">
        <v>291</v>
      </c>
      <c r="IBL18">
        <v>291</v>
      </c>
      <c r="IBM18">
        <v>291</v>
      </c>
      <c r="IBN18">
        <v>291</v>
      </c>
      <c r="IBO18">
        <v>291</v>
      </c>
      <c r="IBP18">
        <v>291</v>
      </c>
      <c r="IBQ18">
        <v>291</v>
      </c>
      <c r="IBR18">
        <v>291</v>
      </c>
      <c r="IBS18">
        <v>291</v>
      </c>
      <c r="IBT18">
        <v>291</v>
      </c>
      <c r="IBU18">
        <v>291</v>
      </c>
      <c r="IBV18">
        <v>291</v>
      </c>
      <c r="IBW18">
        <v>291</v>
      </c>
      <c r="IBX18">
        <v>292</v>
      </c>
      <c r="IBY18">
        <v>291</v>
      </c>
      <c r="IBZ18">
        <v>291</v>
      </c>
      <c r="ICA18">
        <v>291</v>
      </c>
      <c r="ICB18">
        <v>291</v>
      </c>
      <c r="ICC18">
        <v>291</v>
      </c>
      <c r="ICD18">
        <v>291</v>
      </c>
      <c r="ICE18">
        <v>291</v>
      </c>
      <c r="ICF18">
        <v>291</v>
      </c>
      <c r="ICG18">
        <v>292</v>
      </c>
      <c r="ICH18">
        <v>292</v>
      </c>
      <c r="ICI18">
        <v>291</v>
      </c>
      <c r="ICJ18">
        <v>292</v>
      </c>
      <c r="ICK18">
        <v>291</v>
      </c>
      <c r="ICL18">
        <v>291</v>
      </c>
      <c r="ICM18">
        <v>291</v>
      </c>
      <c r="ICN18">
        <v>291</v>
      </c>
      <c r="ICO18">
        <v>297</v>
      </c>
      <c r="ICP18">
        <v>306</v>
      </c>
      <c r="ICQ18">
        <v>309</v>
      </c>
      <c r="ICR18">
        <v>304</v>
      </c>
      <c r="ICS18">
        <v>303</v>
      </c>
      <c r="ICT18">
        <v>306</v>
      </c>
      <c r="ICU18">
        <v>305</v>
      </c>
      <c r="ICV18">
        <v>304</v>
      </c>
      <c r="ICW18">
        <v>305</v>
      </c>
      <c r="ICX18">
        <v>305</v>
      </c>
      <c r="ICY18">
        <v>305</v>
      </c>
      <c r="ICZ18">
        <v>305</v>
      </c>
      <c r="IDA18">
        <v>305</v>
      </c>
      <c r="IDB18">
        <v>305</v>
      </c>
      <c r="IDC18">
        <v>305</v>
      </c>
      <c r="IDD18">
        <v>305</v>
      </c>
      <c r="IDE18">
        <v>305</v>
      </c>
      <c r="IDF18">
        <v>305</v>
      </c>
      <c r="IDG18">
        <v>305</v>
      </c>
      <c r="IDH18">
        <v>305</v>
      </c>
      <c r="IDI18">
        <v>305</v>
      </c>
      <c r="IDJ18">
        <v>305</v>
      </c>
      <c r="IDK18">
        <v>305</v>
      </c>
      <c r="IDL18">
        <v>305</v>
      </c>
      <c r="IDM18">
        <v>305</v>
      </c>
      <c r="IDN18">
        <v>305</v>
      </c>
      <c r="IDO18">
        <v>305</v>
      </c>
      <c r="IDP18">
        <v>305</v>
      </c>
      <c r="IDQ18">
        <v>305</v>
      </c>
      <c r="IDR18">
        <v>305</v>
      </c>
      <c r="IDS18">
        <v>305</v>
      </c>
      <c r="IDT18">
        <v>305</v>
      </c>
      <c r="IDU18">
        <v>305</v>
      </c>
      <c r="IDV18">
        <v>305</v>
      </c>
      <c r="IDW18">
        <v>305</v>
      </c>
      <c r="IDX18">
        <v>305</v>
      </c>
      <c r="IDY18">
        <v>305</v>
      </c>
      <c r="IDZ18">
        <v>306</v>
      </c>
      <c r="IEA18">
        <v>305</v>
      </c>
      <c r="IEB18">
        <v>305</v>
      </c>
      <c r="IEC18">
        <v>305</v>
      </c>
      <c r="IED18">
        <v>305</v>
      </c>
      <c r="IEE18">
        <v>306</v>
      </c>
      <c r="IEF18">
        <v>305</v>
      </c>
      <c r="IEG18">
        <v>305</v>
      </c>
      <c r="IEH18">
        <v>306</v>
      </c>
      <c r="IEI18">
        <v>305</v>
      </c>
      <c r="IEJ18">
        <v>306</v>
      </c>
      <c r="IEK18">
        <v>305</v>
      </c>
      <c r="IEL18">
        <v>305</v>
      </c>
      <c r="IEM18">
        <v>306</v>
      </c>
      <c r="IEN18">
        <v>314</v>
      </c>
      <c r="IEO18">
        <v>319</v>
      </c>
      <c r="IEP18">
        <v>324</v>
      </c>
      <c r="IEQ18">
        <v>318</v>
      </c>
      <c r="IER18">
        <v>317</v>
      </c>
      <c r="IES18">
        <v>321</v>
      </c>
      <c r="IET18">
        <v>320</v>
      </c>
      <c r="IEU18">
        <v>319</v>
      </c>
      <c r="IEV18">
        <v>320</v>
      </c>
      <c r="IEW18">
        <v>320</v>
      </c>
      <c r="IEX18">
        <v>319</v>
      </c>
      <c r="IEY18">
        <v>320</v>
      </c>
      <c r="IEZ18">
        <v>320</v>
      </c>
      <c r="IFA18">
        <v>319</v>
      </c>
      <c r="IFB18">
        <v>320</v>
      </c>
      <c r="IFC18">
        <v>320</v>
      </c>
      <c r="IFD18">
        <v>320</v>
      </c>
      <c r="IFE18">
        <v>320</v>
      </c>
      <c r="IFF18">
        <v>320</v>
      </c>
      <c r="IFG18">
        <v>320</v>
      </c>
      <c r="IFH18">
        <v>320</v>
      </c>
      <c r="IFI18">
        <v>320</v>
      </c>
      <c r="IFJ18">
        <v>320</v>
      </c>
      <c r="IFK18">
        <v>320</v>
      </c>
      <c r="IFL18">
        <v>320</v>
      </c>
      <c r="IFM18">
        <v>320</v>
      </c>
      <c r="IFN18">
        <v>320</v>
      </c>
      <c r="IFO18">
        <v>320</v>
      </c>
      <c r="IFP18">
        <v>320</v>
      </c>
      <c r="IFQ18">
        <v>320</v>
      </c>
      <c r="IFR18">
        <v>320</v>
      </c>
      <c r="IFS18">
        <v>320</v>
      </c>
      <c r="IFT18">
        <v>320</v>
      </c>
      <c r="IFU18">
        <v>320</v>
      </c>
      <c r="IFV18">
        <v>320</v>
      </c>
      <c r="IFW18">
        <v>320</v>
      </c>
      <c r="IFX18">
        <v>320</v>
      </c>
      <c r="IFY18">
        <v>320</v>
      </c>
      <c r="IFZ18">
        <v>320</v>
      </c>
      <c r="IGA18">
        <v>320</v>
      </c>
      <c r="IGB18">
        <v>321</v>
      </c>
      <c r="IGC18">
        <v>320</v>
      </c>
      <c r="IGD18">
        <v>321</v>
      </c>
      <c r="IGE18">
        <v>320</v>
      </c>
      <c r="IGF18">
        <v>320</v>
      </c>
      <c r="IGG18">
        <v>321</v>
      </c>
      <c r="IGH18">
        <v>320</v>
      </c>
      <c r="IGI18">
        <v>320</v>
      </c>
      <c r="IGJ18">
        <v>320</v>
      </c>
      <c r="IGK18">
        <v>336</v>
      </c>
      <c r="IGL18">
        <v>328</v>
      </c>
      <c r="IGM18">
        <v>335</v>
      </c>
      <c r="IGN18">
        <v>337</v>
      </c>
      <c r="IGO18">
        <v>332</v>
      </c>
      <c r="IGP18">
        <v>333</v>
      </c>
      <c r="IGQ18">
        <v>336</v>
      </c>
      <c r="IGR18">
        <v>334</v>
      </c>
      <c r="IGS18">
        <v>334</v>
      </c>
      <c r="IGT18">
        <v>335</v>
      </c>
      <c r="IGU18">
        <v>334</v>
      </c>
      <c r="IGV18">
        <v>334</v>
      </c>
      <c r="IGW18">
        <v>335</v>
      </c>
      <c r="IGX18">
        <v>334</v>
      </c>
      <c r="IGY18">
        <v>335</v>
      </c>
      <c r="IGZ18">
        <v>335</v>
      </c>
      <c r="IHA18">
        <v>335</v>
      </c>
      <c r="IHB18">
        <v>335</v>
      </c>
      <c r="IHC18">
        <v>335</v>
      </c>
      <c r="IHD18">
        <v>335</v>
      </c>
      <c r="IHE18">
        <v>335</v>
      </c>
      <c r="IHF18">
        <v>335</v>
      </c>
      <c r="IHG18">
        <v>335</v>
      </c>
      <c r="IHH18">
        <v>335</v>
      </c>
      <c r="IHI18">
        <v>335</v>
      </c>
      <c r="IHJ18">
        <v>335</v>
      </c>
      <c r="IHK18">
        <v>335</v>
      </c>
      <c r="IHL18">
        <v>335</v>
      </c>
      <c r="IHM18">
        <v>335</v>
      </c>
      <c r="IHN18">
        <v>335</v>
      </c>
      <c r="IHO18">
        <v>335</v>
      </c>
      <c r="IHP18">
        <v>335</v>
      </c>
      <c r="IHQ18">
        <v>335</v>
      </c>
      <c r="IHR18">
        <v>335</v>
      </c>
      <c r="IHS18">
        <v>335</v>
      </c>
      <c r="IHT18">
        <v>335</v>
      </c>
      <c r="IHU18">
        <v>335</v>
      </c>
      <c r="IHV18">
        <v>335</v>
      </c>
      <c r="IHW18">
        <v>335</v>
      </c>
      <c r="IHX18">
        <v>335</v>
      </c>
      <c r="IHY18">
        <v>335</v>
      </c>
      <c r="IHZ18">
        <v>335</v>
      </c>
      <c r="IIA18">
        <v>335</v>
      </c>
      <c r="IIB18">
        <v>335</v>
      </c>
      <c r="IIC18">
        <v>335</v>
      </c>
      <c r="IID18">
        <v>335</v>
      </c>
      <c r="IIE18">
        <v>335</v>
      </c>
      <c r="IIF18">
        <v>335</v>
      </c>
      <c r="IIG18">
        <v>335</v>
      </c>
      <c r="IIH18">
        <v>335</v>
      </c>
      <c r="III18">
        <v>335</v>
      </c>
      <c r="IIJ18">
        <v>357</v>
      </c>
      <c r="IIK18">
        <v>357</v>
      </c>
      <c r="IIL18">
        <v>344</v>
      </c>
      <c r="IIM18">
        <v>347</v>
      </c>
      <c r="IIN18">
        <v>351</v>
      </c>
      <c r="IIO18">
        <v>350</v>
      </c>
      <c r="IIP18">
        <v>348</v>
      </c>
      <c r="IIQ18">
        <v>349</v>
      </c>
      <c r="IIR18">
        <v>350</v>
      </c>
      <c r="IIS18">
        <v>349</v>
      </c>
      <c r="IIT18">
        <v>349</v>
      </c>
      <c r="IIU18">
        <v>350</v>
      </c>
      <c r="IIV18">
        <v>350</v>
      </c>
      <c r="IIW18">
        <v>349</v>
      </c>
      <c r="IIX18">
        <v>350</v>
      </c>
      <c r="IIY18">
        <v>349</v>
      </c>
      <c r="IIZ18">
        <v>350</v>
      </c>
      <c r="IJA18">
        <v>350</v>
      </c>
      <c r="IJB18">
        <v>349</v>
      </c>
      <c r="IJC18">
        <v>350</v>
      </c>
      <c r="IJD18">
        <v>350</v>
      </c>
      <c r="IJE18">
        <v>349</v>
      </c>
      <c r="IJF18">
        <v>349</v>
      </c>
      <c r="IJG18">
        <v>350</v>
      </c>
      <c r="IJH18">
        <v>350</v>
      </c>
      <c r="IJI18">
        <v>350</v>
      </c>
      <c r="IJJ18">
        <v>349</v>
      </c>
      <c r="IJK18">
        <v>350</v>
      </c>
      <c r="IJL18">
        <v>350</v>
      </c>
      <c r="IJM18">
        <v>350</v>
      </c>
      <c r="IJN18">
        <v>350</v>
      </c>
      <c r="IJO18">
        <v>350</v>
      </c>
      <c r="IJP18">
        <v>350</v>
      </c>
      <c r="IJQ18">
        <v>350</v>
      </c>
      <c r="IJR18">
        <v>350</v>
      </c>
      <c r="IJS18">
        <v>350</v>
      </c>
      <c r="IJT18">
        <v>350</v>
      </c>
      <c r="IJU18">
        <v>350</v>
      </c>
      <c r="IJV18">
        <v>350</v>
      </c>
      <c r="IJW18">
        <v>350</v>
      </c>
      <c r="IJX18">
        <v>350</v>
      </c>
      <c r="IJY18">
        <v>350</v>
      </c>
      <c r="IJZ18">
        <v>350</v>
      </c>
      <c r="IKA18">
        <v>350</v>
      </c>
      <c r="IKB18">
        <v>350</v>
      </c>
      <c r="IKC18">
        <v>350</v>
      </c>
      <c r="IKD18">
        <v>350</v>
      </c>
      <c r="IKE18">
        <v>350</v>
      </c>
      <c r="IKF18">
        <v>350</v>
      </c>
      <c r="IKG18">
        <v>358</v>
      </c>
      <c r="IKH18">
        <v>358</v>
      </c>
      <c r="IKI18">
        <v>367</v>
      </c>
      <c r="IKJ18">
        <v>365</v>
      </c>
      <c r="IKK18">
        <v>362</v>
      </c>
      <c r="IKL18">
        <v>365</v>
      </c>
      <c r="IKM18">
        <v>366</v>
      </c>
      <c r="IKN18">
        <v>364</v>
      </c>
      <c r="IKO18">
        <v>364</v>
      </c>
      <c r="IKP18">
        <v>365</v>
      </c>
      <c r="IKQ18">
        <v>365</v>
      </c>
      <c r="IKR18">
        <v>364</v>
      </c>
      <c r="IKS18">
        <v>365</v>
      </c>
      <c r="IKT18">
        <v>365</v>
      </c>
      <c r="IKU18">
        <v>365</v>
      </c>
      <c r="IKV18">
        <v>364</v>
      </c>
      <c r="IKW18">
        <v>365</v>
      </c>
      <c r="IKX18">
        <v>365</v>
      </c>
      <c r="IKY18">
        <v>365</v>
      </c>
      <c r="IKZ18">
        <v>365</v>
      </c>
      <c r="ILA18">
        <v>365</v>
      </c>
      <c r="ILB18">
        <v>365</v>
      </c>
      <c r="ILC18">
        <v>365</v>
      </c>
      <c r="ILD18">
        <v>365</v>
      </c>
      <c r="ILE18">
        <v>365</v>
      </c>
      <c r="ILF18">
        <v>365</v>
      </c>
      <c r="ILG18">
        <v>365</v>
      </c>
      <c r="ILH18">
        <v>365</v>
      </c>
      <c r="ILI18">
        <v>365</v>
      </c>
      <c r="ILJ18">
        <v>365</v>
      </c>
      <c r="ILK18">
        <v>365</v>
      </c>
      <c r="ILL18">
        <v>365</v>
      </c>
      <c r="ILM18">
        <v>365</v>
      </c>
      <c r="ILN18">
        <v>365</v>
      </c>
      <c r="ILO18">
        <v>365</v>
      </c>
      <c r="ILP18">
        <v>366</v>
      </c>
      <c r="ILQ18">
        <v>365</v>
      </c>
      <c r="ILR18">
        <v>365</v>
      </c>
      <c r="ILS18">
        <v>365</v>
      </c>
      <c r="ILT18">
        <v>365</v>
      </c>
      <c r="ILU18">
        <v>365</v>
      </c>
      <c r="ILV18">
        <v>365</v>
      </c>
      <c r="ILW18">
        <v>365</v>
      </c>
      <c r="ILX18">
        <v>365</v>
      </c>
      <c r="ILY18">
        <v>365</v>
      </c>
      <c r="ILZ18">
        <v>365</v>
      </c>
      <c r="IMA18">
        <v>365</v>
      </c>
      <c r="IMB18">
        <v>365</v>
      </c>
      <c r="IMC18">
        <v>365</v>
      </c>
      <c r="IMD18">
        <v>365</v>
      </c>
      <c r="IME18">
        <v>365</v>
      </c>
      <c r="IMF18">
        <v>378</v>
      </c>
      <c r="IMG18">
        <v>376</v>
      </c>
      <c r="IMH18">
        <v>384</v>
      </c>
      <c r="IMI18">
        <v>383</v>
      </c>
      <c r="IMJ18">
        <v>380</v>
      </c>
      <c r="IMK18">
        <v>378</v>
      </c>
      <c r="IML18">
        <v>381</v>
      </c>
      <c r="IMM18">
        <v>380</v>
      </c>
      <c r="IMN18">
        <v>379</v>
      </c>
      <c r="IMO18">
        <v>380</v>
      </c>
      <c r="IMP18">
        <v>380</v>
      </c>
      <c r="IMQ18">
        <v>380</v>
      </c>
      <c r="IMR18">
        <v>380</v>
      </c>
      <c r="IMS18">
        <v>380</v>
      </c>
      <c r="IMT18">
        <v>380</v>
      </c>
      <c r="IMU18">
        <v>380</v>
      </c>
      <c r="IMV18">
        <v>380</v>
      </c>
      <c r="IMW18">
        <v>380</v>
      </c>
      <c r="IMX18">
        <v>380</v>
      </c>
      <c r="IMY18">
        <v>380</v>
      </c>
      <c r="IMZ18">
        <v>381</v>
      </c>
      <c r="INA18">
        <v>380</v>
      </c>
      <c r="INB18">
        <v>380</v>
      </c>
      <c r="INC18">
        <v>381</v>
      </c>
      <c r="IND18">
        <v>380</v>
      </c>
      <c r="INE18">
        <v>380</v>
      </c>
      <c r="INF18">
        <v>380</v>
      </c>
      <c r="ING18">
        <v>381</v>
      </c>
      <c r="INH18">
        <v>380</v>
      </c>
      <c r="INI18">
        <v>380</v>
      </c>
      <c r="INJ18">
        <v>380</v>
      </c>
      <c r="INK18">
        <v>381</v>
      </c>
      <c r="INL18">
        <v>381</v>
      </c>
      <c r="INM18">
        <v>381</v>
      </c>
      <c r="INN18">
        <v>380</v>
      </c>
      <c r="INO18">
        <v>381</v>
      </c>
      <c r="INP18">
        <v>380</v>
      </c>
      <c r="INQ18">
        <v>381</v>
      </c>
      <c r="INR18">
        <v>381</v>
      </c>
      <c r="INS18">
        <v>381</v>
      </c>
      <c r="INT18">
        <v>381</v>
      </c>
      <c r="INU18">
        <v>381</v>
      </c>
      <c r="INV18">
        <v>381</v>
      </c>
      <c r="INW18">
        <v>381</v>
      </c>
      <c r="INX18">
        <v>381</v>
      </c>
      <c r="INY18">
        <v>381</v>
      </c>
      <c r="INZ18">
        <v>381</v>
      </c>
      <c r="IOA18">
        <v>381</v>
      </c>
      <c r="IOB18">
        <v>381</v>
      </c>
      <c r="IOC18">
        <v>386</v>
      </c>
      <c r="IOD18">
        <v>395</v>
      </c>
      <c r="IOE18">
        <v>401</v>
      </c>
      <c r="IOF18">
        <v>392</v>
      </c>
      <c r="IOG18">
        <v>394</v>
      </c>
      <c r="IOH18">
        <v>398</v>
      </c>
      <c r="IOI18">
        <v>397</v>
      </c>
      <c r="IOJ18">
        <v>394</v>
      </c>
      <c r="IOK18">
        <v>395</v>
      </c>
      <c r="IOL18">
        <v>396</v>
      </c>
      <c r="IOM18">
        <v>396</v>
      </c>
      <c r="ION18">
        <v>395</v>
      </c>
      <c r="IOO18">
        <v>396</v>
      </c>
      <c r="IOP18">
        <v>396</v>
      </c>
      <c r="IOQ18">
        <v>396</v>
      </c>
      <c r="IOR18">
        <v>396</v>
      </c>
      <c r="IOS18">
        <v>396</v>
      </c>
      <c r="IOT18">
        <v>396</v>
      </c>
      <c r="IOU18">
        <v>396</v>
      </c>
      <c r="IOV18">
        <v>396</v>
      </c>
      <c r="IOW18">
        <v>396</v>
      </c>
      <c r="IOX18">
        <v>396</v>
      </c>
      <c r="IOY18">
        <v>396</v>
      </c>
      <c r="IOZ18">
        <v>396</v>
      </c>
      <c r="IPA18">
        <v>397</v>
      </c>
      <c r="IPB18">
        <v>397</v>
      </c>
      <c r="IPC18">
        <v>396</v>
      </c>
      <c r="IPD18">
        <v>396</v>
      </c>
      <c r="IPE18">
        <v>396</v>
      </c>
      <c r="IPF18">
        <v>397</v>
      </c>
      <c r="IPG18">
        <v>396</v>
      </c>
      <c r="IPH18">
        <v>397</v>
      </c>
      <c r="IPI18">
        <v>396</v>
      </c>
      <c r="IPJ18">
        <v>397</v>
      </c>
      <c r="IPK18">
        <v>397</v>
      </c>
      <c r="IPL18">
        <v>396</v>
      </c>
      <c r="IPM18">
        <v>397</v>
      </c>
      <c r="IPN18">
        <v>396</v>
      </c>
      <c r="IPO18">
        <v>396</v>
      </c>
      <c r="IPP18">
        <v>396</v>
      </c>
      <c r="IPQ18">
        <v>396</v>
      </c>
      <c r="IPR18">
        <v>396</v>
      </c>
      <c r="IPS18">
        <v>396</v>
      </c>
      <c r="IPT18">
        <v>397</v>
      </c>
      <c r="IPU18">
        <v>396</v>
      </c>
      <c r="IPV18">
        <v>397</v>
      </c>
      <c r="IPW18">
        <v>397</v>
      </c>
      <c r="IPX18">
        <v>397</v>
      </c>
      <c r="IPY18">
        <v>397</v>
      </c>
      <c r="IPZ18">
        <v>397</v>
      </c>
      <c r="IQA18">
        <v>397</v>
      </c>
      <c r="IQB18">
        <v>416</v>
      </c>
      <c r="IQC18">
        <v>419</v>
      </c>
      <c r="IQD18">
        <v>408</v>
      </c>
      <c r="IQE18">
        <v>407</v>
      </c>
      <c r="IQF18">
        <v>412</v>
      </c>
      <c r="IQG18">
        <v>414</v>
      </c>
      <c r="IQH18">
        <v>413</v>
      </c>
      <c r="IQI18">
        <v>411</v>
      </c>
      <c r="IQJ18">
        <v>411</v>
      </c>
      <c r="IQK18">
        <v>412</v>
      </c>
      <c r="IQL18">
        <v>412</v>
      </c>
      <c r="IQM18">
        <v>412</v>
      </c>
      <c r="IQN18">
        <v>412</v>
      </c>
      <c r="IQO18">
        <v>412</v>
      </c>
      <c r="IQP18">
        <v>412</v>
      </c>
      <c r="IQQ18">
        <v>412</v>
      </c>
      <c r="IQR18">
        <v>412</v>
      </c>
      <c r="IQS18">
        <v>412</v>
      </c>
      <c r="IQT18">
        <v>412</v>
      </c>
      <c r="IQU18">
        <v>412</v>
      </c>
      <c r="IQV18">
        <v>412</v>
      </c>
      <c r="IQW18">
        <v>412</v>
      </c>
      <c r="IQX18">
        <v>412</v>
      </c>
      <c r="IQY18">
        <v>412</v>
      </c>
      <c r="IQZ18">
        <v>412</v>
      </c>
      <c r="IRA18">
        <v>412</v>
      </c>
      <c r="IRB18">
        <v>412</v>
      </c>
      <c r="IRC18">
        <v>412</v>
      </c>
      <c r="IRD18">
        <v>412</v>
      </c>
      <c r="IRE18">
        <v>412</v>
      </c>
      <c r="IRF18">
        <v>412</v>
      </c>
      <c r="IRG18">
        <v>412</v>
      </c>
      <c r="IRH18">
        <v>412</v>
      </c>
      <c r="IRI18">
        <v>413</v>
      </c>
      <c r="IRJ18">
        <v>412</v>
      </c>
      <c r="IRK18">
        <v>412</v>
      </c>
      <c r="IRL18">
        <v>412</v>
      </c>
      <c r="IRM18">
        <v>412</v>
      </c>
      <c r="IRN18">
        <v>412</v>
      </c>
      <c r="IRO18">
        <v>412</v>
      </c>
      <c r="IRP18">
        <v>412</v>
      </c>
      <c r="IRQ18">
        <v>412</v>
      </c>
      <c r="IRR18">
        <v>412</v>
      </c>
      <c r="IRS18">
        <v>413</v>
      </c>
      <c r="IRT18">
        <v>412</v>
      </c>
      <c r="IRU18">
        <v>412</v>
      </c>
      <c r="IRV18">
        <v>412</v>
      </c>
      <c r="IRW18">
        <v>412</v>
      </c>
      <c r="IRX18">
        <v>413</v>
      </c>
      <c r="IRY18">
        <v>431</v>
      </c>
      <c r="IRZ18">
        <v>421</v>
      </c>
      <c r="ISA18">
        <v>425</v>
      </c>
      <c r="ISB18">
        <v>431</v>
      </c>
      <c r="ISC18">
        <v>428</v>
      </c>
      <c r="ISD18">
        <v>426</v>
      </c>
      <c r="ISE18">
        <v>428</v>
      </c>
      <c r="ISF18">
        <v>429</v>
      </c>
      <c r="ISG18">
        <v>427</v>
      </c>
      <c r="ISH18">
        <v>427</v>
      </c>
      <c r="ISI18">
        <v>428</v>
      </c>
      <c r="ISJ18">
        <v>428</v>
      </c>
      <c r="ISK18">
        <v>428</v>
      </c>
      <c r="ISL18">
        <v>428</v>
      </c>
      <c r="ISM18">
        <v>428</v>
      </c>
      <c r="ISN18">
        <v>428</v>
      </c>
      <c r="ISO18">
        <v>428</v>
      </c>
      <c r="ISP18">
        <v>428</v>
      </c>
      <c r="ISQ18">
        <v>428</v>
      </c>
      <c r="ISR18">
        <v>428</v>
      </c>
      <c r="ISS18">
        <v>428</v>
      </c>
      <c r="IST18">
        <v>428</v>
      </c>
      <c r="ISU18">
        <v>428</v>
      </c>
      <c r="ISV18">
        <v>428</v>
      </c>
      <c r="ISW18">
        <v>428</v>
      </c>
      <c r="ISX18">
        <v>428</v>
      </c>
      <c r="ISY18">
        <v>429</v>
      </c>
      <c r="ISZ18">
        <v>428</v>
      </c>
      <c r="ITA18">
        <v>428</v>
      </c>
      <c r="ITB18">
        <v>428</v>
      </c>
      <c r="ITC18">
        <v>428</v>
      </c>
      <c r="ITD18">
        <v>428</v>
      </c>
      <c r="ITE18">
        <v>428</v>
      </c>
      <c r="ITF18">
        <v>429</v>
      </c>
      <c r="ITG18">
        <v>429</v>
      </c>
      <c r="ITH18">
        <v>429</v>
      </c>
      <c r="ITI18">
        <v>429</v>
      </c>
      <c r="ITJ18">
        <v>428</v>
      </c>
      <c r="ITK18">
        <v>429</v>
      </c>
      <c r="ITL18">
        <v>428</v>
      </c>
      <c r="ITM18">
        <v>429</v>
      </c>
      <c r="ITN18">
        <v>429</v>
      </c>
      <c r="ITO18">
        <v>429</v>
      </c>
      <c r="ITP18">
        <v>429</v>
      </c>
      <c r="ITQ18">
        <v>428</v>
      </c>
      <c r="ITR18">
        <v>429</v>
      </c>
      <c r="ITS18">
        <v>429</v>
      </c>
      <c r="ITT18">
        <v>428</v>
      </c>
      <c r="ITU18">
        <v>429</v>
      </c>
      <c r="ITV18">
        <v>428</v>
      </c>
      <c r="ITW18">
        <v>429</v>
      </c>
      <c r="ITX18">
        <v>435</v>
      </c>
      <c r="ITY18">
        <v>440</v>
      </c>
      <c r="ITZ18">
        <v>449</v>
      </c>
      <c r="IUA18">
        <v>445</v>
      </c>
      <c r="IUB18">
        <v>441</v>
      </c>
      <c r="IUC18">
        <v>443</v>
      </c>
      <c r="IUD18">
        <v>445</v>
      </c>
      <c r="IUE18">
        <v>444</v>
      </c>
      <c r="IUF18">
        <v>444</v>
      </c>
      <c r="IUG18">
        <v>443</v>
      </c>
      <c r="IUH18">
        <v>444</v>
      </c>
      <c r="IUI18">
        <v>445</v>
      </c>
      <c r="IUJ18">
        <v>444</v>
      </c>
      <c r="IUK18">
        <v>444</v>
      </c>
      <c r="IUL18">
        <v>444</v>
      </c>
      <c r="IUM18">
        <v>444</v>
      </c>
      <c r="IUN18">
        <v>444</v>
      </c>
      <c r="IUO18">
        <v>444</v>
      </c>
      <c r="IUP18">
        <v>444</v>
      </c>
      <c r="IUQ18">
        <v>444</v>
      </c>
      <c r="IUR18">
        <v>444</v>
      </c>
      <c r="IUS18">
        <v>445</v>
      </c>
      <c r="IUT18">
        <v>444</v>
      </c>
      <c r="IUU18">
        <v>444</v>
      </c>
      <c r="IUV18">
        <v>445</v>
      </c>
      <c r="IUW18">
        <v>444</v>
      </c>
      <c r="IUX18">
        <v>445</v>
      </c>
      <c r="IUY18">
        <v>445</v>
      </c>
      <c r="IUZ18">
        <v>445</v>
      </c>
      <c r="IVA18">
        <v>444</v>
      </c>
      <c r="IVB18">
        <v>445</v>
      </c>
      <c r="IVC18">
        <v>445</v>
      </c>
      <c r="IVD18">
        <v>444</v>
      </c>
      <c r="IVE18">
        <v>444</v>
      </c>
      <c r="IVF18">
        <v>445</v>
      </c>
      <c r="IVG18">
        <v>445</v>
      </c>
      <c r="IVH18">
        <v>445</v>
      </c>
      <c r="IVI18">
        <v>445</v>
      </c>
      <c r="IVJ18">
        <v>445</v>
      </c>
      <c r="IVK18">
        <v>445</v>
      </c>
      <c r="IVL18">
        <v>445</v>
      </c>
      <c r="IVM18">
        <v>445</v>
      </c>
      <c r="IVN18">
        <v>445</v>
      </c>
      <c r="IVO18">
        <v>445</v>
      </c>
      <c r="IVP18">
        <v>445</v>
      </c>
      <c r="IVQ18">
        <v>445</v>
      </c>
      <c r="IVR18">
        <v>444</v>
      </c>
    </row>
    <row r="19" spans="1:6674" x14ac:dyDescent="0.2">
      <c r="A19">
        <v>860.75800000000004</v>
      </c>
      <c r="B19">
        <v>858.59799999999996</v>
      </c>
      <c r="C19">
        <v>858.74599999999998</v>
      </c>
      <c r="D19">
        <v>860.23400000000004</v>
      </c>
      <c r="E19">
        <v>860.43399999999997</v>
      </c>
      <c r="F19">
        <v>858.62</v>
      </c>
      <c r="G19">
        <v>860.21100000000001</v>
      </c>
      <c r="H19">
        <v>860.19899999999996</v>
      </c>
      <c r="I19">
        <v>860.20399999999995</v>
      </c>
      <c r="J19">
        <v>860.21</v>
      </c>
      <c r="K19">
        <v>860.31399999999996</v>
      </c>
      <c r="L19">
        <v>860.22799999999995</v>
      </c>
      <c r="M19">
        <v>860.30700000000002</v>
      </c>
      <c r="N19">
        <v>860.40700000000004</v>
      </c>
      <c r="O19">
        <v>860.346</v>
      </c>
      <c r="P19">
        <v>860.35</v>
      </c>
      <c r="Q19">
        <v>860.22799999999995</v>
      </c>
      <c r="R19">
        <v>860.154</v>
      </c>
      <c r="S19">
        <v>860.255</v>
      </c>
      <c r="T19">
        <v>860.16600000000005</v>
      </c>
      <c r="U19">
        <v>860.24699999999996</v>
      </c>
      <c r="V19">
        <v>860.24099999999999</v>
      </c>
      <c r="W19">
        <v>860.31700000000001</v>
      </c>
      <c r="X19">
        <v>860.34299999999996</v>
      </c>
      <c r="Y19">
        <v>860.28700000000003</v>
      </c>
      <c r="Z19">
        <v>860.14400000000001</v>
      </c>
      <c r="AA19">
        <v>860.26900000000001</v>
      </c>
      <c r="AB19">
        <v>860.43700000000001</v>
      </c>
      <c r="AC19">
        <v>858.904</v>
      </c>
      <c r="AD19">
        <v>860.37900000000002</v>
      </c>
      <c r="AE19">
        <v>858.971</v>
      </c>
      <c r="AF19">
        <v>860.41099999999994</v>
      </c>
      <c r="AG19">
        <v>860.65</v>
      </c>
      <c r="AH19">
        <v>860.33500000000004</v>
      </c>
      <c r="AI19">
        <v>860.36699999999996</v>
      </c>
      <c r="AJ19">
        <v>860.41099999999994</v>
      </c>
      <c r="AK19">
        <v>859.10699999999997</v>
      </c>
      <c r="AL19">
        <v>860.40499999999997</v>
      </c>
      <c r="AM19">
        <v>860.48</v>
      </c>
      <c r="AN19">
        <v>858.86400000000003</v>
      </c>
      <c r="AO19">
        <v>860.29300000000001</v>
      </c>
      <c r="AP19">
        <v>860.32799999999997</v>
      </c>
      <c r="AQ19">
        <v>860.48900000000003</v>
      </c>
      <c r="AR19">
        <v>860.43</v>
      </c>
      <c r="AS19">
        <v>860.33900000000006</v>
      </c>
      <c r="AT19">
        <v>860.52800000000002</v>
      </c>
      <c r="AU19">
        <v>860.15499999999997</v>
      </c>
      <c r="AV19">
        <v>860.37300000000005</v>
      </c>
      <c r="AW19">
        <v>860.41700000000003</v>
      </c>
      <c r="AX19">
        <v>860.45899999999995</v>
      </c>
      <c r="AY19">
        <v>860.44</v>
      </c>
      <c r="AZ19">
        <v>858.82</v>
      </c>
      <c r="BA19">
        <v>860.38</v>
      </c>
      <c r="BB19">
        <v>860.39400000000001</v>
      </c>
      <c r="BC19">
        <v>860.423</v>
      </c>
      <c r="BD19">
        <v>860.322</v>
      </c>
      <c r="BE19">
        <v>860.32500000000005</v>
      </c>
      <c r="BF19">
        <v>860.42100000000005</v>
      </c>
      <c r="BG19">
        <v>860.38599999999997</v>
      </c>
      <c r="BH19">
        <v>858.73800000000006</v>
      </c>
      <c r="BI19">
        <v>860.32799999999997</v>
      </c>
      <c r="BJ19">
        <v>858.822</v>
      </c>
      <c r="BK19">
        <v>860.33299999999997</v>
      </c>
      <c r="BL19">
        <v>860.32600000000002</v>
      </c>
      <c r="BM19">
        <v>858.83</v>
      </c>
      <c r="BN19">
        <v>860.44200000000001</v>
      </c>
      <c r="BO19">
        <v>858.72699999999998</v>
      </c>
      <c r="BP19">
        <v>860.35799999999995</v>
      </c>
      <c r="BQ19">
        <v>860.41</v>
      </c>
      <c r="BR19">
        <v>860.28200000000004</v>
      </c>
      <c r="BS19">
        <v>860.28099999999995</v>
      </c>
      <c r="BT19">
        <v>860.33</v>
      </c>
      <c r="BU19">
        <v>860.21199999999999</v>
      </c>
      <c r="BV19">
        <v>860.35699999999997</v>
      </c>
      <c r="BW19">
        <v>860.346</v>
      </c>
      <c r="BX19">
        <v>860.39400000000001</v>
      </c>
      <c r="BY19">
        <v>859.05600000000004</v>
      </c>
      <c r="BZ19">
        <v>858.85199999999998</v>
      </c>
      <c r="CA19">
        <v>860.42</v>
      </c>
      <c r="CB19">
        <v>858.86599999999999</v>
      </c>
      <c r="CC19">
        <v>858.92399999999998</v>
      </c>
      <c r="CD19">
        <v>858.81399999999996</v>
      </c>
      <c r="CE19">
        <v>859.13800000000003</v>
      </c>
      <c r="CF19">
        <v>859.00599999999997</v>
      </c>
      <c r="CG19">
        <v>858.88599999999997</v>
      </c>
      <c r="CH19">
        <v>858.77800000000002</v>
      </c>
      <c r="CI19">
        <v>858.97500000000002</v>
      </c>
      <c r="CJ19">
        <v>858.99199999999996</v>
      </c>
      <c r="CK19">
        <v>858.82100000000003</v>
      </c>
      <c r="CL19">
        <v>858.98199999999997</v>
      </c>
      <c r="CM19">
        <v>858.97500000000002</v>
      </c>
      <c r="CN19">
        <v>858.97699999999998</v>
      </c>
      <c r="CO19">
        <v>859.03899999999999</v>
      </c>
      <c r="CP19">
        <v>858.98900000000003</v>
      </c>
      <c r="CQ19">
        <v>858.91800000000001</v>
      </c>
      <c r="CR19">
        <v>858.79300000000001</v>
      </c>
      <c r="CS19">
        <v>859.01700000000005</v>
      </c>
      <c r="CT19">
        <v>860.55399999999997</v>
      </c>
      <c r="CU19">
        <v>858.92899999999997</v>
      </c>
      <c r="CV19">
        <v>858.93100000000004</v>
      </c>
      <c r="CW19">
        <v>858.97500000000002</v>
      </c>
      <c r="CX19">
        <v>858.90499999999997</v>
      </c>
      <c r="CY19">
        <v>860.49599999999998</v>
      </c>
      <c r="CZ19">
        <v>858.89099999999996</v>
      </c>
      <c r="DA19">
        <v>858.75699999999995</v>
      </c>
      <c r="DB19">
        <v>858.82100000000003</v>
      </c>
      <c r="DC19">
        <v>858.88800000000003</v>
      </c>
      <c r="DD19">
        <v>860.51900000000001</v>
      </c>
      <c r="DE19">
        <v>858.92100000000005</v>
      </c>
      <c r="DF19">
        <v>860.38400000000001</v>
      </c>
      <c r="DG19">
        <v>858.79300000000001</v>
      </c>
      <c r="DH19">
        <v>859.00199999999995</v>
      </c>
      <c r="DI19">
        <v>858.90099999999995</v>
      </c>
      <c r="DJ19">
        <v>858.95399999999995</v>
      </c>
      <c r="DK19">
        <v>859.01599999999996</v>
      </c>
      <c r="DL19">
        <v>858.85199999999998</v>
      </c>
      <c r="DM19">
        <v>858.91899999999998</v>
      </c>
      <c r="DN19">
        <v>858.90599999999995</v>
      </c>
      <c r="DO19">
        <v>858.70500000000004</v>
      </c>
      <c r="DP19">
        <v>858.91600000000005</v>
      </c>
      <c r="DQ19">
        <v>858.93499999999995</v>
      </c>
      <c r="DR19">
        <v>858.93200000000002</v>
      </c>
      <c r="DS19">
        <v>858.96299999999997</v>
      </c>
      <c r="DT19">
        <v>859.02</v>
      </c>
      <c r="DU19">
        <v>858.99099999999999</v>
      </c>
      <c r="DV19">
        <v>858.97</v>
      </c>
      <c r="DW19">
        <v>858.95799999999997</v>
      </c>
      <c r="DX19">
        <v>859.17100000000005</v>
      </c>
      <c r="DY19">
        <v>858.86500000000001</v>
      </c>
      <c r="DZ19">
        <v>858.98900000000003</v>
      </c>
      <c r="EA19">
        <v>858.798</v>
      </c>
      <c r="EB19">
        <v>858.89700000000005</v>
      </c>
      <c r="EC19">
        <v>858.798</v>
      </c>
      <c r="ED19">
        <v>859.14599999999996</v>
      </c>
      <c r="EE19">
        <v>858.77300000000002</v>
      </c>
      <c r="EF19">
        <v>859.04399999999998</v>
      </c>
      <c r="EG19">
        <v>858.95</v>
      </c>
      <c r="EH19">
        <v>858.95399999999995</v>
      </c>
      <c r="EI19">
        <v>858.95500000000004</v>
      </c>
      <c r="EJ19">
        <v>858.98</v>
      </c>
      <c r="EK19">
        <v>858.96100000000001</v>
      </c>
      <c r="EL19">
        <v>858.93799999999999</v>
      </c>
      <c r="EM19">
        <v>858.94899999999996</v>
      </c>
      <c r="EN19">
        <v>858.94799999999998</v>
      </c>
      <c r="EO19">
        <v>858.86900000000003</v>
      </c>
      <c r="EP19">
        <v>858.63300000000004</v>
      </c>
      <c r="EQ19">
        <v>859.04899999999998</v>
      </c>
      <c r="ER19">
        <v>858.87300000000005</v>
      </c>
      <c r="ES19">
        <v>858.88900000000001</v>
      </c>
      <c r="ET19">
        <v>858.92100000000005</v>
      </c>
      <c r="EU19">
        <v>858.95699999999999</v>
      </c>
      <c r="EV19">
        <v>858.84900000000005</v>
      </c>
      <c r="EW19">
        <v>858.93600000000004</v>
      </c>
      <c r="EX19">
        <v>859.05899999999997</v>
      </c>
      <c r="EY19">
        <v>858.98</v>
      </c>
      <c r="EZ19">
        <v>858.73099999999999</v>
      </c>
      <c r="FA19">
        <v>858.83299999999997</v>
      </c>
      <c r="FB19">
        <v>858.7</v>
      </c>
      <c r="FC19">
        <v>858.93100000000004</v>
      </c>
      <c r="FD19">
        <v>858.83699999999999</v>
      </c>
      <c r="FE19">
        <v>858.92100000000005</v>
      </c>
      <c r="FF19">
        <v>858.94600000000003</v>
      </c>
      <c r="FG19">
        <v>858.73199999999997</v>
      </c>
      <c r="FH19">
        <v>858.93700000000001</v>
      </c>
      <c r="FI19">
        <v>858.928</v>
      </c>
      <c r="FJ19">
        <v>858.774</v>
      </c>
      <c r="FK19">
        <v>858.70899999999995</v>
      </c>
      <c r="FL19">
        <v>858.78599999999994</v>
      </c>
      <c r="FM19">
        <v>858.88</v>
      </c>
      <c r="FN19">
        <v>858.99599999999998</v>
      </c>
      <c r="FO19">
        <v>858.91800000000001</v>
      </c>
      <c r="FP19">
        <v>858.93299999999999</v>
      </c>
      <c r="FQ19">
        <v>859.00699999999995</v>
      </c>
      <c r="FR19">
        <v>859.00800000000004</v>
      </c>
      <c r="FS19">
        <v>858.86099999999999</v>
      </c>
      <c r="FT19">
        <v>859.00699999999995</v>
      </c>
      <c r="FU19">
        <v>859.221</v>
      </c>
      <c r="FV19">
        <v>859.18399999999997</v>
      </c>
      <c r="FW19">
        <v>859.18700000000001</v>
      </c>
      <c r="FX19">
        <v>859.14599999999996</v>
      </c>
      <c r="FY19">
        <v>859.18200000000002</v>
      </c>
      <c r="FZ19">
        <v>859.16800000000001</v>
      </c>
      <c r="GA19">
        <v>859.19</v>
      </c>
      <c r="GB19">
        <v>859.048</v>
      </c>
      <c r="GC19">
        <v>859.12400000000002</v>
      </c>
      <c r="GD19">
        <v>859.13499999999999</v>
      </c>
      <c r="GE19">
        <v>858.86400000000003</v>
      </c>
      <c r="GF19">
        <v>859.01599999999996</v>
      </c>
      <c r="GG19">
        <v>859.06200000000001</v>
      </c>
      <c r="GH19">
        <v>859.077</v>
      </c>
      <c r="GI19">
        <v>859.024</v>
      </c>
      <c r="GJ19">
        <v>859.09199999999998</v>
      </c>
      <c r="GK19">
        <v>858.97199999999998</v>
      </c>
      <c r="GL19">
        <v>859</v>
      </c>
      <c r="GM19">
        <v>859.05200000000002</v>
      </c>
      <c r="GN19">
        <v>859.15300000000002</v>
      </c>
      <c r="GO19">
        <v>859.19799999999998</v>
      </c>
      <c r="GP19">
        <v>859.12199999999996</v>
      </c>
      <c r="GQ19">
        <v>858.93100000000004</v>
      </c>
      <c r="GR19">
        <v>858.97500000000002</v>
      </c>
      <c r="GS19">
        <v>858.95100000000002</v>
      </c>
      <c r="GT19">
        <v>859.08900000000006</v>
      </c>
      <c r="GU19">
        <v>859.05899999999997</v>
      </c>
      <c r="GV19">
        <v>859.05399999999997</v>
      </c>
      <c r="GW19">
        <v>859.09500000000003</v>
      </c>
      <c r="GX19">
        <v>859.03099999999995</v>
      </c>
      <c r="GY19">
        <v>859.07</v>
      </c>
      <c r="GZ19">
        <v>858.88099999999997</v>
      </c>
      <c r="HA19">
        <v>859.14499999999998</v>
      </c>
      <c r="HB19">
        <v>858.88499999999999</v>
      </c>
      <c r="HC19">
        <v>859.202</v>
      </c>
      <c r="HD19">
        <v>858.98299999999995</v>
      </c>
      <c r="HE19">
        <v>859.16600000000005</v>
      </c>
      <c r="HF19">
        <v>859.13499999999999</v>
      </c>
      <c r="HG19">
        <v>859.19299999999998</v>
      </c>
      <c r="HH19">
        <v>858.97</v>
      </c>
      <c r="HI19">
        <v>859.12800000000004</v>
      </c>
      <c r="HJ19">
        <v>859.10299999999995</v>
      </c>
      <c r="HK19">
        <v>859.08299999999997</v>
      </c>
      <c r="HL19">
        <v>859.06299999999999</v>
      </c>
      <c r="HM19">
        <v>859.16499999999996</v>
      </c>
      <c r="HN19">
        <v>858.94</v>
      </c>
      <c r="HO19">
        <v>859.20299999999997</v>
      </c>
      <c r="HP19">
        <v>858.92200000000003</v>
      </c>
      <c r="HQ19">
        <v>859.17200000000003</v>
      </c>
      <c r="HR19">
        <v>858.995</v>
      </c>
      <c r="HS19">
        <v>859.36300000000006</v>
      </c>
      <c r="HT19">
        <v>859.08799999999997</v>
      </c>
      <c r="HU19">
        <v>859.048</v>
      </c>
      <c r="HV19">
        <v>859.20299999999997</v>
      </c>
      <c r="HW19">
        <v>858.96</v>
      </c>
      <c r="HX19">
        <v>859.23099999999999</v>
      </c>
      <c r="HY19">
        <v>859.11900000000003</v>
      </c>
      <c r="HZ19">
        <v>859.13699999999994</v>
      </c>
      <c r="IA19">
        <v>859.36300000000006</v>
      </c>
      <c r="IB19">
        <v>859.31399999999996</v>
      </c>
      <c r="IC19">
        <v>859.26700000000005</v>
      </c>
      <c r="ID19">
        <v>859.18299999999999</v>
      </c>
      <c r="IE19">
        <v>859.28099999999995</v>
      </c>
      <c r="IF19">
        <v>859.14</v>
      </c>
      <c r="IG19">
        <v>859.44899999999996</v>
      </c>
      <c r="IH19">
        <v>859.096</v>
      </c>
      <c r="II19">
        <v>859.48900000000003</v>
      </c>
      <c r="IJ19">
        <v>859.22699999999998</v>
      </c>
      <c r="IK19">
        <v>859.38099999999997</v>
      </c>
      <c r="IL19">
        <v>859.34299999999996</v>
      </c>
      <c r="IM19">
        <v>859.36599999999999</v>
      </c>
      <c r="IN19">
        <v>859.34500000000003</v>
      </c>
      <c r="IO19">
        <v>859.34500000000003</v>
      </c>
      <c r="IP19">
        <v>859.40499999999997</v>
      </c>
      <c r="IQ19">
        <v>859.33699999999999</v>
      </c>
      <c r="IR19">
        <v>859.31399999999996</v>
      </c>
      <c r="IS19">
        <v>859.21799999999996</v>
      </c>
      <c r="IT19">
        <v>859.101</v>
      </c>
      <c r="IU19">
        <v>859.23699999999997</v>
      </c>
      <c r="IV19">
        <v>859.23400000000004</v>
      </c>
      <c r="IW19">
        <v>859.24</v>
      </c>
      <c r="IX19">
        <v>859.24</v>
      </c>
      <c r="IY19">
        <v>859.28899999999999</v>
      </c>
      <c r="IZ19">
        <v>859.17</v>
      </c>
      <c r="JA19">
        <v>859.21500000000003</v>
      </c>
      <c r="JB19">
        <v>859.18</v>
      </c>
      <c r="JC19">
        <v>859.38699999999994</v>
      </c>
      <c r="JD19">
        <v>859.15800000000002</v>
      </c>
      <c r="JE19">
        <v>859.20799999999997</v>
      </c>
      <c r="JF19">
        <v>859.26599999999996</v>
      </c>
      <c r="JG19">
        <v>859.245</v>
      </c>
      <c r="JH19">
        <v>859.25</v>
      </c>
      <c r="JI19">
        <v>859.25900000000001</v>
      </c>
      <c r="JJ19">
        <v>859.24800000000005</v>
      </c>
      <c r="JK19">
        <v>859.33799999999997</v>
      </c>
      <c r="JL19">
        <v>859.43299999999999</v>
      </c>
      <c r="JM19">
        <v>859.09199999999998</v>
      </c>
      <c r="JN19">
        <v>859.30899999999997</v>
      </c>
      <c r="JO19">
        <v>859.13</v>
      </c>
      <c r="JP19">
        <v>859.33500000000004</v>
      </c>
      <c r="JQ19">
        <v>859.654</v>
      </c>
      <c r="JR19">
        <v>859.30600000000004</v>
      </c>
      <c r="JS19">
        <v>859.51</v>
      </c>
      <c r="JT19">
        <v>859.13199999999995</v>
      </c>
      <c r="JU19">
        <v>859.57600000000002</v>
      </c>
      <c r="JV19">
        <v>859.423</v>
      </c>
      <c r="JW19">
        <v>859.53599999999994</v>
      </c>
      <c r="JX19">
        <v>859.40800000000002</v>
      </c>
      <c r="JY19">
        <v>859.37400000000002</v>
      </c>
      <c r="JZ19">
        <v>859.19899999999996</v>
      </c>
      <c r="KA19">
        <v>859.51199999999994</v>
      </c>
      <c r="KB19">
        <v>859.30200000000002</v>
      </c>
      <c r="KC19">
        <v>859.25199999999995</v>
      </c>
      <c r="KD19">
        <v>859.36900000000003</v>
      </c>
      <c r="KE19">
        <v>859.29300000000001</v>
      </c>
      <c r="KF19">
        <v>859.32899999999995</v>
      </c>
      <c r="KG19">
        <v>859.32899999999995</v>
      </c>
      <c r="KH19">
        <v>859.31899999999996</v>
      </c>
      <c r="KI19">
        <v>859.54</v>
      </c>
      <c r="KJ19">
        <v>859.27700000000004</v>
      </c>
      <c r="KK19">
        <v>859.34100000000001</v>
      </c>
      <c r="KL19">
        <v>859.43899999999996</v>
      </c>
      <c r="KM19">
        <v>859.42399999999998</v>
      </c>
      <c r="KN19">
        <v>859.36699999999996</v>
      </c>
      <c r="KO19">
        <v>859.53499999999997</v>
      </c>
      <c r="KP19">
        <v>859.375</v>
      </c>
      <c r="KQ19">
        <v>859.55799999999999</v>
      </c>
      <c r="KR19">
        <v>859.23699999999997</v>
      </c>
      <c r="KS19">
        <v>859.36800000000005</v>
      </c>
      <c r="KT19">
        <v>859.42200000000003</v>
      </c>
      <c r="KU19">
        <v>859.55399999999997</v>
      </c>
      <c r="KV19">
        <v>859.38699999999994</v>
      </c>
      <c r="KW19">
        <v>859.49</v>
      </c>
      <c r="KX19">
        <v>859.19100000000003</v>
      </c>
      <c r="KY19">
        <v>859.40800000000002</v>
      </c>
      <c r="KZ19">
        <v>859.50699999999995</v>
      </c>
      <c r="LA19">
        <v>859.44799999999998</v>
      </c>
      <c r="LB19">
        <v>859.28300000000002</v>
      </c>
      <c r="LC19">
        <v>859.35699999999997</v>
      </c>
      <c r="LD19">
        <v>859.49400000000003</v>
      </c>
      <c r="LE19">
        <v>859.28200000000004</v>
      </c>
      <c r="LF19">
        <v>859.33199999999999</v>
      </c>
      <c r="LG19">
        <v>859.54</v>
      </c>
      <c r="LH19">
        <v>859.13300000000004</v>
      </c>
      <c r="LI19">
        <v>859.10599999999999</v>
      </c>
      <c r="LJ19">
        <v>859.41600000000005</v>
      </c>
      <c r="LK19">
        <v>859.26300000000003</v>
      </c>
      <c r="LL19">
        <v>859.32100000000003</v>
      </c>
      <c r="LM19">
        <v>859.46299999999997</v>
      </c>
      <c r="LN19">
        <v>859.428</v>
      </c>
      <c r="LO19">
        <v>859.35</v>
      </c>
      <c r="LP19">
        <v>859.37800000000004</v>
      </c>
      <c r="LQ19">
        <v>859.40099999999995</v>
      </c>
      <c r="LR19">
        <v>859.84</v>
      </c>
      <c r="LS19">
        <v>859.29200000000003</v>
      </c>
      <c r="LT19">
        <v>859.64599999999996</v>
      </c>
      <c r="LU19">
        <v>859.46199999999999</v>
      </c>
      <c r="LV19">
        <v>859.46600000000001</v>
      </c>
      <c r="LW19">
        <v>859.44500000000005</v>
      </c>
      <c r="LX19">
        <v>859.81500000000005</v>
      </c>
      <c r="LY19">
        <v>859.44299999999998</v>
      </c>
      <c r="LZ19">
        <v>859.67399999999998</v>
      </c>
      <c r="MA19">
        <v>859.80899999999997</v>
      </c>
      <c r="MB19">
        <v>859.60199999999998</v>
      </c>
      <c r="MC19">
        <v>859.43899999999996</v>
      </c>
      <c r="MD19">
        <v>859.60599999999999</v>
      </c>
      <c r="ME19">
        <v>859.21799999999996</v>
      </c>
      <c r="MF19">
        <v>859.68799999999999</v>
      </c>
      <c r="MG19">
        <v>859.60500000000002</v>
      </c>
      <c r="MH19">
        <v>859.60599999999999</v>
      </c>
      <c r="MI19">
        <v>859.93200000000002</v>
      </c>
      <c r="MJ19">
        <v>859.60599999999999</v>
      </c>
      <c r="MK19">
        <v>859.61</v>
      </c>
      <c r="ML19">
        <v>859.73299999999995</v>
      </c>
      <c r="MM19">
        <v>859.54100000000005</v>
      </c>
      <c r="MN19">
        <v>859.46100000000001</v>
      </c>
      <c r="MO19">
        <v>859.41800000000001</v>
      </c>
      <c r="MP19">
        <v>859.49099999999999</v>
      </c>
      <c r="MQ19">
        <v>859.59199999999998</v>
      </c>
      <c r="MR19">
        <v>859.61400000000003</v>
      </c>
      <c r="MS19">
        <v>859.68100000000004</v>
      </c>
      <c r="MT19">
        <v>859.53</v>
      </c>
      <c r="MU19">
        <v>859.54700000000003</v>
      </c>
      <c r="MV19">
        <v>859.56100000000004</v>
      </c>
      <c r="MW19">
        <v>859.74400000000003</v>
      </c>
      <c r="MX19">
        <v>859.56700000000001</v>
      </c>
      <c r="MY19">
        <v>859.38300000000004</v>
      </c>
      <c r="MZ19">
        <v>859.64599999999996</v>
      </c>
      <c r="NA19">
        <v>859.44899999999996</v>
      </c>
      <c r="NB19">
        <v>859.58900000000006</v>
      </c>
      <c r="NC19">
        <v>859.53499999999997</v>
      </c>
      <c r="ND19">
        <v>859.68</v>
      </c>
      <c r="NE19">
        <v>859.59199999999998</v>
      </c>
      <c r="NF19">
        <v>859.649</v>
      </c>
      <c r="NG19">
        <v>859.58600000000001</v>
      </c>
      <c r="NH19">
        <v>859.654</v>
      </c>
      <c r="NI19">
        <v>859.64700000000005</v>
      </c>
      <c r="NJ19">
        <v>859.51700000000005</v>
      </c>
      <c r="NK19">
        <v>859.58600000000001</v>
      </c>
      <c r="NL19">
        <v>859.72</v>
      </c>
      <c r="NM19">
        <v>860.07399999999996</v>
      </c>
      <c r="NN19">
        <v>859.846</v>
      </c>
      <c r="NO19">
        <v>859.85599999999999</v>
      </c>
      <c r="NP19">
        <v>859.74</v>
      </c>
      <c r="NQ19">
        <v>859.76800000000003</v>
      </c>
      <c r="NR19">
        <v>859.86099999999999</v>
      </c>
      <c r="NS19">
        <v>859.84</v>
      </c>
      <c r="NT19">
        <v>859.68399999999997</v>
      </c>
      <c r="NU19">
        <v>859.66300000000001</v>
      </c>
      <c r="NV19">
        <v>859.66700000000003</v>
      </c>
      <c r="NW19">
        <v>859.66200000000003</v>
      </c>
      <c r="NX19">
        <v>859.59799999999996</v>
      </c>
      <c r="NY19">
        <v>859.851</v>
      </c>
      <c r="NZ19">
        <v>859.89400000000001</v>
      </c>
      <c r="OA19">
        <v>859.64</v>
      </c>
      <c r="OB19">
        <v>859.69299999999998</v>
      </c>
      <c r="OC19">
        <v>859.69</v>
      </c>
      <c r="OD19">
        <v>859.78</v>
      </c>
      <c r="OE19">
        <v>859.78</v>
      </c>
      <c r="OF19">
        <v>859.68399999999997</v>
      </c>
      <c r="OG19">
        <v>859.82</v>
      </c>
      <c r="OH19">
        <v>859.75099999999998</v>
      </c>
      <c r="OI19">
        <v>859.69799999999998</v>
      </c>
      <c r="OJ19">
        <v>859.80899999999997</v>
      </c>
      <c r="OK19">
        <v>859.69200000000001</v>
      </c>
      <c r="OL19">
        <v>859.50400000000002</v>
      </c>
      <c r="OM19">
        <v>859.61699999999996</v>
      </c>
      <c r="ON19">
        <v>859.37599999999998</v>
      </c>
      <c r="OO19">
        <v>859.851</v>
      </c>
      <c r="OP19">
        <v>859.55600000000004</v>
      </c>
      <c r="OQ19">
        <v>859.803</v>
      </c>
      <c r="OR19">
        <v>859.67200000000003</v>
      </c>
      <c r="OS19">
        <v>859.721</v>
      </c>
      <c r="OT19">
        <v>859.58699999999999</v>
      </c>
      <c r="OU19">
        <v>859.64800000000002</v>
      </c>
      <c r="OV19">
        <v>859.78800000000001</v>
      </c>
      <c r="OW19">
        <v>859.72900000000004</v>
      </c>
      <c r="OX19">
        <v>859.79700000000003</v>
      </c>
      <c r="OY19">
        <v>859.83100000000002</v>
      </c>
      <c r="OZ19">
        <v>859.67600000000004</v>
      </c>
      <c r="PA19">
        <v>859.57399999999996</v>
      </c>
      <c r="PB19">
        <v>859.81200000000001</v>
      </c>
      <c r="PC19">
        <v>859.65300000000002</v>
      </c>
      <c r="PD19">
        <v>859.74400000000003</v>
      </c>
      <c r="PE19">
        <v>859.42899999999997</v>
      </c>
      <c r="PF19">
        <v>859.48500000000001</v>
      </c>
      <c r="PG19">
        <v>859.673</v>
      </c>
      <c r="PH19">
        <v>859.54200000000003</v>
      </c>
      <c r="PI19">
        <v>859.71699999999998</v>
      </c>
      <c r="PJ19">
        <v>859.67100000000005</v>
      </c>
      <c r="PK19">
        <v>859.51900000000001</v>
      </c>
      <c r="PL19">
        <v>859.87800000000004</v>
      </c>
      <c r="PM19">
        <v>859.70899999999995</v>
      </c>
      <c r="PN19">
        <v>860.07</v>
      </c>
      <c r="PO19">
        <v>859.62099999999998</v>
      </c>
      <c r="PP19">
        <v>860.21900000000005</v>
      </c>
      <c r="PQ19">
        <v>859.72199999999998</v>
      </c>
      <c r="PR19">
        <v>860.00099999999998</v>
      </c>
      <c r="PS19">
        <v>859.73099999999999</v>
      </c>
      <c r="PT19">
        <v>859.93799999999999</v>
      </c>
      <c r="PU19">
        <v>859.851</v>
      </c>
      <c r="PV19">
        <v>859.95100000000002</v>
      </c>
      <c r="PW19">
        <v>859.86</v>
      </c>
      <c r="PX19">
        <v>859.95500000000004</v>
      </c>
      <c r="PY19">
        <v>859.97699999999998</v>
      </c>
      <c r="PZ19">
        <v>859.851</v>
      </c>
      <c r="QA19">
        <v>860.17</v>
      </c>
      <c r="QB19">
        <v>859.97900000000004</v>
      </c>
      <c r="QC19">
        <v>859.92200000000003</v>
      </c>
      <c r="QD19">
        <v>860.00599999999997</v>
      </c>
      <c r="QE19">
        <v>859.97</v>
      </c>
      <c r="QF19">
        <v>859.92399999999998</v>
      </c>
      <c r="QG19">
        <v>859.74800000000005</v>
      </c>
      <c r="QH19">
        <v>859.822</v>
      </c>
      <c r="QI19">
        <v>860.15</v>
      </c>
      <c r="QJ19">
        <v>860.02099999999996</v>
      </c>
      <c r="QK19">
        <v>859.70699999999999</v>
      </c>
      <c r="QL19">
        <v>859.84699999999998</v>
      </c>
      <c r="QM19">
        <v>859.73099999999999</v>
      </c>
      <c r="QN19">
        <v>859.83600000000001</v>
      </c>
      <c r="QO19">
        <v>860.12900000000002</v>
      </c>
      <c r="QP19">
        <v>859.95899999999995</v>
      </c>
      <c r="QQ19">
        <v>859.90300000000002</v>
      </c>
      <c r="QR19">
        <v>859.65599999999995</v>
      </c>
      <c r="QS19">
        <v>859.95600000000002</v>
      </c>
      <c r="QT19">
        <v>859.851</v>
      </c>
      <c r="QU19">
        <v>859.86900000000003</v>
      </c>
      <c r="QV19">
        <v>859.78099999999995</v>
      </c>
      <c r="QW19">
        <v>859.91200000000003</v>
      </c>
      <c r="QX19">
        <v>859.79100000000005</v>
      </c>
      <c r="QY19">
        <v>859.86699999999996</v>
      </c>
      <c r="QZ19">
        <v>860.029</v>
      </c>
      <c r="RA19">
        <v>859.82799999999997</v>
      </c>
      <c r="RB19">
        <v>860.10699999999997</v>
      </c>
      <c r="RC19">
        <v>859.875</v>
      </c>
      <c r="RD19">
        <v>860.202</v>
      </c>
      <c r="RE19">
        <v>859.88499999999999</v>
      </c>
      <c r="RF19">
        <v>859.92700000000002</v>
      </c>
      <c r="RG19">
        <v>859.86699999999996</v>
      </c>
      <c r="RH19">
        <v>859.86300000000006</v>
      </c>
      <c r="RI19">
        <v>860.33500000000004</v>
      </c>
      <c r="RJ19">
        <v>860.14400000000001</v>
      </c>
      <c r="RK19">
        <v>860.27300000000002</v>
      </c>
      <c r="RL19">
        <v>860.10500000000002</v>
      </c>
      <c r="RM19">
        <v>860.303</v>
      </c>
      <c r="RN19">
        <v>859.98199999999997</v>
      </c>
      <c r="RO19">
        <v>860.18600000000004</v>
      </c>
      <c r="RP19">
        <v>860.11699999999996</v>
      </c>
      <c r="RQ19">
        <v>860.20799999999997</v>
      </c>
      <c r="RR19">
        <v>859.85599999999999</v>
      </c>
      <c r="RS19">
        <v>860.30200000000002</v>
      </c>
      <c r="RT19">
        <v>859.91399999999999</v>
      </c>
      <c r="RU19">
        <v>860.21199999999999</v>
      </c>
      <c r="RV19">
        <v>860.18799999999999</v>
      </c>
      <c r="RW19">
        <v>860.05100000000004</v>
      </c>
      <c r="RX19">
        <v>860.11300000000006</v>
      </c>
      <c r="RY19">
        <v>860.12099999999998</v>
      </c>
      <c r="RZ19">
        <v>860.18899999999996</v>
      </c>
      <c r="SA19">
        <v>859.81700000000001</v>
      </c>
      <c r="SB19">
        <v>860.42399999999998</v>
      </c>
      <c r="SC19">
        <v>860.04499999999996</v>
      </c>
      <c r="SD19">
        <v>860.00800000000004</v>
      </c>
      <c r="SE19">
        <v>860.04600000000005</v>
      </c>
      <c r="SF19">
        <v>860.30899999999997</v>
      </c>
      <c r="SG19">
        <v>859.98199999999997</v>
      </c>
      <c r="SH19">
        <v>859.94899999999996</v>
      </c>
      <c r="SI19">
        <v>859.803</v>
      </c>
      <c r="SJ19">
        <v>860.07600000000002</v>
      </c>
      <c r="SK19">
        <v>860.02599999999995</v>
      </c>
      <c r="SL19">
        <v>860.24699999999996</v>
      </c>
      <c r="SM19">
        <v>860.00900000000001</v>
      </c>
      <c r="SN19">
        <v>859.98500000000001</v>
      </c>
      <c r="SO19">
        <v>860.04600000000005</v>
      </c>
      <c r="SP19">
        <v>860.04200000000003</v>
      </c>
      <c r="SQ19">
        <v>860.13300000000004</v>
      </c>
      <c r="SR19">
        <v>860.154</v>
      </c>
      <c r="SS19">
        <v>859.86800000000005</v>
      </c>
      <c r="ST19">
        <v>860.18799999999999</v>
      </c>
      <c r="SU19">
        <v>860.06799999999998</v>
      </c>
      <c r="SV19">
        <v>860.10199999999998</v>
      </c>
      <c r="SW19">
        <v>860.08500000000004</v>
      </c>
      <c r="SX19">
        <v>860.08399999999995</v>
      </c>
      <c r="SY19">
        <v>860.20500000000004</v>
      </c>
      <c r="SZ19">
        <v>860.17499999999995</v>
      </c>
      <c r="TA19">
        <v>860.07500000000005</v>
      </c>
      <c r="TB19">
        <v>860.06500000000005</v>
      </c>
      <c r="TC19">
        <v>859.73299999999995</v>
      </c>
      <c r="TD19">
        <v>860.13400000000001</v>
      </c>
      <c r="TE19">
        <v>860.11300000000006</v>
      </c>
      <c r="TF19">
        <v>860.05700000000002</v>
      </c>
      <c r="TG19">
        <v>859.93399999999997</v>
      </c>
      <c r="TH19">
        <v>860.71400000000006</v>
      </c>
      <c r="TI19">
        <v>860.62099999999998</v>
      </c>
      <c r="TJ19">
        <v>860.59900000000005</v>
      </c>
      <c r="TK19">
        <v>860.61199999999997</v>
      </c>
      <c r="TL19">
        <v>860.64400000000001</v>
      </c>
      <c r="TM19">
        <v>860.39300000000003</v>
      </c>
      <c r="TN19">
        <v>860.245</v>
      </c>
      <c r="TO19">
        <v>860.73</v>
      </c>
      <c r="TP19">
        <v>860.72400000000005</v>
      </c>
      <c r="TQ19">
        <v>860.55200000000002</v>
      </c>
      <c r="TR19">
        <v>860.70399999999995</v>
      </c>
      <c r="TS19">
        <v>860.57299999999998</v>
      </c>
      <c r="TT19">
        <v>860.46100000000001</v>
      </c>
      <c r="TU19">
        <v>860.50599999999997</v>
      </c>
      <c r="TV19">
        <v>860.28</v>
      </c>
      <c r="TW19">
        <v>860.37300000000005</v>
      </c>
      <c r="TX19">
        <v>860.351</v>
      </c>
      <c r="TY19">
        <v>860.30399999999997</v>
      </c>
      <c r="TZ19">
        <v>860.35900000000004</v>
      </c>
      <c r="UA19">
        <v>860.64700000000005</v>
      </c>
      <c r="UB19">
        <v>860.39800000000002</v>
      </c>
      <c r="UC19">
        <v>860.60699999999997</v>
      </c>
      <c r="UD19">
        <v>860.68</v>
      </c>
      <c r="UE19">
        <v>860.70299999999997</v>
      </c>
      <c r="UF19">
        <v>860.52200000000005</v>
      </c>
      <c r="UG19">
        <v>860.62</v>
      </c>
      <c r="UH19">
        <v>860.50199999999995</v>
      </c>
      <c r="UI19">
        <v>860.49099999999999</v>
      </c>
      <c r="UJ19">
        <v>860.66399999999999</v>
      </c>
      <c r="UK19">
        <v>860.57299999999998</v>
      </c>
      <c r="UL19">
        <v>860.64599999999996</v>
      </c>
      <c r="UM19">
        <v>860.51800000000003</v>
      </c>
      <c r="UN19">
        <v>860.63599999999997</v>
      </c>
      <c r="UO19">
        <v>860.55499999999995</v>
      </c>
      <c r="UP19">
        <v>860.62900000000002</v>
      </c>
      <c r="UQ19">
        <v>860.53599999999994</v>
      </c>
      <c r="UR19">
        <v>860.47799999999995</v>
      </c>
      <c r="US19">
        <v>860.47</v>
      </c>
      <c r="UT19">
        <v>860.596</v>
      </c>
      <c r="UU19">
        <v>860.29499999999996</v>
      </c>
      <c r="UV19">
        <v>860.45500000000004</v>
      </c>
      <c r="UW19">
        <v>860.45600000000002</v>
      </c>
      <c r="UX19">
        <v>860.64200000000005</v>
      </c>
      <c r="UY19">
        <v>860.64</v>
      </c>
      <c r="UZ19">
        <v>860.48</v>
      </c>
      <c r="VA19">
        <v>860.53599999999994</v>
      </c>
      <c r="VB19">
        <v>860.66800000000001</v>
      </c>
      <c r="VC19">
        <v>860.65499999999997</v>
      </c>
      <c r="VD19">
        <v>860.56500000000005</v>
      </c>
      <c r="VE19">
        <v>860.49900000000002</v>
      </c>
      <c r="VF19">
        <v>860.96500000000003</v>
      </c>
      <c r="VG19">
        <v>860.97900000000004</v>
      </c>
      <c r="VH19">
        <v>860.67499999999995</v>
      </c>
      <c r="VI19">
        <v>860.899</v>
      </c>
      <c r="VJ19">
        <v>860.94899999999996</v>
      </c>
      <c r="VK19">
        <v>860.71600000000001</v>
      </c>
      <c r="VL19">
        <v>860.62800000000004</v>
      </c>
      <c r="VM19">
        <v>860.73599999999999</v>
      </c>
      <c r="VN19">
        <v>860.70699999999999</v>
      </c>
      <c r="VO19">
        <v>860.64700000000005</v>
      </c>
      <c r="VP19">
        <v>860.87400000000002</v>
      </c>
      <c r="VQ19">
        <v>860.702</v>
      </c>
      <c r="VR19">
        <v>860.83600000000001</v>
      </c>
      <c r="VS19">
        <v>860.68600000000004</v>
      </c>
      <c r="VT19">
        <v>860.78599999999994</v>
      </c>
      <c r="VU19">
        <v>860.81100000000004</v>
      </c>
      <c r="VV19">
        <v>860.90599999999995</v>
      </c>
      <c r="VW19">
        <v>860.67600000000004</v>
      </c>
      <c r="VX19">
        <v>860.78800000000001</v>
      </c>
      <c r="VY19">
        <v>860.59699999999998</v>
      </c>
      <c r="VZ19">
        <v>860.78599999999994</v>
      </c>
      <c r="WA19">
        <v>860.94</v>
      </c>
      <c r="WB19">
        <v>861.10500000000002</v>
      </c>
      <c r="WC19">
        <v>860.93200000000002</v>
      </c>
      <c r="WD19">
        <v>860.76800000000003</v>
      </c>
      <c r="WE19">
        <v>860.84400000000005</v>
      </c>
      <c r="WF19">
        <v>860.90599999999995</v>
      </c>
      <c r="WG19">
        <v>860.95899999999995</v>
      </c>
      <c r="WH19">
        <v>860.83799999999997</v>
      </c>
      <c r="WI19">
        <v>861.04200000000003</v>
      </c>
      <c r="WJ19">
        <v>860.75</v>
      </c>
      <c r="WK19">
        <v>861.09199999999998</v>
      </c>
      <c r="WL19">
        <v>860.87599999999998</v>
      </c>
      <c r="WM19">
        <v>860.62900000000002</v>
      </c>
      <c r="WN19">
        <v>860.85900000000004</v>
      </c>
      <c r="WO19">
        <v>860.80700000000002</v>
      </c>
      <c r="WP19">
        <v>860.649</v>
      </c>
      <c r="WQ19">
        <v>861.00900000000001</v>
      </c>
      <c r="WR19">
        <v>860.74300000000005</v>
      </c>
      <c r="WS19">
        <v>860.81700000000001</v>
      </c>
      <c r="WT19">
        <v>860.875</v>
      </c>
      <c r="WU19">
        <v>861.04200000000003</v>
      </c>
      <c r="WV19">
        <v>860.96900000000005</v>
      </c>
      <c r="WW19">
        <v>860.673</v>
      </c>
      <c r="WX19">
        <v>860.89599999999996</v>
      </c>
      <c r="WY19">
        <v>860.79300000000001</v>
      </c>
      <c r="WZ19">
        <v>860.91099999999994</v>
      </c>
      <c r="XA19">
        <v>860.84400000000005</v>
      </c>
      <c r="XB19">
        <v>861.01499999999999</v>
      </c>
      <c r="XC19">
        <v>860.69600000000003</v>
      </c>
      <c r="XD19">
        <v>861.30499999999995</v>
      </c>
      <c r="XE19">
        <v>861.03300000000002</v>
      </c>
      <c r="XF19">
        <v>861.30399999999997</v>
      </c>
      <c r="XG19">
        <v>861.11</v>
      </c>
      <c r="XH19">
        <v>861.43899999999996</v>
      </c>
      <c r="XI19">
        <v>861.30499999999995</v>
      </c>
      <c r="XJ19">
        <v>861.59100000000001</v>
      </c>
      <c r="XK19">
        <v>861.49900000000002</v>
      </c>
      <c r="XL19">
        <v>861.13099999999997</v>
      </c>
      <c r="XM19">
        <v>861.053</v>
      </c>
      <c r="XN19">
        <v>861.30899999999997</v>
      </c>
      <c r="XO19">
        <v>861.25</v>
      </c>
      <c r="XP19">
        <v>861.20799999999997</v>
      </c>
      <c r="XQ19">
        <v>861.274</v>
      </c>
      <c r="XR19">
        <v>861.38599999999997</v>
      </c>
      <c r="XS19">
        <v>861.36800000000005</v>
      </c>
      <c r="XT19">
        <v>861.25699999999995</v>
      </c>
      <c r="XU19">
        <v>861.34299999999996</v>
      </c>
      <c r="XV19">
        <v>861.31799999999998</v>
      </c>
      <c r="XW19">
        <v>861.529</v>
      </c>
      <c r="XX19">
        <v>861.33799999999997</v>
      </c>
      <c r="XY19">
        <v>861.26599999999996</v>
      </c>
      <c r="XZ19">
        <v>861.23400000000004</v>
      </c>
      <c r="YA19">
        <v>861.29700000000003</v>
      </c>
      <c r="YB19">
        <v>861.11500000000001</v>
      </c>
      <c r="YC19">
        <v>861.22299999999996</v>
      </c>
      <c r="YD19">
        <v>861.23800000000006</v>
      </c>
      <c r="YE19">
        <v>861.42399999999998</v>
      </c>
      <c r="YF19">
        <v>861.29600000000005</v>
      </c>
      <c r="YG19">
        <v>861.29600000000005</v>
      </c>
      <c r="YH19">
        <v>861.69799999999998</v>
      </c>
      <c r="YI19">
        <v>861.05</v>
      </c>
      <c r="YJ19">
        <v>861.14200000000005</v>
      </c>
      <c r="YK19">
        <v>861.26099999999997</v>
      </c>
      <c r="YL19">
        <v>861.37099999999998</v>
      </c>
      <c r="YM19">
        <v>861.31</v>
      </c>
      <c r="YN19">
        <v>861.28499999999997</v>
      </c>
      <c r="YO19">
        <v>861.07299999999998</v>
      </c>
      <c r="YP19">
        <v>861.18299999999999</v>
      </c>
      <c r="YQ19">
        <v>860.995</v>
      </c>
      <c r="YR19">
        <v>860.93899999999996</v>
      </c>
      <c r="YS19">
        <v>861.11199999999997</v>
      </c>
      <c r="YT19">
        <v>861.57399999999996</v>
      </c>
      <c r="YU19">
        <v>861.12900000000002</v>
      </c>
      <c r="YV19">
        <v>861.48199999999997</v>
      </c>
      <c r="YW19">
        <v>861.101</v>
      </c>
      <c r="YX19">
        <v>861.25900000000001</v>
      </c>
      <c r="YY19">
        <v>861.30200000000002</v>
      </c>
      <c r="YZ19">
        <v>861.31299999999999</v>
      </c>
      <c r="ZA19">
        <v>862.77</v>
      </c>
      <c r="ZB19">
        <v>861.48699999999997</v>
      </c>
      <c r="ZC19">
        <v>862.93399999999997</v>
      </c>
      <c r="ZD19">
        <v>861.476</v>
      </c>
      <c r="ZE19">
        <v>862.59199999999998</v>
      </c>
      <c r="ZF19">
        <v>861.49699999999996</v>
      </c>
      <c r="ZG19">
        <v>863.11400000000003</v>
      </c>
      <c r="ZH19">
        <v>863.15</v>
      </c>
      <c r="ZI19">
        <v>862.79200000000003</v>
      </c>
      <c r="ZJ19">
        <v>863.01700000000005</v>
      </c>
      <c r="ZK19">
        <v>862.59400000000005</v>
      </c>
      <c r="ZL19">
        <v>863.18700000000001</v>
      </c>
      <c r="ZM19">
        <v>862.79600000000005</v>
      </c>
      <c r="ZN19">
        <v>861.47699999999998</v>
      </c>
      <c r="ZO19">
        <v>861.64700000000005</v>
      </c>
      <c r="ZP19">
        <v>862.59400000000005</v>
      </c>
      <c r="ZQ19">
        <v>861.74400000000003</v>
      </c>
      <c r="ZR19">
        <v>863.03099999999995</v>
      </c>
      <c r="ZS19">
        <v>861.70399999999995</v>
      </c>
      <c r="ZT19">
        <v>862.98400000000004</v>
      </c>
      <c r="ZU19">
        <v>863.10699999999997</v>
      </c>
      <c r="ZV19">
        <v>862.94899999999996</v>
      </c>
      <c r="ZW19">
        <v>862.61599999999999</v>
      </c>
      <c r="ZX19">
        <v>862.78599999999994</v>
      </c>
      <c r="ZY19">
        <v>863.02099999999996</v>
      </c>
      <c r="ZZ19">
        <v>862.78399999999999</v>
      </c>
      <c r="AAA19">
        <v>862.58</v>
      </c>
      <c r="AAB19">
        <v>862.89300000000003</v>
      </c>
      <c r="AAC19">
        <v>862.947</v>
      </c>
      <c r="AAD19">
        <v>862.70799999999997</v>
      </c>
      <c r="AAE19">
        <v>862.81500000000005</v>
      </c>
      <c r="AAF19">
        <v>862.98599999999999</v>
      </c>
      <c r="AAG19">
        <v>862.85699999999997</v>
      </c>
      <c r="AAH19">
        <v>862.91300000000001</v>
      </c>
      <c r="AAI19">
        <v>862.48</v>
      </c>
      <c r="AAJ19">
        <v>862.92200000000003</v>
      </c>
      <c r="AAK19">
        <v>862.82399999999996</v>
      </c>
      <c r="AAL19">
        <v>862.83600000000001</v>
      </c>
      <c r="AAM19">
        <v>862.73699999999997</v>
      </c>
      <c r="AAN19">
        <v>862.74900000000002</v>
      </c>
      <c r="AAO19">
        <v>862.88400000000001</v>
      </c>
      <c r="AAP19">
        <v>862.78300000000002</v>
      </c>
      <c r="AAQ19">
        <v>862.80200000000002</v>
      </c>
      <c r="AAR19">
        <v>862.61500000000001</v>
      </c>
      <c r="AAS19">
        <v>863.01199999999994</v>
      </c>
      <c r="AAT19">
        <v>862.87400000000002</v>
      </c>
      <c r="AAU19">
        <v>862.78499999999997</v>
      </c>
      <c r="AAV19">
        <v>862.95899999999995</v>
      </c>
      <c r="AAW19">
        <v>862.70500000000004</v>
      </c>
      <c r="AAX19">
        <v>862.93200000000002</v>
      </c>
      <c r="AAY19">
        <v>862.70699999999999</v>
      </c>
      <c r="AAZ19">
        <v>863.67499999999995</v>
      </c>
      <c r="ABA19">
        <v>863.81700000000001</v>
      </c>
      <c r="ABB19">
        <v>863.76700000000005</v>
      </c>
      <c r="ABC19">
        <v>863.505</v>
      </c>
      <c r="ABD19">
        <v>863.75099999999998</v>
      </c>
      <c r="ABE19">
        <v>863.51</v>
      </c>
      <c r="ABF19">
        <v>863.93799999999999</v>
      </c>
      <c r="ABG19">
        <v>863.33900000000006</v>
      </c>
      <c r="ABH19">
        <v>863.40899999999999</v>
      </c>
      <c r="ABI19">
        <v>863.68</v>
      </c>
      <c r="ABJ19">
        <v>863.59500000000003</v>
      </c>
      <c r="ABK19">
        <v>863.74</v>
      </c>
      <c r="ABL19">
        <v>863.495</v>
      </c>
      <c r="ABM19">
        <v>863.62199999999996</v>
      </c>
      <c r="ABN19">
        <v>863.553</v>
      </c>
      <c r="ABO19">
        <v>863.56100000000004</v>
      </c>
      <c r="ABP19">
        <v>863.59500000000003</v>
      </c>
      <c r="ABQ19">
        <v>863.79899999999998</v>
      </c>
      <c r="ABR19">
        <v>863.51</v>
      </c>
      <c r="ABS19">
        <v>863.298</v>
      </c>
      <c r="ABT19">
        <v>863.64499999999998</v>
      </c>
      <c r="ABU19">
        <v>863.53599999999994</v>
      </c>
      <c r="ABV19">
        <v>863.798</v>
      </c>
      <c r="ABW19">
        <v>863.50599999999997</v>
      </c>
      <c r="ABX19">
        <v>863.76</v>
      </c>
      <c r="ABY19">
        <v>863.63599999999997</v>
      </c>
      <c r="ABZ19">
        <v>863.5</v>
      </c>
      <c r="ACA19">
        <v>863.64300000000003</v>
      </c>
      <c r="ACB19">
        <v>863.43399999999997</v>
      </c>
      <c r="ACC19">
        <v>863.84400000000005</v>
      </c>
      <c r="ACD19">
        <v>863.18899999999996</v>
      </c>
      <c r="ACE19">
        <v>863.65700000000004</v>
      </c>
      <c r="ACF19">
        <v>863.64400000000001</v>
      </c>
      <c r="ACG19">
        <v>863.8</v>
      </c>
      <c r="ACH19">
        <v>863.846</v>
      </c>
      <c r="ACI19">
        <v>863.92899999999997</v>
      </c>
      <c r="ACJ19">
        <v>863.92399999999998</v>
      </c>
      <c r="ACK19">
        <v>863.80899999999997</v>
      </c>
      <c r="ACL19">
        <v>863.61</v>
      </c>
      <c r="ACM19">
        <v>863.71100000000001</v>
      </c>
      <c r="ACN19">
        <v>863.654</v>
      </c>
      <c r="ACO19">
        <v>863.40099999999995</v>
      </c>
      <c r="ACP19">
        <v>863.93600000000004</v>
      </c>
      <c r="ACQ19">
        <v>863.33199999999999</v>
      </c>
      <c r="ACR19">
        <v>863.53499999999997</v>
      </c>
      <c r="ACS19">
        <v>863.72500000000002</v>
      </c>
      <c r="ACT19">
        <v>863.56200000000001</v>
      </c>
      <c r="ACU19">
        <v>863.42100000000005</v>
      </c>
      <c r="ACV19">
        <v>863.86</v>
      </c>
      <c r="ACW19">
        <v>864.91300000000001</v>
      </c>
      <c r="ACX19">
        <v>864.44100000000003</v>
      </c>
      <c r="ACY19">
        <v>864.20299999999997</v>
      </c>
      <c r="ACZ19">
        <v>864.69</v>
      </c>
      <c r="ADA19">
        <v>864.81200000000001</v>
      </c>
      <c r="ADB19">
        <v>864.80200000000002</v>
      </c>
      <c r="ADC19">
        <v>864.67700000000002</v>
      </c>
      <c r="ADD19">
        <v>864.83799999999997</v>
      </c>
      <c r="ADE19">
        <v>864.26199999999994</v>
      </c>
      <c r="ADF19">
        <v>864.69</v>
      </c>
      <c r="ADG19">
        <v>864.774</v>
      </c>
      <c r="ADH19">
        <v>864.70799999999997</v>
      </c>
      <c r="ADI19">
        <v>864.40899999999999</v>
      </c>
      <c r="ADJ19">
        <v>864.75099999999998</v>
      </c>
      <c r="ADK19">
        <v>864.30399999999997</v>
      </c>
      <c r="ADL19">
        <v>864.40899999999999</v>
      </c>
      <c r="ADM19">
        <v>864.70699999999999</v>
      </c>
      <c r="ADN19">
        <v>864.548</v>
      </c>
      <c r="ADO19">
        <v>864.53599999999994</v>
      </c>
      <c r="ADP19">
        <v>864.92899999999997</v>
      </c>
      <c r="ADQ19">
        <v>864.62599999999998</v>
      </c>
      <c r="ADR19">
        <v>864.625</v>
      </c>
      <c r="ADS19">
        <v>864.90300000000002</v>
      </c>
      <c r="ADT19">
        <v>864.64</v>
      </c>
      <c r="ADU19">
        <v>864.49099999999999</v>
      </c>
      <c r="ADV19">
        <v>864.39700000000005</v>
      </c>
      <c r="ADW19">
        <v>864.48299999999995</v>
      </c>
      <c r="ADX19">
        <v>864.45600000000002</v>
      </c>
      <c r="ADY19">
        <v>864.89</v>
      </c>
      <c r="ADZ19">
        <v>864.52099999999996</v>
      </c>
      <c r="AEA19">
        <v>864.28200000000004</v>
      </c>
      <c r="AEB19">
        <v>864.7</v>
      </c>
      <c r="AEC19">
        <v>864.69200000000001</v>
      </c>
      <c r="AED19">
        <v>864.67499999999995</v>
      </c>
      <c r="AEE19">
        <v>864.47400000000005</v>
      </c>
      <c r="AEF19">
        <v>864.89599999999996</v>
      </c>
      <c r="AEG19">
        <v>864.72500000000002</v>
      </c>
      <c r="AEH19">
        <v>864.529</v>
      </c>
      <c r="AEI19">
        <v>864.88</v>
      </c>
      <c r="AEJ19">
        <v>864.71799999999996</v>
      </c>
      <c r="AEK19">
        <v>864.90800000000002</v>
      </c>
      <c r="AEL19">
        <v>864.60599999999999</v>
      </c>
      <c r="AEM19">
        <v>864.68499999999995</v>
      </c>
      <c r="AEN19">
        <v>864.76400000000001</v>
      </c>
      <c r="AEO19">
        <v>864.82500000000005</v>
      </c>
      <c r="AEP19">
        <v>864.46600000000001</v>
      </c>
      <c r="AEQ19">
        <v>864.75099999999998</v>
      </c>
      <c r="AER19">
        <v>864.40099999999995</v>
      </c>
      <c r="AES19">
        <v>864.79700000000003</v>
      </c>
      <c r="AET19">
        <v>864.59500000000003</v>
      </c>
      <c r="AEU19">
        <v>864.34100000000001</v>
      </c>
      <c r="AEV19">
        <v>861.21199999999999</v>
      </c>
      <c r="AEW19">
        <v>865.28599999999994</v>
      </c>
      <c r="AEX19">
        <v>865.41300000000001</v>
      </c>
      <c r="AEY19">
        <v>865.48400000000004</v>
      </c>
      <c r="AEZ19">
        <v>865.13099999999997</v>
      </c>
      <c r="AFA19">
        <v>865.65300000000002</v>
      </c>
      <c r="AFB19">
        <v>865.35400000000004</v>
      </c>
      <c r="AFC19">
        <v>865.08900000000006</v>
      </c>
      <c r="AFD19">
        <v>865.71400000000006</v>
      </c>
      <c r="AFE19">
        <v>865.34799999999996</v>
      </c>
      <c r="AFF19">
        <v>865.58500000000004</v>
      </c>
      <c r="AFG19">
        <v>865.26599999999996</v>
      </c>
      <c r="AFH19">
        <v>865.322</v>
      </c>
      <c r="AFI19">
        <v>865.44</v>
      </c>
      <c r="AFJ19">
        <v>865.60799999999995</v>
      </c>
      <c r="AFK19">
        <v>861.26700000000005</v>
      </c>
      <c r="AFL19">
        <v>865.41600000000005</v>
      </c>
      <c r="AFM19">
        <v>865.60699999999997</v>
      </c>
      <c r="AFN19">
        <v>865.48400000000004</v>
      </c>
      <c r="AFO19">
        <v>865.11599999999999</v>
      </c>
      <c r="AFP19">
        <v>865.60199999999998</v>
      </c>
      <c r="AFQ19">
        <v>865.59699999999998</v>
      </c>
      <c r="AFR19">
        <v>865.28099999999995</v>
      </c>
      <c r="AFS19">
        <v>865.06600000000003</v>
      </c>
      <c r="AFT19">
        <v>865.54600000000005</v>
      </c>
      <c r="AFU19">
        <v>865.15700000000004</v>
      </c>
      <c r="AFV19">
        <v>865.46600000000001</v>
      </c>
      <c r="AFW19">
        <v>865.46699999999998</v>
      </c>
      <c r="AFX19">
        <v>865.48</v>
      </c>
      <c r="AFY19">
        <v>865.03300000000002</v>
      </c>
      <c r="AFZ19">
        <v>865.346</v>
      </c>
      <c r="AGA19">
        <v>865.26400000000001</v>
      </c>
      <c r="AGB19">
        <v>865.55700000000002</v>
      </c>
      <c r="AGC19">
        <v>865.21500000000003</v>
      </c>
      <c r="AGD19">
        <v>865.49800000000005</v>
      </c>
      <c r="AGE19">
        <v>865.70600000000002</v>
      </c>
      <c r="AGF19">
        <v>865.57500000000005</v>
      </c>
      <c r="AGG19">
        <v>865.44899999999996</v>
      </c>
      <c r="AGH19">
        <v>865.32500000000005</v>
      </c>
      <c r="AGI19">
        <v>865.34500000000003</v>
      </c>
      <c r="AGJ19">
        <v>864.71</v>
      </c>
      <c r="AGK19">
        <v>865.62400000000002</v>
      </c>
      <c r="AGL19">
        <v>866.12599999999998</v>
      </c>
      <c r="AGM19">
        <v>865.23900000000003</v>
      </c>
      <c r="AGN19">
        <v>864.94799999999998</v>
      </c>
      <c r="AGO19">
        <v>865.65</v>
      </c>
      <c r="AGP19">
        <v>865.54600000000005</v>
      </c>
      <c r="AGQ19">
        <v>864.99699999999996</v>
      </c>
      <c r="AGR19">
        <v>865.32600000000002</v>
      </c>
      <c r="AGS19">
        <v>866.05799999999999</v>
      </c>
      <c r="AGT19">
        <v>862.54100000000005</v>
      </c>
      <c r="AGU19">
        <v>862.27200000000005</v>
      </c>
      <c r="AGV19">
        <v>862.67399999999998</v>
      </c>
      <c r="AGW19">
        <v>862.84299999999996</v>
      </c>
      <c r="AGX19">
        <v>862.47199999999998</v>
      </c>
      <c r="AGY19">
        <v>862.42100000000005</v>
      </c>
      <c r="AGZ19">
        <v>866.14200000000005</v>
      </c>
      <c r="AHA19">
        <v>862.62900000000002</v>
      </c>
      <c r="AHB19">
        <v>866.33699999999999</v>
      </c>
      <c r="AHC19">
        <v>866.17499999999995</v>
      </c>
      <c r="AHD19">
        <v>866.06200000000001</v>
      </c>
      <c r="AHE19">
        <v>866.56100000000004</v>
      </c>
      <c r="AHF19">
        <v>862.38599999999997</v>
      </c>
      <c r="AHG19">
        <v>865.79700000000003</v>
      </c>
      <c r="AHH19">
        <v>862.35900000000004</v>
      </c>
      <c r="AHI19">
        <v>862.76400000000001</v>
      </c>
      <c r="AHJ19">
        <v>862.35299999999995</v>
      </c>
      <c r="AHK19">
        <v>862.94899999999996</v>
      </c>
      <c r="AHL19">
        <v>862.798</v>
      </c>
      <c r="AHM19">
        <v>862.64599999999996</v>
      </c>
      <c r="AHN19">
        <v>862.41300000000001</v>
      </c>
      <c r="AHO19">
        <v>866.02</v>
      </c>
      <c r="AHP19">
        <v>866.04499999999996</v>
      </c>
      <c r="AHQ19">
        <v>862.745</v>
      </c>
      <c r="AHR19">
        <v>862.625</v>
      </c>
      <c r="AHS19">
        <v>862.67</v>
      </c>
      <c r="AHT19">
        <v>862.81799999999998</v>
      </c>
      <c r="AHU19">
        <v>862.65700000000004</v>
      </c>
      <c r="AHV19">
        <v>862.18899999999996</v>
      </c>
      <c r="AHW19">
        <v>862.947</v>
      </c>
      <c r="AHX19">
        <v>862.64499999999998</v>
      </c>
      <c r="AHY19">
        <v>862.24800000000005</v>
      </c>
      <c r="AHZ19">
        <v>866.23299999999995</v>
      </c>
      <c r="AIA19">
        <v>862.36199999999997</v>
      </c>
      <c r="AIB19">
        <v>862.51700000000005</v>
      </c>
      <c r="AIC19">
        <v>862.45500000000004</v>
      </c>
      <c r="AID19">
        <v>862.90499999999997</v>
      </c>
      <c r="AIE19">
        <v>862.73400000000004</v>
      </c>
      <c r="AIF19">
        <v>862.58799999999997</v>
      </c>
      <c r="AIG19">
        <v>862.79600000000005</v>
      </c>
      <c r="AIH19">
        <v>862.56100000000004</v>
      </c>
      <c r="AII19">
        <v>865.82399999999996</v>
      </c>
      <c r="AIJ19">
        <v>866.26099999999997</v>
      </c>
      <c r="AIK19">
        <v>862.56799999999998</v>
      </c>
      <c r="AIL19">
        <v>862.80899999999997</v>
      </c>
      <c r="AIM19">
        <v>862.596</v>
      </c>
      <c r="AIN19">
        <v>862.58</v>
      </c>
      <c r="AIO19">
        <v>862.97900000000004</v>
      </c>
      <c r="AIP19">
        <v>865.85500000000002</v>
      </c>
      <c r="AIQ19">
        <v>866.02700000000004</v>
      </c>
      <c r="AIR19">
        <v>864.25400000000002</v>
      </c>
      <c r="AIS19">
        <v>864.35500000000002</v>
      </c>
      <c r="AIT19">
        <v>864.30499999999995</v>
      </c>
      <c r="AIU19">
        <v>863.98900000000003</v>
      </c>
      <c r="AIV19">
        <v>864.08900000000006</v>
      </c>
      <c r="AIW19">
        <v>864.03200000000004</v>
      </c>
      <c r="AIX19">
        <v>862.29200000000003</v>
      </c>
      <c r="AIY19">
        <v>864.20500000000004</v>
      </c>
      <c r="AIZ19">
        <v>863.97799999999995</v>
      </c>
      <c r="AJA19">
        <v>864.03899999999999</v>
      </c>
      <c r="AJB19">
        <v>863.83500000000004</v>
      </c>
      <c r="AJC19">
        <v>862.23199999999997</v>
      </c>
      <c r="AJD19">
        <v>864.03200000000004</v>
      </c>
      <c r="AJE19">
        <v>864.08</v>
      </c>
      <c r="AJF19">
        <v>864.12099999999998</v>
      </c>
      <c r="AJG19">
        <v>862.08699999999999</v>
      </c>
      <c r="AJH19">
        <v>863.77</v>
      </c>
      <c r="AJI19">
        <v>864.16700000000003</v>
      </c>
      <c r="AJJ19">
        <v>864.08900000000006</v>
      </c>
      <c r="AJK19">
        <v>863.84699999999998</v>
      </c>
      <c r="AJL19">
        <v>863.71799999999996</v>
      </c>
      <c r="AJM19">
        <v>864.05499999999995</v>
      </c>
      <c r="AJN19">
        <v>862.30700000000002</v>
      </c>
      <c r="AJO19">
        <v>864.005</v>
      </c>
      <c r="AJP19">
        <v>864.29100000000005</v>
      </c>
      <c r="AJQ19">
        <v>864.04600000000005</v>
      </c>
      <c r="AJR19">
        <v>864.28399999999999</v>
      </c>
      <c r="AJS19">
        <v>864.16300000000001</v>
      </c>
      <c r="AJT19">
        <v>864.053</v>
      </c>
      <c r="AJU19">
        <v>864.13499999999999</v>
      </c>
      <c r="AJV19">
        <v>863.72799999999995</v>
      </c>
      <c r="AJW19">
        <v>862.55899999999997</v>
      </c>
      <c r="AJX19">
        <v>863.95799999999997</v>
      </c>
      <c r="AJY19">
        <v>864.18499999999995</v>
      </c>
      <c r="AJZ19">
        <v>863.76499999999999</v>
      </c>
      <c r="AKA19">
        <v>863.83199999999999</v>
      </c>
      <c r="AKB19">
        <v>864.01499999999999</v>
      </c>
      <c r="AKC19">
        <v>863.76700000000005</v>
      </c>
      <c r="AKD19">
        <v>864.13400000000001</v>
      </c>
      <c r="AKE19">
        <v>863.92899999999997</v>
      </c>
      <c r="AKF19">
        <v>863.971</v>
      </c>
      <c r="AKG19">
        <v>863.83600000000001</v>
      </c>
      <c r="AKH19">
        <v>863.91399999999999</v>
      </c>
      <c r="AKI19">
        <v>864.17700000000002</v>
      </c>
      <c r="AKJ19">
        <v>864.077</v>
      </c>
      <c r="AKK19">
        <v>863.928</v>
      </c>
      <c r="AKL19">
        <v>863.95899999999995</v>
      </c>
      <c r="AKM19">
        <v>863.73599999999999</v>
      </c>
      <c r="AKN19">
        <v>864.08</v>
      </c>
      <c r="AKO19">
        <v>863.42499999999995</v>
      </c>
      <c r="AKP19">
        <v>863.43200000000002</v>
      </c>
      <c r="AKQ19">
        <v>862.84199999999998</v>
      </c>
      <c r="AKR19">
        <v>863.19299999999998</v>
      </c>
      <c r="AKS19">
        <v>862.75</v>
      </c>
      <c r="AKT19">
        <v>862.95799999999997</v>
      </c>
      <c r="AKU19">
        <v>863.11199999999997</v>
      </c>
      <c r="AKV19">
        <v>863.38900000000001</v>
      </c>
      <c r="AKW19">
        <v>863.17700000000002</v>
      </c>
      <c r="AKX19">
        <v>862.899</v>
      </c>
      <c r="AKY19">
        <v>862.74300000000005</v>
      </c>
      <c r="AKZ19">
        <v>863.33600000000001</v>
      </c>
      <c r="ALA19">
        <v>863.3</v>
      </c>
      <c r="ALB19">
        <v>862.86699999999996</v>
      </c>
      <c r="ALC19">
        <v>863.14200000000005</v>
      </c>
      <c r="ALD19">
        <v>867.76099999999997</v>
      </c>
      <c r="ALE19">
        <v>863.13900000000001</v>
      </c>
      <c r="ALF19">
        <v>863.76300000000003</v>
      </c>
      <c r="ALG19">
        <v>863.35299999999995</v>
      </c>
      <c r="ALH19">
        <v>862.76800000000003</v>
      </c>
      <c r="ALI19">
        <v>863.697</v>
      </c>
      <c r="ALJ19">
        <v>863.06500000000005</v>
      </c>
      <c r="ALK19">
        <v>867.71500000000003</v>
      </c>
      <c r="ALL19">
        <v>863.14800000000002</v>
      </c>
      <c r="ALM19">
        <v>863.05499999999995</v>
      </c>
      <c r="ALN19">
        <v>863.34299999999996</v>
      </c>
      <c r="ALO19">
        <v>862.875</v>
      </c>
      <c r="ALP19">
        <v>863.202</v>
      </c>
      <c r="ALQ19">
        <v>863.51400000000001</v>
      </c>
      <c r="ALR19">
        <v>863.15300000000002</v>
      </c>
      <c r="ALS19">
        <v>862.98</v>
      </c>
      <c r="ALT19">
        <v>862.77700000000004</v>
      </c>
      <c r="ALU19">
        <v>863.40599999999995</v>
      </c>
      <c r="ALV19">
        <v>863.37199999999996</v>
      </c>
      <c r="ALW19">
        <v>863.19899999999996</v>
      </c>
      <c r="ALX19">
        <v>863.14700000000005</v>
      </c>
      <c r="ALY19">
        <v>863.05799999999999</v>
      </c>
      <c r="ALZ19">
        <v>862.72699999999998</v>
      </c>
      <c r="AMA19">
        <v>862.47299999999996</v>
      </c>
      <c r="AMB19">
        <v>862.99099999999999</v>
      </c>
      <c r="AMC19">
        <v>863.16600000000005</v>
      </c>
      <c r="AMD19">
        <v>862.58299999999997</v>
      </c>
      <c r="AME19">
        <v>863.33900000000006</v>
      </c>
      <c r="AMF19">
        <v>863.41200000000003</v>
      </c>
      <c r="AMG19">
        <v>862.82</v>
      </c>
      <c r="AMH19">
        <v>863.08199999999999</v>
      </c>
      <c r="AMI19">
        <v>863.36300000000006</v>
      </c>
      <c r="AMJ19">
        <v>863.27700000000004</v>
      </c>
      <c r="AMK19">
        <v>863.32399999999996</v>
      </c>
      <c r="AML19">
        <v>862.96900000000005</v>
      </c>
      <c r="AMM19">
        <v>862.69100000000003</v>
      </c>
      <c r="AMN19">
        <v>861.37099999999998</v>
      </c>
      <c r="AMO19">
        <v>862.55</v>
      </c>
      <c r="AMP19">
        <v>860.73699999999997</v>
      </c>
      <c r="AMQ19">
        <v>866.95600000000002</v>
      </c>
      <c r="AMR19">
        <v>862.09</v>
      </c>
      <c r="AMS19">
        <v>862.03499999999997</v>
      </c>
      <c r="AMT19">
        <v>861.61800000000005</v>
      </c>
      <c r="AMU19">
        <v>862.13499999999999</v>
      </c>
      <c r="AMV19">
        <v>861.78599999999994</v>
      </c>
      <c r="AMW19">
        <v>861.69600000000003</v>
      </c>
      <c r="AMX19">
        <v>861.90599999999995</v>
      </c>
      <c r="AMY19">
        <v>861.49800000000005</v>
      </c>
      <c r="AMZ19">
        <v>862.26199999999994</v>
      </c>
      <c r="ANA19">
        <v>860.60599999999999</v>
      </c>
      <c r="ANB19">
        <v>866.48299999999995</v>
      </c>
      <c r="ANC19">
        <v>861.9</v>
      </c>
      <c r="AND19">
        <v>861.99</v>
      </c>
      <c r="ANE19">
        <v>861.45299999999997</v>
      </c>
      <c r="ANF19">
        <v>861.39200000000005</v>
      </c>
      <c r="ANG19">
        <v>861.62</v>
      </c>
      <c r="ANH19">
        <v>861.31899999999996</v>
      </c>
      <c r="ANI19">
        <v>860.65099999999995</v>
      </c>
      <c r="ANJ19">
        <v>861.86500000000001</v>
      </c>
      <c r="ANK19">
        <v>861.83100000000002</v>
      </c>
      <c r="ANL19">
        <v>861.89200000000005</v>
      </c>
      <c r="ANM19">
        <v>861.87099999999998</v>
      </c>
      <c r="ANN19">
        <v>860.34</v>
      </c>
      <c r="ANO19">
        <v>861.84900000000005</v>
      </c>
      <c r="ANP19">
        <v>861.88</v>
      </c>
      <c r="ANQ19">
        <v>861.90899999999999</v>
      </c>
      <c r="ANR19">
        <v>860.39400000000001</v>
      </c>
      <c r="ANS19">
        <v>861.92600000000004</v>
      </c>
      <c r="ANT19">
        <v>861.68100000000004</v>
      </c>
      <c r="ANU19">
        <v>861.66200000000003</v>
      </c>
      <c r="ANV19">
        <v>861.86699999999996</v>
      </c>
      <c r="ANW19">
        <v>861.70399999999995</v>
      </c>
      <c r="ANX19">
        <v>861.45500000000004</v>
      </c>
      <c r="ANY19">
        <v>861.81500000000005</v>
      </c>
      <c r="ANZ19">
        <v>861.5</v>
      </c>
      <c r="AOA19">
        <v>861.68700000000001</v>
      </c>
      <c r="AOB19">
        <v>861.58699999999999</v>
      </c>
      <c r="AOC19">
        <v>860.31899999999996</v>
      </c>
      <c r="AOD19">
        <v>861.53099999999995</v>
      </c>
      <c r="AOE19">
        <v>861.65599999999995</v>
      </c>
      <c r="AOF19">
        <v>861.76099999999997</v>
      </c>
      <c r="AOG19">
        <v>861.69899999999996</v>
      </c>
      <c r="AOH19">
        <v>862.27200000000005</v>
      </c>
      <c r="AOI19">
        <v>867.14300000000003</v>
      </c>
      <c r="AOJ19">
        <v>862.03300000000002</v>
      </c>
      <c r="AOK19">
        <v>809.37599999999998</v>
      </c>
      <c r="AOL19">
        <v>809.64300000000003</v>
      </c>
      <c r="AOM19">
        <v>810.42399999999998</v>
      </c>
      <c r="AON19">
        <v>810.29700000000003</v>
      </c>
      <c r="AOO19">
        <v>810.02</v>
      </c>
      <c r="AOP19">
        <v>809.24300000000005</v>
      </c>
      <c r="AOQ19">
        <v>809.88400000000001</v>
      </c>
      <c r="AOR19">
        <v>809.57600000000002</v>
      </c>
      <c r="AOS19">
        <v>809.971</v>
      </c>
      <c r="AOT19">
        <v>809.32799999999997</v>
      </c>
      <c r="AOU19">
        <v>809.53599999999994</v>
      </c>
      <c r="AOV19">
        <v>809.99699999999996</v>
      </c>
      <c r="AOW19">
        <v>809.29899999999998</v>
      </c>
      <c r="AOX19">
        <v>809.68700000000001</v>
      </c>
      <c r="AOY19">
        <v>809.78200000000004</v>
      </c>
      <c r="AOZ19">
        <v>809.68600000000004</v>
      </c>
      <c r="APA19">
        <v>809.03700000000003</v>
      </c>
      <c r="APB19">
        <v>809.65599999999995</v>
      </c>
      <c r="APC19">
        <v>809.76800000000003</v>
      </c>
      <c r="APD19">
        <v>810.10299999999995</v>
      </c>
      <c r="APE19">
        <v>809.46500000000003</v>
      </c>
      <c r="APF19">
        <v>809.95699999999999</v>
      </c>
      <c r="APG19">
        <v>809.54700000000003</v>
      </c>
      <c r="APH19">
        <v>809.755</v>
      </c>
      <c r="API19">
        <v>809.09199999999998</v>
      </c>
      <c r="APJ19">
        <v>810.01</v>
      </c>
      <c r="APK19">
        <v>810.07299999999998</v>
      </c>
      <c r="APL19">
        <v>810.09100000000001</v>
      </c>
      <c r="APM19">
        <v>810.05200000000002</v>
      </c>
      <c r="APN19">
        <v>810.09299999999996</v>
      </c>
      <c r="APO19">
        <v>810.09900000000005</v>
      </c>
      <c r="APP19">
        <v>809.94899999999996</v>
      </c>
      <c r="APQ19">
        <v>810.13400000000001</v>
      </c>
      <c r="APR19">
        <v>810.20600000000002</v>
      </c>
      <c r="APS19">
        <v>809.93399999999997</v>
      </c>
      <c r="APT19">
        <v>809.98699999999997</v>
      </c>
      <c r="APU19">
        <v>809.89400000000001</v>
      </c>
      <c r="APV19">
        <v>810.01700000000005</v>
      </c>
      <c r="APW19">
        <v>809.88699999999994</v>
      </c>
      <c r="APX19">
        <v>810.05200000000002</v>
      </c>
      <c r="APY19">
        <v>809.37</v>
      </c>
      <c r="APZ19">
        <v>809.40700000000004</v>
      </c>
      <c r="AQA19">
        <v>809.29700000000003</v>
      </c>
      <c r="AQB19">
        <v>810.577</v>
      </c>
      <c r="AQC19">
        <v>810.197</v>
      </c>
      <c r="AQD19">
        <v>810.34400000000005</v>
      </c>
      <c r="AQE19">
        <v>808.98599999999999</v>
      </c>
      <c r="AQF19">
        <v>810.34900000000005</v>
      </c>
      <c r="AQG19">
        <v>810.44500000000005</v>
      </c>
      <c r="AQH19">
        <v>809.32600000000002</v>
      </c>
      <c r="AQI19">
        <v>810.18</v>
      </c>
      <c r="AQJ19">
        <v>805.73299999999995</v>
      </c>
      <c r="AQK19">
        <v>807.31700000000001</v>
      </c>
      <c r="AQL19">
        <v>807.32399999999996</v>
      </c>
      <c r="AQM19">
        <v>807.59699999999998</v>
      </c>
      <c r="AQN19">
        <v>804.43499999999995</v>
      </c>
      <c r="AQO19">
        <v>807.52599999999995</v>
      </c>
      <c r="AQP19">
        <v>805.26199999999994</v>
      </c>
      <c r="AQQ19">
        <v>807.00199999999995</v>
      </c>
      <c r="AQR19">
        <v>806.91700000000003</v>
      </c>
      <c r="AQS19">
        <v>807.38900000000001</v>
      </c>
      <c r="AQT19">
        <v>805.82600000000002</v>
      </c>
      <c r="AQU19">
        <v>806.64300000000003</v>
      </c>
      <c r="AQV19">
        <v>806.59100000000001</v>
      </c>
      <c r="AQW19">
        <v>807.28599999999994</v>
      </c>
      <c r="AQX19">
        <v>807.00099999999998</v>
      </c>
      <c r="AQY19">
        <v>806.69500000000005</v>
      </c>
      <c r="AQZ19">
        <v>806.92899999999997</v>
      </c>
      <c r="ARA19">
        <v>806.83</v>
      </c>
      <c r="ARB19">
        <v>807.16600000000005</v>
      </c>
      <c r="ARC19">
        <v>805.98400000000004</v>
      </c>
      <c r="ARD19">
        <v>806.94299999999998</v>
      </c>
      <c r="ARE19">
        <v>807.04</v>
      </c>
      <c r="ARF19">
        <v>807.1</v>
      </c>
      <c r="ARG19">
        <v>806.95699999999999</v>
      </c>
      <c r="ARH19">
        <v>806.048</v>
      </c>
      <c r="ARI19">
        <v>806.29300000000001</v>
      </c>
      <c r="ARJ19">
        <v>806.97699999999998</v>
      </c>
      <c r="ARK19">
        <v>806.15899999999999</v>
      </c>
      <c r="ARL19">
        <v>807.423</v>
      </c>
      <c r="ARM19">
        <v>806.92399999999998</v>
      </c>
      <c r="ARN19">
        <v>806.33799999999997</v>
      </c>
      <c r="ARO19">
        <v>805.54300000000001</v>
      </c>
      <c r="ARP19">
        <v>807.34699999999998</v>
      </c>
      <c r="ARQ19">
        <v>806.91</v>
      </c>
      <c r="ARR19">
        <v>806.47199999999998</v>
      </c>
      <c r="ARS19">
        <v>806.23299999999995</v>
      </c>
      <c r="ART19">
        <v>806.97199999999998</v>
      </c>
      <c r="ARU19">
        <v>806.24</v>
      </c>
      <c r="ARV19">
        <v>806.45500000000004</v>
      </c>
      <c r="ARW19">
        <v>806.28499999999997</v>
      </c>
      <c r="ARX19">
        <v>806.37699999999995</v>
      </c>
      <c r="ARY19">
        <v>805.25900000000001</v>
      </c>
      <c r="ARZ19">
        <v>807.12599999999998</v>
      </c>
      <c r="ASA19">
        <v>806.21299999999997</v>
      </c>
      <c r="ASB19">
        <v>806.50300000000004</v>
      </c>
      <c r="ASC19">
        <v>805.86300000000006</v>
      </c>
      <c r="ASD19">
        <v>807.7</v>
      </c>
      <c r="ASE19">
        <v>806.36599999999999</v>
      </c>
      <c r="ASF19">
        <v>806.13699999999994</v>
      </c>
      <c r="ASG19">
        <v>799.14400000000001</v>
      </c>
      <c r="ASH19">
        <v>803.85799999999995</v>
      </c>
      <c r="ASI19">
        <v>801.42600000000004</v>
      </c>
      <c r="ASJ19">
        <v>802.92100000000005</v>
      </c>
      <c r="ASK19">
        <v>801.68799999999999</v>
      </c>
      <c r="ASL19">
        <v>802.76499999999999</v>
      </c>
      <c r="ASM19">
        <v>802.34100000000001</v>
      </c>
      <c r="ASN19">
        <v>802.62</v>
      </c>
      <c r="ASO19">
        <v>802.05799999999999</v>
      </c>
      <c r="ASP19">
        <v>801.67700000000002</v>
      </c>
      <c r="ASQ19">
        <v>802.34699999999998</v>
      </c>
      <c r="ASR19">
        <v>802.32799999999997</v>
      </c>
      <c r="ASS19">
        <v>802.17399999999998</v>
      </c>
      <c r="AST19">
        <v>802.048</v>
      </c>
      <c r="ASU19">
        <v>802.51300000000003</v>
      </c>
      <c r="ASV19">
        <v>802.30700000000002</v>
      </c>
      <c r="ASW19">
        <v>802.29200000000003</v>
      </c>
      <c r="ASX19">
        <v>802.55600000000004</v>
      </c>
      <c r="ASY19">
        <v>802.49599999999998</v>
      </c>
      <c r="ASZ19">
        <v>802.35199999999998</v>
      </c>
      <c r="ATA19">
        <v>802.54499999999996</v>
      </c>
      <c r="ATB19">
        <v>802.69</v>
      </c>
      <c r="ATC19">
        <v>802.49599999999998</v>
      </c>
      <c r="ATD19">
        <v>802.36500000000001</v>
      </c>
      <c r="ATE19">
        <v>802.22900000000004</v>
      </c>
      <c r="ATF19">
        <v>802.61</v>
      </c>
      <c r="ATG19">
        <v>802.59900000000005</v>
      </c>
      <c r="ATH19">
        <v>802.48099999999999</v>
      </c>
      <c r="ATI19">
        <v>802.37699999999995</v>
      </c>
      <c r="ATJ19">
        <v>802.53300000000002</v>
      </c>
      <c r="ATK19">
        <v>802.60799999999995</v>
      </c>
      <c r="ATL19">
        <v>802.64</v>
      </c>
      <c r="ATM19">
        <v>802.16600000000005</v>
      </c>
      <c r="ATN19">
        <v>802.62199999999996</v>
      </c>
      <c r="ATO19">
        <v>802.53700000000003</v>
      </c>
      <c r="ATP19">
        <v>802.42700000000002</v>
      </c>
      <c r="ATQ19">
        <v>802.67499999999995</v>
      </c>
      <c r="ATR19">
        <v>802.346</v>
      </c>
      <c r="ATS19">
        <v>802.36800000000005</v>
      </c>
      <c r="ATT19">
        <v>802.23800000000006</v>
      </c>
      <c r="ATU19">
        <v>802.19299999999998</v>
      </c>
      <c r="ATV19">
        <v>802.93399999999997</v>
      </c>
      <c r="ATW19">
        <v>802.85199999999998</v>
      </c>
      <c r="ATX19">
        <v>802.71100000000001</v>
      </c>
      <c r="ATY19">
        <v>802.702</v>
      </c>
      <c r="ATZ19">
        <v>802.47500000000002</v>
      </c>
      <c r="AUA19">
        <v>802.53499999999997</v>
      </c>
      <c r="AUB19">
        <v>802.66899999999998</v>
      </c>
      <c r="AUC19">
        <v>802.30700000000002</v>
      </c>
      <c r="AUD19">
        <v>802.36099999999999</v>
      </c>
      <c r="AUE19">
        <v>802.71699999999998</v>
      </c>
      <c r="AUF19">
        <v>799.69399999999996</v>
      </c>
      <c r="AUG19">
        <v>797.51</v>
      </c>
      <c r="AUH19">
        <v>799.16499999999996</v>
      </c>
      <c r="AUI19">
        <v>798.63</v>
      </c>
      <c r="AUJ19">
        <v>798.62400000000002</v>
      </c>
      <c r="AUK19">
        <v>798.41099999999994</v>
      </c>
      <c r="AUL19">
        <v>797.53700000000003</v>
      </c>
      <c r="AUM19">
        <v>799.1</v>
      </c>
      <c r="AUN19">
        <v>798.49199999999996</v>
      </c>
      <c r="AUO19">
        <v>799.09100000000001</v>
      </c>
      <c r="AUP19">
        <v>798.77099999999996</v>
      </c>
      <c r="AUQ19">
        <v>798.78899999999999</v>
      </c>
      <c r="AUR19">
        <v>798.89300000000003</v>
      </c>
      <c r="AUS19">
        <v>797.56100000000004</v>
      </c>
      <c r="AUT19">
        <v>798.73099999999999</v>
      </c>
      <c r="AUU19">
        <v>798.69799999999998</v>
      </c>
      <c r="AUV19">
        <v>798.33900000000006</v>
      </c>
      <c r="AUW19">
        <v>799.08</v>
      </c>
      <c r="AUX19">
        <v>798.58100000000002</v>
      </c>
      <c r="AUY19">
        <v>799.03499999999997</v>
      </c>
      <c r="AUZ19">
        <v>798.67399999999998</v>
      </c>
      <c r="AVA19">
        <v>798.33500000000004</v>
      </c>
      <c r="AVB19">
        <v>798.69</v>
      </c>
      <c r="AVC19">
        <v>798.59100000000001</v>
      </c>
      <c r="AVD19">
        <v>798.36699999999996</v>
      </c>
      <c r="AVE19">
        <v>798.95500000000004</v>
      </c>
      <c r="AVF19">
        <v>798.92399999999998</v>
      </c>
      <c r="AVG19">
        <v>798.48900000000003</v>
      </c>
      <c r="AVH19">
        <v>798.97900000000004</v>
      </c>
      <c r="AVI19">
        <v>798.12300000000005</v>
      </c>
      <c r="AVJ19">
        <v>798.81200000000001</v>
      </c>
      <c r="AVK19">
        <v>798.53800000000001</v>
      </c>
      <c r="AVL19">
        <v>798.76700000000005</v>
      </c>
      <c r="AVM19">
        <v>798.33399999999995</v>
      </c>
      <c r="AVN19">
        <v>798.38499999999999</v>
      </c>
      <c r="AVO19">
        <v>798.85199999999998</v>
      </c>
      <c r="AVP19">
        <v>799.10500000000002</v>
      </c>
      <c r="AVQ19">
        <v>798.78599999999994</v>
      </c>
      <c r="AVR19">
        <v>798.73400000000004</v>
      </c>
      <c r="AVS19">
        <v>798.55399999999997</v>
      </c>
      <c r="AVT19">
        <v>799.31600000000003</v>
      </c>
      <c r="AVU19">
        <v>798.52</v>
      </c>
      <c r="AVV19">
        <v>798.79300000000001</v>
      </c>
      <c r="AVW19">
        <v>798.74099999999999</v>
      </c>
      <c r="AVX19">
        <v>798.72400000000005</v>
      </c>
      <c r="AVY19">
        <v>798.76800000000003</v>
      </c>
      <c r="AVZ19">
        <v>798.54300000000001</v>
      </c>
      <c r="AWA19">
        <v>798.92200000000003</v>
      </c>
      <c r="AWB19">
        <v>798.58600000000001</v>
      </c>
      <c r="AWC19">
        <v>797.06899999999996</v>
      </c>
      <c r="AWD19">
        <v>795.72699999999998</v>
      </c>
      <c r="AWE19">
        <v>795.64400000000001</v>
      </c>
      <c r="AWF19">
        <v>796.02499999999998</v>
      </c>
      <c r="AWG19">
        <v>796.23599999999999</v>
      </c>
      <c r="AWH19">
        <v>796.51800000000003</v>
      </c>
      <c r="AWI19">
        <v>795.73400000000004</v>
      </c>
      <c r="AWJ19">
        <v>797.06600000000003</v>
      </c>
      <c r="AWK19">
        <v>795.726</v>
      </c>
      <c r="AWL19">
        <v>796.37900000000002</v>
      </c>
      <c r="AWM19">
        <v>796.91300000000001</v>
      </c>
      <c r="AWN19">
        <v>796.85199999999998</v>
      </c>
      <c r="AWO19">
        <v>797.42700000000002</v>
      </c>
      <c r="AWP19">
        <v>796.13400000000001</v>
      </c>
      <c r="AWQ19">
        <v>796.75599999999997</v>
      </c>
      <c r="AWR19">
        <v>797.19600000000003</v>
      </c>
      <c r="AWS19">
        <v>796.68899999999996</v>
      </c>
      <c r="AWT19">
        <v>795.98500000000001</v>
      </c>
      <c r="AWU19">
        <v>796.61699999999996</v>
      </c>
      <c r="AWV19">
        <v>796.02</v>
      </c>
      <c r="AWW19">
        <v>796.50900000000001</v>
      </c>
      <c r="AWX19">
        <v>796.71199999999999</v>
      </c>
      <c r="AWY19">
        <v>796.28300000000002</v>
      </c>
      <c r="AWZ19">
        <v>796.077</v>
      </c>
      <c r="AXA19">
        <v>795.69600000000003</v>
      </c>
      <c r="AXB19">
        <v>796.08100000000002</v>
      </c>
      <c r="AXC19">
        <v>796.70399999999995</v>
      </c>
      <c r="AXD19">
        <v>796.53800000000001</v>
      </c>
      <c r="AXE19">
        <v>795.726</v>
      </c>
      <c r="AXF19">
        <v>796.298</v>
      </c>
      <c r="AXG19">
        <v>797.06399999999996</v>
      </c>
      <c r="AXH19">
        <v>797.06500000000005</v>
      </c>
      <c r="AXI19">
        <v>796.64300000000003</v>
      </c>
      <c r="AXJ19">
        <v>796.59500000000003</v>
      </c>
      <c r="AXK19">
        <v>797.49300000000005</v>
      </c>
      <c r="AXL19">
        <v>796.77</v>
      </c>
      <c r="AXM19">
        <v>797.17499999999995</v>
      </c>
      <c r="AXN19">
        <v>797.25400000000002</v>
      </c>
      <c r="AXO19">
        <v>796.995</v>
      </c>
      <c r="AXP19">
        <v>797.29899999999998</v>
      </c>
      <c r="AXQ19">
        <v>796.00699999999995</v>
      </c>
      <c r="AXR19">
        <v>796.71199999999999</v>
      </c>
      <c r="AXS19">
        <v>796.84199999999998</v>
      </c>
      <c r="AXT19">
        <v>794.85599999999999</v>
      </c>
      <c r="AXU19">
        <v>796.17100000000005</v>
      </c>
      <c r="AXV19">
        <v>797.66800000000001</v>
      </c>
      <c r="AXW19">
        <v>796.69899999999996</v>
      </c>
      <c r="AXX19">
        <v>797.68</v>
      </c>
      <c r="AXY19">
        <v>796.03800000000001</v>
      </c>
      <c r="AXZ19">
        <v>796.41800000000001</v>
      </c>
      <c r="AYA19">
        <v>797.03899999999999</v>
      </c>
      <c r="AYB19">
        <v>813.97400000000005</v>
      </c>
      <c r="AYC19">
        <v>814.31799999999998</v>
      </c>
      <c r="AYD19">
        <v>814.904</v>
      </c>
      <c r="AYE19">
        <v>815.63900000000001</v>
      </c>
      <c r="AYF19">
        <v>814.81200000000001</v>
      </c>
      <c r="AYG19">
        <v>815.91499999999996</v>
      </c>
      <c r="AYH19">
        <v>815.37699999999995</v>
      </c>
      <c r="AYI19">
        <v>816.64700000000005</v>
      </c>
      <c r="AYJ19">
        <v>815.46100000000001</v>
      </c>
      <c r="AYK19">
        <v>815.92700000000002</v>
      </c>
      <c r="AYL19">
        <v>816.09</v>
      </c>
      <c r="AYM19">
        <v>816.32799999999997</v>
      </c>
      <c r="AYN19">
        <v>815.59799999999996</v>
      </c>
      <c r="AYO19">
        <v>816.33900000000006</v>
      </c>
      <c r="AYP19">
        <v>816.09900000000005</v>
      </c>
      <c r="AYQ19">
        <v>816.42399999999998</v>
      </c>
      <c r="AYR19">
        <v>816.50199999999995</v>
      </c>
      <c r="AYS19">
        <v>816.46299999999997</v>
      </c>
      <c r="AYT19">
        <v>815.67100000000005</v>
      </c>
      <c r="AYU19">
        <v>815.47</v>
      </c>
      <c r="AYV19">
        <v>816.13</v>
      </c>
      <c r="AYW19">
        <v>816.52599999999995</v>
      </c>
      <c r="AYX19">
        <v>816.22799999999995</v>
      </c>
      <c r="AYY19">
        <v>816.49199999999996</v>
      </c>
      <c r="AYZ19">
        <v>816.18499999999995</v>
      </c>
      <c r="AZA19">
        <v>816.33100000000002</v>
      </c>
      <c r="AZB19">
        <v>815.99800000000005</v>
      </c>
      <c r="AZC19">
        <v>815.774</v>
      </c>
      <c r="AZD19">
        <v>816.46799999999996</v>
      </c>
      <c r="AZE19">
        <v>815.82600000000002</v>
      </c>
      <c r="AZF19">
        <v>816.64</v>
      </c>
      <c r="AZG19">
        <v>816.20899999999995</v>
      </c>
      <c r="AZH19">
        <v>816.46199999999999</v>
      </c>
      <c r="AZI19">
        <v>816.56600000000003</v>
      </c>
      <c r="AZJ19">
        <v>816.35500000000002</v>
      </c>
      <c r="AZK19">
        <v>815.95299999999997</v>
      </c>
      <c r="AZL19">
        <v>815.56600000000003</v>
      </c>
      <c r="AZM19">
        <v>816.67499999999995</v>
      </c>
      <c r="AZN19">
        <v>816.19100000000003</v>
      </c>
      <c r="AZO19">
        <v>816.21699999999998</v>
      </c>
      <c r="AZP19">
        <v>816.875</v>
      </c>
      <c r="AZQ19">
        <v>816.35599999999999</v>
      </c>
      <c r="AZR19">
        <v>816.18200000000002</v>
      </c>
      <c r="AZS19">
        <v>816.33</v>
      </c>
      <c r="AZT19">
        <v>816.63099999999997</v>
      </c>
      <c r="AZU19">
        <v>816.51099999999997</v>
      </c>
      <c r="AZV19">
        <v>816.33900000000006</v>
      </c>
      <c r="AZW19">
        <v>816.87400000000002</v>
      </c>
      <c r="AZX19">
        <v>816.51300000000003</v>
      </c>
      <c r="AZY19">
        <v>819.87599999999998</v>
      </c>
      <c r="AZZ19">
        <v>842.95899999999995</v>
      </c>
      <c r="BAA19">
        <v>824.30700000000002</v>
      </c>
      <c r="BAB19">
        <v>833.55600000000004</v>
      </c>
      <c r="BAC19">
        <v>825.61099999999999</v>
      </c>
      <c r="BAD19">
        <v>831.00400000000002</v>
      </c>
      <c r="BAE19">
        <v>832.197</v>
      </c>
      <c r="BAF19">
        <v>831.81399999999996</v>
      </c>
      <c r="BAG19">
        <v>829.75699999999995</v>
      </c>
      <c r="BAH19">
        <v>829.28200000000004</v>
      </c>
      <c r="BAI19">
        <v>829.33</v>
      </c>
      <c r="BAJ19">
        <v>828.78</v>
      </c>
      <c r="BAK19">
        <v>829.54899999999998</v>
      </c>
      <c r="BAL19">
        <v>829.18399999999997</v>
      </c>
      <c r="BAM19">
        <v>834.61099999999999</v>
      </c>
      <c r="BAN19">
        <v>831.86699999999996</v>
      </c>
      <c r="BAO19">
        <v>829.80499999999995</v>
      </c>
      <c r="BAP19">
        <v>835.22900000000004</v>
      </c>
      <c r="BAQ19">
        <v>829.77300000000002</v>
      </c>
      <c r="BAR19">
        <v>829.71699999999998</v>
      </c>
      <c r="BAS19">
        <v>829.20799999999997</v>
      </c>
      <c r="BAT19">
        <v>834.56100000000004</v>
      </c>
      <c r="BAU19">
        <v>832.49900000000002</v>
      </c>
      <c r="BAV19">
        <v>834.52</v>
      </c>
      <c r="BAW19">
        <v>829.72900000000004</v>
      </c>
      <c r="BAX19">
        <v>829.35299999999995</v>
      </c>
      <c r="BAY19">
        <v>829.64599999999996</v>
      </c>
      <c r="BAZ19">
        <v>829.697</v>
      </c>
      <c r="BBA19">
        <v>830.10400000000004</v>
      </c>
      <c r="BBB19">
        <v>829.60699999999997</v>
      </c>
      <c r="BBC19">
        <v>829.32100000000003</v>
      </c>
      <c r="BBD19">
        <v>830.18</v>
      </c>
      <c r="BBE19">
        <v>829.88400000000001</v>
      </c>
      <c r="BBF19">
        <v>834.92399999999998</v>
      </c>
      <c r="BBG19">
        <v>832.69500000000005</v>
      </c>
      <c r="BBH19">
        <v>835.47900000000004</v>
      </c>
      <c r="BBI19">
        <v>829.51900000000001</v>
      </c>
      <c r="BBJ19">
        <v>829.77200000000005</v>
      </c>
      <c r="BBK19">
        <v>829.79899999999998</v>
      </c>
      <c r="BBL19">
        <v>833.26199999999994</v>
      </c>
      <c r="BBM19">
        <v>829.72500000000002</v>
      </c>
      <c r="BBN19">
        <v>829.83900000000006</v>
      </c>
      <c r="BBO19">
        <v>829.86099999999999</v>
      </c>
      <c r="BBP19">
        <v>829.84199999999998</v>
      </c>
      <c r="BBQ19">
        <v>834.49300000000005</v>
      </c>
      <c r="BBR19">
        <v>833.25</v>
      </c>
      <c r="BBS19">
        <v>830.24</v>
      </c>
      <c r="BBT19">
        <v>833.524</v>
      </c>
      <c r="BBU19">
        <v>832.80200000000002</v>
      </c>
      <c r="BBV19">
        <v>833.14300000000003</v>
      </c>
      <c r="BBW19">
        <v>830.75699999999995</v>
      </c>
      <c r="BBX19">
        <v>843.91600000000005</v>
      </c>
      <c r="BBY19">
        <v>835.971</v>
      </c>
      <c r="BBZ19">
        <v>843.42499999999995</v>
      </c>
      <c r="BCA19">
        <v>837.64700000000005</v>
      </c>
      <c r="BCB19">
        <v>842.15300000000002</v>
      </c>
      <c r="BCC19">
        <v>838.80600000000004</v>
      </c>
      <c r="BCD19">
        <v>841.34</v>
      </c>
      <c r="BCE19">
        <v>839</v>
      </c>
      <c r="BCF19">
        <v>840.66099999999994</v>
      </c>
      <c r="BCG19">
        <v>839.91800000000001</v>
      </c>
      <c r="BCH19">
        <v>840.21</v>
      </c>
      <c r="BCI19">
        <v>840.73400000000004</v>
      </c>
      <c r="BCJ19">
        <v>840.26400000000001</v>
      </c>
      <c r="BCK19">
        <v>840.55700000000002</v>
      </c>
      <c r="BCL19">
        <v>840.40800000000002</v>
      </c>
      <c r="BCM19">
        <v>840.55</v>
      </c>
      <c r="BCN19">
        <v>840.31700000000001</v>
      </c>
      <c r="BCO19">
        <v>840.42200000000003</v>
      </c>
      <c r="BCP19">
        <v>844.04</v>
      </c>
      <c r="BCQ19">
        <v>840.53300000000002</v>
      </c>
      <c r="BCR19">
        <v>844.20799999999997</v>
      </c>
      <c r="BCS19">
        <v>847.82399999999996</v>
      </c>
      <c r="BCT19">
        <v>840.69</v>
      </c>
      <c r="BCU19">
        <v>840.85599999999999</v>
      </c>
      <c r="BCV19">
        <v>845.16800000000001</v>
      </c>
      <c r="BCW19">
        <v>840.97299999999996</v>
      </c>
      <c r="BCX19">
        <v>840.58399999999995</v>
      </c>
      <c r="BCY19">
        <v>840.81600000000003</v>
      </c>
      <c r="BCZ19">
        <v>840.70500000000004</v>
      </c>
      <c r="BDA19">
        <v>840.80499999999995</v>
      </c>
      <c r="BDB19">
        <v>841.04499999999996</v>
      </c>
      <c r="BDC19">
        <v>840.86199999999997</v>
      </c>
      <c r="BDD19">
        <v>844.45299999999997</v>
      </c>
      <c r="BDE19">
        <v>840.48099999999999</v>
      </c>
      <c r="BDF19">
        <v>840.47500000000002</v>
      </c>
      <c r="BDG19">
        <v>841.18100000000004</v>
      </c>
      <c r="BDH19">
        <v>840.52800000000002</v>
      </c>
      <c r="BDI19">
        <v>840.59500000000003</v>
      </c>
      <c r="BDJ19">
        <v>840.84299999999996</v>
      </c>
      <c r="BDK19">
        <v>840.88099999999997</v>
      </c>
      <c r="BDL19">
        <v>841.32100000000003</v>
      </c>
      <c r="BDM19">
        <v>841.15</v>
      </c>
      <c r="BDN19">
        <v>840.63800000000003</v>
      </c>
      <c r="BDO19">
        <v>840.79100000000005</v>
      </c>
      <c r="BDP19">
        <v>840.85</v>
      </c>
      <c r="BDQ19">
        <v>840.76199999999994</v>
      </c>
      <c r="BDR19">
        <v>840.63800000000003</v>
      </c>
      <c r="BDS19">
        <v>841.15599999999995</v>
      </c>
      <c r="BDT19">
        <v>840.94500000000005</v>
      </c>
      <c r="BDU19">
        <v>849.029</v>
      </c>
      <c r="BDV19">
        <v>845.77800000000002</v>
      </c>
      <c r="BDW19">
        <v>847.774</v>
      </c>
      <c r="BDX19">
        <v>845.53899999999999</v>
      </c>
      <c r="BDY19">
        <v>847.36599999999999</v>
      </c>
      <c r="BDZ19">
        <v>846.00099999999998</v>
      </c>
      <c r="BEA19">
        <v>846.90700000000004</v>
      </c>
      <c r="BEB19">
        <v>846.43399999999997</v>
      </c>
      <c r="BEC19">
        <v>846.93100000000004</v>
      </c>
      <c r="BED19">
        <v>846.70100000000002</v>
      </c>
      <c r="BEE19">
        <v>847.11500000000001</v>
      </c>
      <c r="BEF19">
        <v>846.58600000000001</v>
      </c>
      <c r="BEG19">
        <v>847.04700000000003</v>
      </c>
      <c r="BEH19">
        <v>846.77700000000004</v>
      </c>
      <c r="BEI19">
        <v>846.80100000000004</v>
      </c>
      <c r="BEJ19">
        <v>846.91800000000001</v>
      </c>
      <c r="BEK19">
        <v>846.94600000000003</v>
      </c>
      <c r="BEL19">
        <v>846.89499999999998</v>
      </c>
      <c r="BEM19">
        <v>847.11199999999997</v>
      </c>
      <c r="BEN19">
        <v>846.90499999999997</v>
      </c>
      <c r="BEO19">
        <v>846.88</v>
      </c>
      <c r="BEP19">
        <v>847.02800000000002</v>
      </c>
      <c r="BEQ19">
        <v>846.63400000000001</v>
      </c>
      <c r="BER19">
        <v>847.08299999999997</v>
      </c>
      <c r="BES19">
        <v>847.07600000000002</v>
      </c>
      <c r="BET19">
        <v>846.80799999999999</v>
      </c>
      <c r="BEU19">
        <v>846.89200000000005</v>
      </c>
      <c r="BEV19">
        <v>847.09500000000003</v>
      </c>
      <c r="BEW19">
        <v>847.226</v>
      </c>
      <c r="BEX19">
        <v>851.40599999999995</v>
      </c>
      <c r="BEY19">
        <v>847.04399999999998</v>
      </c>
      <c r="BEZ19">
        <v>847.26099999999997</v>
      </c>
      <c r="BFA19">
        <v>846.88400000000001</v>
      </c>
      <c r="BFB19">
        <v>855.97199999999998</v>
      </c>
      <c r="BFC19">
        <v>846.99800000000005</v>
      </c>
      <c r="BFD19">
        <v>847.11400000000003</v>
      </c>
      <c r="BFE19">
        <v>847.11400000000003</v>
      </c>
      <c r="BFF19">
        <v>846.96900000000005</v>
      </c>
      <c r="BFG19">
        <v>847.06899999999996</v>
      </c>
      <c r="BFH19">
        <v>847.04</v>
      </c>
      <c r="BFI19">
        <v>846.98400000000004</v>
      </c>
      <c r="BFJ19">
        <v>847.06100000000004</v>
      </c>
      <c r="BFK19">
        <v>847.22299999999996</v>
      </c>
      <c r="BFL19">
        <v>847.25400000000002</v>
      </c>
      <c r="BFM19">
        <v>847.1</v>
      </c>
      <c r="BFN19">
        <v>846.74800000000005</v>
      </c>
      <c r="BFO19">
        <v>856.08299999999997</v>
      </c>
      <c r="BFP19">
        <v>847.07799999999997</v>
      </c>
      <c r="BFQ19">
        <v>847.27</v>
      </c>
      <c r="BFR19">
        <v>847.15800000000002</v>
      </c>
      <c r="BFS19">
        <v>847.06799999999998</v>
      </c>
      <c r="BFT19">
        <v>858.08100000000002</v>
      </c>
      <c r="BFU19">
        <v>859.68799999999999</v>
      </c>
      <c r="BFV19">
        <v>856.952</v>
      </c>
      <c r="BFW19">
        <v>850.16600000000005</v>
      </c>
      <c r="BFX19">
        <v>860.94399999999996</v>
      </c>
      <c r="BFY19">
        <v>859.58299999999997</v>
      </c>
      <c r="BFZ19">
        <v>860.08</v>
      </c>
      <c r="BGA19">
        <v>855.51</v>
      </c>
      <c r="BGB19">
        <v>855.572</v>
      </c>
      <c r="BGC19">
        <v>859.82399999999996</v>
      </c>
      <c r="BGD19">
        <v>859.83199999999999</v>
      </c>
      <c r="BGE19">
        <v>856.11199999999997</v>
      </c>
      <c r="BGF19">
        <v>856.14300000000003</v>
      </c>
      <c r="BGG19">
        <v>851.31399999999996</v>
      </c>
      <c r="BGH19">
        <v>859.83299999999997</v>
      </c>
      <c r="BGI19">
        <v>859.71900000000005</v>
      </c>
      <c r="BGJ19">
        <v>859.69899999999996</v>
      </c>
      <c r="BGK19">
        <v>855.327</v>
      </c>
      <c r="BGL19">
        <v>859.68600000000004</v>
      </c>
      <c r="BGM19">
        <v>855.62400000000002</v>
      </c>
      <c r="BGN19">
        <v>859.78200000000004</v>
      </c>
      <c r="BGO19">
        <v>860.13</v>
      </c>
      <c r="BGP19">
        <v>856.13199999999995</v>
      </c>
      <c r="BGQ19">
        <v>860.40099999999995</v>
      </c>
      <c r="BGR19">
        <v>859.93600000000004</v>
      </c>
      <c r="BGS19">
        <v>860.10599999999999</v>
      </c>
      <c r="BGT19">
        <v>856.00199999999995</v>
      </c>
      <c r="BGU19">
        <v>860.202</v>
      </c>
      <c r="BGV19">
        <v>855.89400000000001</v>
      </c>
      <c r="BGW19">
        <v>860.43499999999995</v>
      </c>
      <c r="BGX19">
        <v>851.577</v>
      </c>
      <c r="BGY19">
        <v>855.76900000000001</v>
      </c>
      <c r="BGZ19">
        <v>855.88400000000001</v>
      </c>
      <c r="BHA19">
        <v>855.99400000000003</v>
      </c>
      <c r="BHB19">
        <v>860.21799999999996</v>
      </c>
      <c r="BHC19">
        <v>859.63699999999994</v>
      </c>
      <c r="BHD19">
        <v>860.245</v>
      </c>
      <c r="BHE19">
        <v>860.49800000000005</v>
      </c>
      <c r="BHF19">
        <v>860.39400000000001</v>
      </c>
      <c r="BHG19">
        <v>860.32899999999995</v>
      </c>
      <c r="BHH19">
        <v>860.37</v>
      </c>
      <c r="BHI19">
        <v>856.25800000000004</v>
      </c>
      <c r="BHJ19">
        <v>860.06500000000005</v>
      </c>
      <c r="BHK19">
        <v>856.01300000000003</v>
      </c>
      <c r="BHL19">
        <v>860.13199999999995</v>
      </c>
      <c r="BHM19">
        <v>860.3</v>
      </c>
      <c r="BHN19">
        <v>860.25199999999995</v>
      </c>
      <c r="BHO19">
        <v>859.98900000000003</v>
      </c>
      <c r="BHP19">
        <v>860.596</v>
      </c>
      <c r="BHQ19">
        <v>859.899</v>
      </c>
      <c r="BHR19">
        <v>858.08299999999997</v>
      </c>
      <c r="BHS19">
        <v>861.75699999999995</v>
      </c>
      <c r="BHT19">
        <v>857.58</v>
      </c>
      <c r="BHU19">
        <v>859.97699999999998</v>
      </c>
      <c r="BHV19">
        <v>860.76800000000003</v>
      </c>
      <c r="BHW19">
        <v>860.56600000000003</v>
      </c>
      <c r="BHX19">
        <v>856.90499999999997</v>
      </c>
      <c r="BHY19">
        <v>857.02</v>
      </c>
      <c r="BHZ19">
        <v>861.13</v>
      </c>
      <c r="BIA19">
        <v>856.56700000000001</v>
      </c>
      <c r="BIB19">
        <v>857.17100000000005</v>
      </c>
      <c r="BIC19">
        <v>856.35199999999998</v>
      </c>
      <c r="BID19">
        <v>856.83299999999997</v>
      </c>
      <c r="BIE19">
        <v>861.22799999999995</v>
      </c>
      <c r="BIF19">
        <v>856.85599999999999</v>
      </c>
      <c r="BIG19">
        <v>860.56100000000004</v>
      </c>
      <c r="BIH19">
        <v>860.60900000000004</v>
      </c>
      <c r="BII19">
        <v>860.52800000000002</v>
      </c>
      <c r="BIJ19">
        <v>857.32600000000002</v>
      </c>
      <c r="BIK19">
        <v>860.86900000000003</v>
      </c>
      <c r="BIL19">
        <v>860.88900000000001</v>
      </c>
      <c r="BIM19">
        <v>860.96699999999998</v>
      </c>
      <c r="BIN19">
        <v>861.30399999999997</v>
      </c>
      <c r="BIO19">
        <v>860.98299999999995</v>
      </c>
      <c r="BIP19">
        <v>857.45100000000002</v>
      </c>
      <c r="BIQ19">
        <v>861.29499999999996</v>
      </c>
      <c r="BIR19">
        <v>857.29300000000001</v>
      </c>
      <c r="BIS19">
        <v>856.87</v>
      </c>
      <c r="BIT19">
        <v>860.72400000000005</v>
      </c>
      <c r="BIU19">
        <v>857.02700000000004</v>
      </c>
      <c r="BIV19">
        <v>860.89300000000003</v>
      </c>
      <c r="BIW19">
        <v>860.94899999999996</v>
      </c>
      <c r="BIX19">
        <v>860.58900000000006</v>
      </c>
      <c r="BIY19">
        <v>857.33199999999999</v>
      </c>
      <c r="BIZ19">
        <v>861.11300000000006</v>
      </c>
      <c r="BJA19">
        <v>856.93600000000004</v>
      </c>
      <c r="BJB19">
        <v>857.63800000000003</v>
      </c>
      <c r="BJC19">
        <v>857.04200000000003</v>
      </c>
      <c r="BJD19">
        <v>861.45</v>
      </c>
      <c r="BJE19">
        <v>860.32399999999996</v>
      </c>
      <c r="BJF19">
        <v>856.81200000000001</v>
      </c>
      <c r="BJG19">
        <v>857.07600000000002</v>
      </c>
      <c r="BJH19">
        <v>861.04399999999998</v>
      </c>
      <c r="BJI19">
        <v>861.22699999999998</v>
      </c>
      <c r="BJJ19">
        <v>857.04200000000003</v>
      </c>
      <c r="BJK19">
        <v>860.62</v>
      </c>
      <c r="BJL19">
        <v>857.05700000000002</v>
      </c>
      <c r="BJM19">
        <v>857.18200000000002</v>
      </c>
      <c r="BJN19">
        <v>861.11199999999997</v>
      </c>
      <c r="BJO19">
        <v>857.46699999999998</v>
      </c>
      <c r="BJP19">
        <v>857.33399999999995</v>
      </c>
      <c r="BJQ19">
        <v>862.11099999999999</v>
      </c>
      <c r="BJR19">
        <v>856.95</v>
      </c>
      <c r="BJS19">
        <v>861.82</v>
      </c>
      <c r="BJT19">
        <v>860.94399999999996</v>
      </c>
      <c r="BJU19">
        <v>861.71600000000001</v>
      </c>
      <c r="BJV19">
        <v>861.56200000000001</v>
      </c>
      <c r="BJW19">
        <v>861.37900000000002</v>
      </c>
      <c r="BJX19">
        <v>861.51</v>
      </c>
      <c r="BJY19">
        <v>861.36800000000005</v>
      </c>
      <c r="BJZ19">
        <v>861.37400000000002</v>
      </c>
      <c r="BKA19">
        <v>861.08199999999999</v>
      </c>
      <c r="BKB19">
        <v>861.59699999999998</v>
      </c>
      <c r="BKC19">
        <v>861.029</v>
      </c>
      <c r="BKD19">
        <v>858.32500000000005</v>
      </c>
      <c r="BKE19">
        <v>857.57299999999998</v>
      </c>
      <c r="BKF19">
        <v>861.87900000000002</v>
      </c>
      <c r="BKG19">
        <v>858.13800000000003</v>
      </c>
      <c r="BKH19">
        <v>861.34299999999996</v>
      </c>
      <c r="BKI19">
        <v>857.53800000000001</v>
      </c>
      <c r="BKJ19">
        <v>857.91800000000001</v>
      </c>
      <c r="BKK19">
        <v>861.08299999999997</v>
      </c>
      <c r="BKL19">
        <v>861.73500000000001</v>
      </c>
      <c r="BKM19">
        <v>861.64</v>
      </c>
      <c r="BKN19">
        <v>861.47699999999998</v>
      </c>
      <c r="BKO19">
        <v>861.29499999999996</v>
      </c>
      <c r="BKP19">
        <v>861.65200000000004</v>
      </c>
      <c r="BKQ19">
        <v>857.75300000000004</v>
      </c>
      <c r="BKR19">
        <v>861.21299999999997</v>
      </c>
      <c r="BKS19">
        <v>857.31100000000004</v>
      </c>
      <c r="BKT19">
        <v>861.11699999999996</v>
      </c>
      <c r="BKU19">
        <v>861.61300000000006</v>
      </c>
      <c r="BKV19">
        <v>861.46900000000005</v>
      </c>
      <c r="BKW19">
        <v>862.28800000000001</v>
      </c>
      <c r="BKX19">
        <v>858.12199999999996</v>
      </c>
      <c r="BKY19">
        <v>861.31299999999999</v>
      </c>
      <c r="BKZ19">
        <v>861.69799999999998</v>
      </c>
      <c r="BLA19">
        <v>861.68100000000004</v>
      </c>
      <c r="BLB19">
        <v>861.25199999999995</v>
      </c>
      <c r="BLC19">
        <v>858.05499999999995</v>
      </c>
      <c r="BLD19">
        <v>861.42399999999998</v>
      </c>
      <c r="BLE19">
        <v>861.27300000000002</v>
      </c>
      <c r="BLF19">
        <v>861.56</v>
      </c>
      <c r="BLG19">
        <v>858.04200000000003</v>
      </c>
      <c r="BLH19">
        <v>861.98900000000003</v>
      </c>
      <c r="BLI19">
        <v>861.38499999999999</v>
      </c>
      <c r="BLJ19">
        <v>861.64099999999996</v>
      </c>
      <c r="BLK19">
        <v>862.23299999999995</v>
      </c>
      <c r="BLL19">
        <v>861.41</v>
      </c>
      <c r="BLM19">
        <v>861.529</v>
      </c>
      <c r="BLN19">
        <v>862.57299999999998</v>
      </c>
      <c r="BLO19">
        <v>861.37599999999998</v>
      </c>
      <c r="BLP19">
        <v>862.03499999999997</v>
      </c>
      <c r="BLQ19">
        <v>861.28399999999999</v>
      </c>
      <c r="BLR19">
        <v>861.971</v>
      </c>
      <c r="BLS19">
        <v>861.82100000000003</v>
      </c>
      <c r="BLT19">
        <v>861.41099999999994</v>
      </c>
      <c r="BLU19">
        <v>861.88599999999997</v>
      </c>
      <c r="BLV19">
        <v>861.43700000000001</v>
      </c>
      <c r="BLW19">
        <v>861.51499999999999</v>
      </c>
      <c r="BLX19">
        <v>861.85199999999998</v>
      </c>
      <c r="BLY19">
        <v>861.94799999999998</v>
      </c>
      <c r="BLZ19">
        <v>861.68399999999997</v>
      </c>
      <c r="BMA19">
        <v>862.04100000000005</v>
      </c>
      <c r="BMB19">
        <v>861.78399999999999</v>
      </c>
      <c r="BMC19">
        <v>861.97699999999998</v>
      </c>
      <c r="BMD19">
        <v>861.87800000000004</v>
      </c>
      <c r="BME19">
        <v>861.88599999999997</v>
      </c>
      <c r="BMF19">
        <v>861.779</v>
      </c>
      <c r="BMG19">
        <v>861.86300000000006</v>
      </c>
      <c r="BMH19">
        <v>861.66300000000001</v>
      </c>
      <c r="BMI19">
        <v>862.19299999999998</v>
      </c>
      <c r="BMJ19">
        <v>861.78700000000003</v>
      </c>
      <c r="BMK19">
        <v>861.73699999999997</v>
      </c>
      <c r="BML19">
        <v>861.91300000000001</v>
      </c>
      <c r="BMM19">
        <v>862.101</v>
      </c>
      <c r="BMN19">
        <v>862.42499999999995</v>
      </c>
      <c r="BMO19">
        <v>862.03399999999999</v>
      </c>
      <c r="BMP19">
        <v>862.00699999999995</v>
      </c>
      <c r="BMQ19">
        <v>861.73500000000001</v>
      </c>
      <c r="BMR19">
        <v>861.87900000000002</v>
      </c>
      <c r="BMS19">
        <v>861.97900000000004</v>
      </c>
      <c r="BMT19">
        <v>861.90700000000004</v>
      </c>
      <c r="BMU19">
        <v>862.02700000000004</v>
      </c>
      <c r="BMV19">
        <v>858.62</v>
      </c>
      <c r="BMW19">
        <v>862.20100000000002</v>
      </c>
      <c r="BMX19">
        <v>861.69899999999996</v>
      </c>
      <c r="BMY19">
        <v>861.70600000000002</v>
      </c>
      <c r="BMZ19">
        <v>862.06</v>
      </c>
      <c r="BNA19">
        <v>861.73099999999999</v>
      </c>
      <c r="BNB19">
        <v>861.61199999999997</v>
      </c>
      <c r="BNC19">
        <v>861.822</v>
      </c>
      <c r="BND19">
        <v>861.66</v>
      </c>
      <c r="BNE19">
        <v>862.11400000000003</v>
      </c>
      <c r="BNF19">
        <v>861.88800000000003</v>
      </c>
      <c r="BNG19">
        <v>861.93299999999999</v>
      </c>
      <c r="BNH19">
        <v>861.42100000000005</v>
      </c>
      <c r="BNI19">
        <v>862.05100000000004</v>
      </c>
      <c r="BNJ19">
        <v>861.87099999999998</v>
      </c>
      <c r="BNK19">
        <v>861.524</v>
      </c>
      <c r="BNL19">
        <v>856.59199999999998</v>
      </c>
      <c r="BNM19">
        <v>859.30200000000002</v>
      </c>
      <c r="BNN19">
        <v>859.54700000000003</v>
      </c>
      <c r="BNO19">
        <v>860.03599999999994</v>
      </c>
      <c r="BNP19">
        <v>859.71400000000006</v>
      </c>
      <c r="BNQ19">
        <v>859.58799999999997</v>
      </c>
      <c r="BNR19">
        <v>859.91399999999999</v>
      </c>
      <c r="BNS19">
        <v>859.66899999999998</v>
      </c>
      <c r="BNT19">
        <v>856.45899999999995</v>
      </c>
      <c r="BNU19">
        <v>857.39700000000005</v>
      </c>
      <c r="BNV19">
        <v>859.649</v>
      </c>
      <c r="BNW19">
        <v>859.76900000000001</v>
      </c>
      <c r="BNX19">
        <v>859.89499999999998</v>
      </c>
      <c r="BNY19">
        <v>856.98199999999997</v>
      </c>
      <c r="BNZ19">
        <v>859.54399999999998</v>
      </c>
      <c r="BOA19">
        <v>857.17899999999997</v>
      </c>
      <c r="BOB19">
        <v>859.65</v>
      </c>
      <c r="BOC19">
        <v>860.12800000000004</v>
      </c>
      <c r="BOD19">
        <v>859.89300000000003</v>
      </c>
      <c r="BOE19">
        <v>857.03599999999994</v>
      </c>
      <c r="BOF19">
        <v>859.92499999999995</v>
      </c>
      <c r="BOG19">
        <v>859.75</v>
      </c>
      <c r="BOH19">
        <v>857.01700000000005</v>
      </c>
      <c r="BOI19">
        <v>859.78099999999995</v>
      </c>
      <c r="BOJ19">
        <v>859.44799999999998</v>
      </c>
      <c r="BOK19">
        <v>859.43399999999997</v>
      </c>
      <c r="BOL19">
        <v>859.41700000000003</v>
      </c>
      <c r="BOM19">
        <v>860.05799999999999</v>
      </c>
      <c r="BON19">
        <v>860.03800000000001</v>
      </c>
      <c r="BOO19">
        <v>859.79300000000001</v>
      </c>
      <c r="BOP19">
        <v>859.60799999999995</v>
      </c>
      <c r="BOQ19">
        <v>860.25900000000001</v>
      </c>
      <c r="BOR19">
        <v>859.68399999999997</v>
      </c>
      <c r="BOS19">
        <v>857.12599999999998</v>
      </c>
      <c r="BOT19">
        <v>860.18899999999996</v>
      </c>
      <c r="BOU19">
        <v>857.34500000000003</v>
      </c>
      <c r="BOV19">
        <v>859.70899999999995</v>
      </c>
      <c r="BOW19">
        <v>859.697</v>
      </c>
      <c r="BOX19">
        <v>859.351</v>
      </c>
      <c r="BOY19">
        <v>859.62599999999998</v>
      </c>
      <c r="BOZ19">
        <v>856.91600000000005</v>
      </c>
      <c r="BPA19">
        <v>860.20500000000004</v>
      </c>
      <c r="BPB19">
        <v>860.09400000000005</v>
      </c>
      <c r="BPC19">
        <v>860.024</v>
      </c>
      <c r="BPD19">
        <v>859.94399999999996</v>
      </c>
      <c r="BPE19">
        <v>859.23299999999995</v>
      </c>
      <c r="BPF19">
        <v>859.96799999999996</v>
      </c>
      <c r="BPG19">
        <v>857.42899999999997</v>
      </c>
      <c r="BPH19">
        <v>860.05600000000004</v>
      </c>
      <c r="BPI19">
        <v>859.61800000000005</v>
      </c>
      <c r="BPJ19">
        <v>859.44399999999996</v>
      </c>
      <c r="BPK19">
        <v>859.48599999999999</v>
      </c>
      <c r="BPL19">
        <v>859.43200000000002</v>
      </c>
      <c r="BPM19">
        <v>859.13099999999997</v>
      </c>
      <c r="BPN19">
        <v>859.33100000000002</v>
      </c>
      <c r="BPO19">
        <v>859.68600000000004</v>
      </c>
      <c r="BPP19">
        <v>859.06</v>
      </c>
      <c r="BPQ19">
        <v>859.83699999999999</v>
      </c>
      <c r="BPR19">
        <v>858.85799999999995</v>
      </c>
      <c r="BPS19">
        <v>859.68700000000001</v>
      </c>
      <c r="BPT19">
        <v>859.79399999999998</v>
      </c>
      <c r="BPU19">
        <v>859.38199999999995</v>
      </c>
      <c r="BPV19">
        <v>859.41800000000001</v>
      </c>
      <c r="BPW19">
        <v>859.279</v>
      </c>
      <c r="BPX19">
        <v>860.077</v>
      </c>
      <c r="BPY19">
        <v>859.45600000000002</v>
      </c>
      <c r="BPZ19">
        <v>859.45</v>
      </c>
      <c r="BQA19">
        <v>856.971</v>
      </c>
      <c r="BQB19">
        <v>859.51300000000003</v>
      </c>
      <c r="BQC19">
        <v>859.51099999999997</v>
      </c>
      <c r="BQD19">
        <v>859.10199999999998</v>
      </c>
      <c r="BQE19">
        <v>859.37900000000002</v>
      </c>
      <c r="BQF19">
        <v>859.16600000000005</v>
      </c>
      <c r="BQG19">
        <v>859.30200000000002</v>
      </c>
      <c r="BQH19">
        <v>859.36800000000005</v>
      </c>
      <c r="BQI19">
        <v>859.24</v>
      </c>
      <c r="BQJ19">
        <v>857.02300000000002</v>
      </c>
      <c r="BQK19">
        <v>859.68499999999995</v>
      </c>
      <c r="BQL19">
        <v>859.25599999999997</v>
      </c>
      <c r="BQM19">
        <v>859.36699999999996</v>
      </c>
      <c r="BQN19">
        <v>856.45500000000004</v>
      </c>
      <c r="BQO19">
        <v>859.60900000000004</v>
      </c>
      <c r="BQP19">
        <v>859.625</v>
      </c>
      <c r="BQQ19">
        <v>859.26499999999999</v>
      </c>
      <c r="BQR19">
        <v>859.19899999999996</v>
      </c>
      <c r="BQS19">
        <v>859.46500000000003</v>
      </c>
      <c r="BQT19">
        <v>859.10599999999999</v>
      </c>
      <c r="BQU19">
        <v>859.20500000000004</v>
      </c>
      <c r="BQV19">
        <v>859.21500000000003</v>
      </c>
      <c r="BQW19">
        <v>859.50699999999995</v>
      </c>
      <c r="BQX19">
        <v>859.32299999999998</v>
      </c>
      <c r="BQY19">
        <v>856.67200000000003</v>
      </c>
      <c r="BQZ19">
        <v>859.07100000000003</v>
      </c>
      <c r="BRA19">
        <v>856.35699999999997</v>
      </c>
      <c r="BRB19">
        <v>859.43100000000004</v>
      </c>
      <c r="BRC19">
        <v>859.678</v>
      </c>
      <c r="BRD19">
        <v>859.29300000000001</v>
      </c>
      <c r="BRE19">
        <v>859.42100000000005</v>
      </c>
      <c r="BRF19">
        <v>859.17600000000004</v>
      </c>
      <c r="BRG19">
        <v>859.73199999999997</v>
      </c>
      <c r="BRH19">
        <v>858.68299999999999</v>
      </c>
      <c r="BRI19">
        <v>859.077</v>
      </c>
      <c r="BRJ19">
        <v>858.8</v>
      </c>
      <c r="BRK19">
        <v>859.03399999999999</v>
      </c>
      <c r="BRL19">
        <v>858.78399999999999</v>
      </c>
      <c r="BRM19">
        <v>858.87400000000002</v>
      </c>
      <c r="BRN19">
        <v>858.80600000000004</v>
      </c>
      <c r="BRO19">
        <v>859.10400000000004</v>
      </c>
      <c r="BRP19">
        <v>859.32299999999998</v>
      </c>
      <c r="BRQ19">
        <v>858.44500000000005</v>
      </c>
      <c r="BRR19">
        <v>858.57500000000005</v>
      </c>
      <c r="BRS19">
        <v>858.755</v>
      </c>
      <c r="BRT19">
        <v>858.62699999999995</v>
      </c>
      <c r="BRU19">
        <v>858.83699999999999</v>
      </c>
      <c r="BRV19">
        <v>858.81399999999996</v>
      </c>
      <c r="BRW19">
        <v>859.072</v>
      </c>
      <c r="BRX19">
        <v>858.92399999999998</v>
      </c>
      <c r="BRY19">
        <v>858.88199999999995</v>
      </c>
      <c r="BRZ19">
        <v>858.87</v>
      </c>
      <c r="BSA19">
        <v>858.78099999999995</v>
      </c>
      <c r="BSB19">
        <v>859.05499999999995</v>
      </c>
      <c r="BSC19">
        <v>858.73299999999995</v>
      </c>
      <c r="BSD19">
        <v>858.87699999999995</v>
      </c>
      <c r="BSE19">
        <v>859.07500000000005</v>
      </c>
      <c r="BSF19">
        <v>858.95500000000004</v>
      </c>
      <c r="BSG19">
        <v>858.75300000000004</v>
      </c>
      <c r="BSH19">
        <v>859.19299999999998</v>
      </c>
      <c r="BSI19">
        <v>858.77599999999995</v>
      </c>
      <c r="BSJ19">
        <v>858.82399999999996</v>
      </c>
      <c r="BSK19">
        <v>859.17700000000002</v>
      </c>
      <c r="BSL19">
        <v>859.17700000000002</v>
      </c>
      <c r="BSM19">
        <v>858.56399999999996</v>
      </c>
      <c r="BSN19">
        <v>858.80899999999997</v>
      </c>
      <c r="BSO19">
        <v>858.86199999999997</v>
      </c>
      <c r="BSP19">
        <v>858.7</v>
      </c>
      <c r="BSQ19">
        <v>858.95299999999997</v>
      </c>
      <c r="BSR19">
        <v>858.67499999999995</v>
      </c>
      <c r="BSS19">
        <v>858.51800000000003</v>
      </c>
      <c r="BST19">
        <v>858.69799999999998</v>
      </c>
      <c r="BSU19">
        <v>858.79600000000005</v>
      </c>
      <c r="BSV19">
        <v>859.03300000000002</v>
      </c>
      <c r="BSW19">
        <v>858.61</v>
      </c>
      <c r="BSX19">
        <v>858.93399999999997</v>
      </c>
      <c r="BSY19">
        <v>858.59500000000003</v>
      </c>
      <c r="BSZ19">
        <v>859.06700000000001</v>
      </c>
      <c r="BTA19">
        <v>858.93299999999999</v>
      </c>
      <c r="BTB19">
        <v>858.87</v>
      </c>
      <c r="BTC19">
        <v>858.90700000000004</v>
      </c>
      <c r="BTD19">
        <v>858.93399999999997</v>
      </c>
      <c r="BTE19">
        <v>858.16800000000001</v>
      </c>
      <c r="BTF19">
        <v>858.03</v>
      </c>
      <c r="BTG19">
        <v>858.178</v>
      </c>
      <c r="BTH19">
        <v>857.66600000000005</v>
      </c>
      <c r="BTI19">
        <v>858.56700000000001</v>
      </c>
      <c r="BTJ19">
        <v>858.95799999999997</v>
      </c>
      <c r="BTK19">
        <v>858.39800000000002</v>
      </c>
      <c r="BTL19">
        <v>857.53700000000003</v>
      </c>
      <c r="BTM19">
        <v>858.60699999999997</v>
      </c>
      <c r="BTN19">
        <v>858.85799999999995</v>
      </c>
      <c r="BTO19">
        <v>858.29200000000003</v>
      </c>
      <c r="BTP19">
        <v>858.51900000000001</v>
      </c>
      <c r="BTQ19">
        <v>858.54</v>
      </c>
      <c r="BTR19">
        <v>858.51700000000005</v>
      </c>
      <c r="BTS19">
        <v>858.76300000000003</v>
      </c>
      <c r="BTT19">
        <v>858.85599999999999</v>
      </c>
      <c r="BTU19">
        <v>858.53</v>
      </c>
      <c r="BTV19">
        <v>858.50900000000001</v>
      </c>
      <c r="BTW19">
        <v>858.37699999999995</v>
      </c>
      <c r="BTX19">
        <v>858.73099999999999</v>
      </c>
      <c r="BTY19">
        <v>858.34699999999998</v>
      </c>
      <c r="BTZ19">
        <v>858.50199999999995</v>
      </c>
      <c r="BUA19">
        <v>857.68299999999999</v>
      </c>
      <c r="BUB19">
        <v>858.45600000000002</v>
      </c>
      <c r="BUC19">
        <v>858.47</v>
      </c>
      <c r="BUD19">
        <v>858.64</v>
      </c>
      <c r="BUE19">
        <v>858.64200000000005</v>
      </c>
      <c r="BUF19">
        <v>858.51400000000001</v>
      </c>
      <c r="BUG19">
        <v>858.59199999999998</v>
      </c>
      <c r="BUH19">
        <v>857.37400000000002</v>
      </c>
      <c r="BUI19">
        <v>858.54399999999998</v>
      </c>
      <c r="BUJ19">
        <v>858.52</v>
      </c>
      <c r="BUK19">
        <v>858.42899999999997</v>
      </c>
      <c r="BUL19">
        <v>858.76300000000003</v>
      </c>
      <c r="BUM19">
        <v>858.51900000000001</v>
      </c>
      <c r="BUN19">
        <v>857.49300000000005</v>
      </c>
      <c r="BUO19">
        <v>858.45600000000002</v>
      </c>
      <c r="BUP19">
        <v>858.71699999999998</v>
      </c>
      <c r="BUQ19">
        <v>858.56399999999996</v>
      </c>
      <c r="BUR19">
        <v>859.08</v>
      </c>
      <c r="BUS19">
        <v>858.66</v>
      </c>
      <c r="BUT19">
        <v>858.37300000000005</v>
      </c>
      <c r="BUU19">
        <v>858.52099999999996</v>
      </c>
      <c r="BUV19">
        <v>858.34900000000005</v>
      </c>
      <c r="BUW19">
        <v>858.78</v>
      </c>
      <c r="BUX19">
        <v>858.47</v>
      </c>
      <c r="BUY19">
        <v>858.49199999999996</v>
      </c>
      <c r="BUZ19">
        <v>858.50599999999997</v>
      </c>
      <c r="BVA19">
        <v>858.27499999999998</v>
      </c>
      <c r="BVB19">
        <v>858.553</v>
      </c>
      <c r="BVC19">
        <v>858.31299999999999</v>
      </c>
      <c r="BVD19">
        <v>857</v>
      </c>
      <c r="BVE19">
        <v>857.98400000000004</v>
      </c>
      <c r="BVF19">
        <v>858.21600000000001</v>
      </c>
      <c r="BVG19">
        <v>857.97500000000002</v>
      </c>
      <c r="BVH19">
        <v>858.61900000000003</v>
      </c>
      <c r="BVI19">
        <v>858.774</v>
      </c>
      <c r="BVJ19">
        <v>858.33100000000002</v>
      </c>
      <c r="BVK19">
        <v>858.976</v>
      </c>
      <c r="BVL19">
        <v>857.46699999999998</v>
      </c>
      <c r="BVM19">
        <v>858.65599999999995</v>
      </c>
      <c r="BVN19">
        <v>858.41899999999998</v>
      </c>
      <c r="BVO19">
        <v>857.601</v>
      </c>
      <c r="BVP19">
        <v>858.59699999999998</v>
      </c>
      <c r="BVQ19">
        <v>858.50400000000002</v>
      </c>
      <c r="BVR19">
        <v>857.57399999999996</v>
      </c>
      <c r="BVS19">
        <v>858.83</v>
      </c>
      <c r="BVT19">
        <v>857.41200000000003</v>
      </c>
      <c r="BVU19">
        <v>858.59699999999998</v>
      </c>
      <c r="BVV19">
        <v>858.71</v>
      </c>
      <c r="BVW19">
        <v>859.14</v>
      </c>
      <c r="BVX19">
        <v>857.52800000000002</v>
      </c>
      <c r="BVY19">
        <v>858.81600000000003</v>
      </c>
      <c r="BVZ19">
        <v>858.90499999999997</v>
      </c>
      <c r="BWA19">
        <v>858.67399999999998</v>
      </c>
      <c r="BWB19">
        <v>858.48299999999995</v>
      </c>
      <c r="BWC19">
        <v>858.70500000000004</v>
      </c>
      <c r="BWD19">
        <v>858.75900000000001</v>
      </c>
      <c r="BWE19">
        <v>858.86099999999999</v>
      </c>
      <c r="BWF19">
        <v>858.85400000000004</v>
      </c>
      <c r="BWG19">
        <v>858.54300000000001</v>
      </c>
      <c r="BWH19">
        <v>858.49800000000005</v>
      </c>
      <c r="BWI19">
        <v>857.41800000000001</v>
      </c>
      <c r="BWJ19">
        <v>859.04499999999996</v>
      </c>
      <c r="BWK19">
        <v>858.56100000000004</v>
      </c>
      <c r="BWL19">
        <v>858.69200000000001</v>
      </c>
      <c r="BWM19">
        <v>858.41099999999994</v>
      </c>
      <c r="BWN19">
        <v>858.66200000000003</v>
      </c>
      <c r="BWO19">
        <v>858.48699999999997</v>
      </c>
      <c r="BWP19">
        <v>858.38</v>
      </c>
      <c r="BWQ19">
        <v>857.62599999999998</v>
      </c>
      <c r="BWR19">
        <v>857.47500000000002</v>
      </c>
      <c r="BWS19">
        <v>858.94600000000003</v>
      </c>
      <c r="BWT19">
        <v>858.62699999999995</v>
      </c>
      <c r="BWU19">
        <v>858.67200000000003</v>
      </c>
      <c r="BWV19">
        <v>858.50199999999995</v>
      </c>
      <c r="BWW19">
        <v>859.03700000000003</v>
      </c>
      <c r="BWX19">
        <v>857.47</v>
      </c>
      <c r="BWY19">
        <v>858.53099999999995</v>
      </c>
      <c r="BWZ19">
        <v>857.27800000000002</v>
      </c>
      <c r="BXA19">
        <v>857.63599999999997</v>
      </c>
      <c r="BXB19">
        <v>857.29300000000001</v>
      </c>
      <c r="BXC19">
        <v>857.77099999999996</v>
      </c>
      <c r="BXD19">
        <v>857.17700000000002</v>
      </c>
      <c r="BXE19">
        <v>857.49300000000005</v>
      </c>
      <c r="BXF19">
        <v>857.4</v>
      </c>
      <c r="BXG19">
        <v>857.23199999999997</v>
      </c>
      <c r="BXH19">
        <v>857.16099999999994</v>
      </c>
      <c r="BXI19">
        <v>857.43399999999997</v>
      </c>
      <c r="BXJ19">
        <v>857.55700000000002</v>
      </c>
      <c r="BXK19">
        <v>857.06899999999996</v>
      </c>
      <c r="BXL19">
        <v>857.38</v>
      </c>
      <c r="BXM19">
        <v>857.59699999999998</v>
      </c>
      <c r="BXN19">
        <v>857.35699999999997</v>
      </c>
      <c r="BXO19">
        <v>857.49</v>
      </c>
      <c r="BXP19">
        <v>857.41899999999998</v>
      </c>
      <c r="BXQ19">
        <v>857.67399999999998</v>
      </c>
      <c r="BXR19">
        <v>857.50199999999995</v>
      </c>
      <c r="BXS19">
        <v>857.452</v>
      </c>
      <c r="BXT19">
        <v>857.46600000000001</v>
      </c>
      <c r="BXU19">
        <v>857.351</v>
      </c>
      <c r="BXV19">
        <v>857.54600000000005</v>
      </c>
      <c r="BXW19">
        <v>857.36800000000005</v>
      </c>
      <c r="BXX19">
        <v>857.048</v>
      </c>
      <c r="BXY19">
        <v>857.69200000000001</v>
      </c>
      <c r="BXZ19">
        <v>857.70500000000004</v>
      </c>
      <c r="BYA19">
        <v>857.32500000000005</v>
      </c>
      <c r="BYB19">
        <v>857.58100000000002</v>
      </c>
      <c r="BYC19">
        <v>857.78200000000004</v>
      </c>
      <c r="BYD19">
        <v>857.60299999999995</v>
      </c>
      <c r="BYE19">
        <v>857.58799999999997</v>
      </c>
      <c r="BYF19">
        <v>857.49900000000002</v>
      </c>
      <c r="BYG19">
        <v>857.67499999999995</v>
      </c>
      <c r="BYH19">
        <v>857.48900000000003</v>
      </c>
      <c r="BYI19">
        <v>857.54</v>
      </c>
      <c r="BYJ19">
        <v>857.69600000000003</v>
      </c>
      <c r="BYK19">
        <v>857.56399999999996</v>
      </c>
      <c r="BYL19">
        <v>857.36199999999997</v>
      </c>
      <c r="BYM19">
        <v>857.803</v>
      </c>
      <c r="BYN19">
        <v>857.94200000000001</v>
      </c>
      <c r="BYO19">
        <v>857.70299999999997</v>
      </c>
      <c r="BYP19">
        <v>857.88300000000004</v>
      </c>
      <c r="BYQ19">
        <v>857.80100000000004</v>
      </c>
      <c r="BYR19">
        <v>857.32799999999997</v>
      </c>
      <c r="BYS19">
        <v>857.31799999999998</v>
      </c>
      <c r="BYT19">
        <v>857.65099999999995</v>
      </c>
      <c r="BYU19">
        <v>857.74300000000005</v>
      </c>
      <c r="BYV19">
        <v>857.69600000000003</v>
      </c>
      <c r="BYW19">
        <v>857.745</v>
      </c>
      <c r="BYX19">
        <v>857.94799999999998</v>
      </c>
      <c r="BYY19">
        <v>857.71100000000001</v>
      </c>
      <c r="BYZ19">
        <v>857.08900000000006</v>
      </c>
      <c r="BZA19">
        <v>856.86800000000005</v>
      </c>
      <c r="BZB19">
        <v>857.59400000000005</v>
      </c>
      <c r="BZC19">
        <v>856.86599999999999</v>
      </c>
      <c r="BZD19">
        <v>856.10799999999995</v>
      </c>
      <c r="BZE19">
        <v>856.62300000000005</v>
      </c>
      <c r="BZF19">
        <v>856.81600000000003</v>
      </c>
      <c r="BZG19">
        <v>856.85</v>
      </c>
      <c r="BZH19">
        <v>856.74599999999998</v>
      </c>
      <c r="BZI19">
        <v>856.774</v>
      </c>
      <c r="BZJ19">
        <v>856.66300000000001</v>
      </c>
      <c r="BZK19">
        <v>856.51099999999997</v>
      </c>
      <c r="BZL19">
        <v>856.49699999999996</v>
      </c>
      <c r="BZM19">
        <v>856.34100000000001</v>
      </c>
      <c r="BZN19">
        <v>856.73599999999999</v>
      </c>
      <c r="BZO19">
        <v>856.596</v>
      </c>
      <c r="BZP19">
        <v>856.851</v>
      </c>
      <c r="BZQ19">
        <v>856.47299999999996</v>
      </c>
      <c r="BZR19">
        <v>856.24</v>
      </c>
      <c r="BZS19">
        <v>856.52800000000002</v>
      </c>
      <c r="BZT19">
        <v>856.64400000000001</v>
      </c>
      <c r="BZU19">
        <v>856.64200000000005</v>
      </c>
      <c r="BZV19">
        <v>856.69</v>
      </c>
      <c r="BZW19">
        <v>856.93200000000002</v>
      </c>
      <c r="BZX19">
        <v>856.61500000000001</v>
      </c>
      <c r="BZY19">
        <v>856.76400000000001</v>
      </c>
      <c r="BZZ19">
        <v>856.63400000000001</v>
      </c>
      <c r="CAA19">
        <v>856.90300000000002</v>
      </c>
      <c r="CAB19">
        <v>856.7</v>
      </c>
      <c r="CAC19">
        <v>856.827</v>
      </c>
      <c r="CAD19">
        <v>856.68</v>
      </c>
      <c r="CAE19">
        <v>856.61</v>
      </c>
      <c r="CAF19">
        <v>856.65300000000002</v>
      </c>
      <c r="CAG19">
        <v>856.89099999999996</v>
      </c>
      <c r="CAH19">
        <v>856.7</v>
      </c>
      <c r="CAI19">
        <v>856.58299999999997</v>
      </c>
      <c r="CAJ19">
        <v>856.82100000000003</v>
      </c>
      <c r="CAK19">
        <v>856.553</v>
      </c>
      <c r="CAL19">
        <v>856.60799999999995</v>
      </c>
      <c r="CAM19">
        <v>856.73</v>
      </c>
      <c r="CAN19">
        <v>856.66300000000001</v>
      </c>
      <c r="CAO19">
        <v>856.05200000000002</v>
      </c>
      <c r="CAP19">
        <v>856.71799999999996</v>
      </c>
      <c r="CAQ19">
        <v>856.73099999999999</v>
      </c>
      <c r="CAR19">
        <v>856.63300000000004</v>
      </c>
      <c r="CAS19">
        <v>856.91899999999998</v>
      </c>
      <c r="CAT19">
        <v>856.69</v>
      </c>
      <c r="CAU19">
        <v>856.77700000000004</v>
      </c>
      <c r="CAV19">
        <v>856.67600000000004</v>
      </c>
      <c r="CAW19">
        <v>856.40800000000002</v>
      </c>
      <c r="CAX19">
        <v>856.92399999999998</v>
      </c>
      <c r="CAY19">
        <v>856.58600000000001</v>
      </c>
      <c r="CAZ19">
        <v>856.82600000000002</v>
      </c>
      <c r="CBA19">
        <v>856.59900000000005</v>
      </c>
      <c r="CBB19">
        <v>856.75900000000001</v>
      </c>
      <c r="CBC19">
        <v>856.54899999999998</v>
      </c>
      <c r="CBD19">
        <v>856.59500000000003</v>
      </c>
      <c r="CBE19">
        <v>856.63</v>
      </c>
      <c r="CBF19">
        <v>856.60900000000004</v>
      </c>
      <c r="CBG19">
        <v>856.58500000000004</v>
      </c>
      <c r="CBH19">
        <v>856.68899999999996</v>
      </c>
      <c r="CBI19">
        <v>856.58299999999997</v>
      </c>
      <c r="CBJ19">
        <v>856.67700000000002</v>
      </c>
      <c r="CBK19">
        <v>856.70100000000002</v>
      </c>
      <c r="CBL19">
        <v>856.72699999999998</v>
      </c>
      <c r="CBM19">
        <v>856.54700000000003</v>
      </c>
      <c r="CBN19">
        <v>856.64499999999998</v>
      </c>
      <c r="CBO19">
        <v>856.74599999999998</v>
      </c>
      <c r="CBP19">
        <v>856.59100000000001</v>
      </c>
      <c r="CBQ19">
        <v>856.43399999999997</v>
      </c>
      <c r="CBR19">
        <v>856.59199999999998</v>
      </c>
      <c r="CBS19">
        <v>856.37400000000002</v>
      </c>
      <c r="CBT19">
        <v>856.505</v>
      </c>
      <c r="CBU19">
        <v>856.60699999999997</v>
      </c>
      <c r="CBV19">
        <v>856.79</v>
      </c>
      <c r="CBW19">
        <v>856.69100000000003</v>
      </c>
      <c r="CBX19">
        <v>856.50900000000001</v>
      </c>
      <c r="CBY19">
        <v>856.57600000000002</v>
      </c>
      <c r="CBZ19">
        <v>856.70299999999997</v>
      </c>
      <c r="CCA19">
        <v>856.57399999999996</v>
      </c>
      <c r="CCB19">
        <v>856.54200000000003</v>
      </c>
      <c r="CCC19">
        <v>856.49599999999998</v>
      </c>
      <c r="CCD19">
        <v>856.69799999999998</v>
      </c>
      <c r="CCE19">
        <v>856.49400000000003</v>
      </c>
      <c r="CCF19">
        <v>856.56399999999996</v>
      </c>
      <c r="CCG19">
        <v>856.56200000000001</v>
      </c>
      <c r="CCH19">
        <v>856.69500000000005</v>
      </c>
      <c r="CCI19">
        <v>856.68600000000004</v>
      </c>
      <c r="CCJ19">
        <v>856.60599999999999</v>
      </c>
      <c r="CCK19">
        <v>856.48199999999997</v>
      </c>
      <c r="CCL19">
        <v>856.60599999999999</v>
      </c>
      <c r="CCM19">
        <v>856.78200000000004</v>
      </c>
      <c r="CCN19">
        <v>856.51599999999996</v>
      </c>
      <c r="CCO19">
        <v>856.51300000000003</v>
      </c>
      <c r="CCP19">
        <v>856.61599999999999</v>
      </c>
      <c r="CCQ19">
        <v>856.66600000000005</v>
      </c>
      <c r="CCR19">
        <v>856.65599999999995</v>
      </c>
      <c r="CCS19">
        <v>856.51599999999996</v>
      </c>
      <c r="CCT19">
        <v>856.45</v>
      </c>
      <c r="CCU19">
        <v>856.59500000000003</v>
      </c>
      <c r="CCV19">
        <v>856.23199999999997</v>
      </c>
      <c r="CCW19">
        <v>857.78599999999994</v>
      </c>
      <c r="CCX19">
        <v>856.27300000000002</v>
      </c>
      <c r="CCY19">
        <v>857.75</v>
      </c>
      <c r="CCZ19">
        <v>857.47799999999995</v>
      </c>
      <c r="CDA19">
        <v>857.54899999999998</v>
      </c>
      <c r="CDB19">
        <v>856.48099999999999</v>
      </c>
      <c r="CDC19">
        <v>857.75900000000001</v>
      </c>
      <c r="CDD19">
        <v>856.48199999999997</v>
      </c>
      <c r="CDE19">
        <v>857.51900000000001</v>
      </c>
      <c r="CDF19">
        <v>857.48199999999997</v>
      </c>
      <c r="CDG19">
        <v>857.59900000000005</v>
      </c>
      <c r="CDH19">
        <v>857.58600000000001</v>
      </c>
      <c r="CDI19">
        <v>857.59199999999998</v>
      </c>
      <c r="CDJ19">
        <v>857.50400000000002</v>
      </c>
      <c r="CDK19">
        <v>857.53099999999995</v>
      </c>
      <c r="CDL19">
        <v>857.63300000000004</v>
      </c>
      <c r="CDM19">
        <v>857.43899999999996</v>
      </c>
      <c r="CDN19">
        <v>857.59100000000001</v>
      </c>
      <c r="CDO19">
        <v>857.67899999999997</v>
      </c>
      <c r="CDP19">
        <v>857.58900000000006</v>
      </c>
      <c r="CDQ19">
        <v>857.61800000000005</v>
      </c>
      <c r="CDR19">
        <v>857.46</v>
      </c>
      <c r="CDS19">
        <v>857.57100000000003</v>
      </c>
      <c r="CDT19">
        <v>856.53399999999999</v>
      </c>
      <c r="CDU19">
        <v>857.58500000000004</v>
      </c>
      <c r="CDV19">
        <v>857.62199999999996</v>
      </c>
      <c r="CDW19">
        <v>857.678</v>
      </c>
      <c r="CDX19">
        <v>856.53499999999997</v>
      </c>
      <c r="CDY19">
        <v>857.48199999999997</v>
      </c>
      <c r="CDZ19">
        <v>857.42600000000004</v>
      </c>
      <c r="CEA19">
        <v>857.48900000000003</v>
      </c>
      <c r="CEB19">
        <v>857.66899999999998</v>
      </c>
      <c r="CEC19">
        <v>857.47199999999998</v>
      </c>
      <c r="CED19">
        <v>857.63099999999997</v>
      </c>
      <c r="CEE19">
        <v>856.33100000000002</v>
      </c>
      <c r="CEF19">
        <v>857.58399999999995</v>
      </c>
      <c r="CEG19">
        <v>857.57</v>
      </c>
      <c r="CEH19">
        <v>857.43100000000004</v>
      </c>
      <c r="CEI19">
        <v>857.60699999999997</v>
      </c>
      <c r="CEJ19">
        <v>857.41899999999998</v>
      </c>
      <c r="CEK19">
        <v>857.53599999999994</v>
      </c>
      <c r="CEL19">
        <v>857.64300000000003</v>
      </c>
      <c r="CEM19">
        <v>857.54499999999996</v>
      </c>
      <c r="CEN19">
        <v>857.48900000000003</v>
      </c>
      <c r="CEO19">
        <v>857.44899999999996</v>
      </c>
      <c r="CEP19">
        <v>856.66399999999999</v>
      </c>
      <c r="CEQ19">
        <v>857.53</v>
      </c>
      <c r="CER19">
        <v>857.70100000000002</v>
      </c>
      <c r="CES19">
        <v>857.14499999999998</v>
      </c>
      <c r="CET19">
        <v>857.49</v>
      </c>
      <c r="CEU19">
        <v>857.35599999999999</v>
      </c>
      <c r="CEV19">
        <v>857.45100000000002</v>
      </c>
      <c r="CEW19">
        <v>857.33100000000002</v>
      </c>
      <c r="CEX19">
        <v>857.46</v>
      </c>
      <c r="CEY19">
        <v>857.245</v>
      </c>
      <c r="CEZ19">
        <v>857.53700000000003</v>
      </c>
      <c r="CFA19">
        <v>857.45600000000002</v>
      </c>
      <c r="CFB19">
        <v>857.52800000000002</v>
      </c>
      <c r="CFC19">
        <v>857.65899999999999</v>
      </c>
      <c r="CFD19">
        <v>857.60500000000002</v>
      </c>
      <c r="CFE19">
        <v>857.58399999999995</v>
      </c>
      <c r="CFF19">
        <v>857.62</v>
      </c>
      <c r="CFG19">
        <v>857.58600000000001</v>
      </c>
      <c r="CFH19">
        <v>857.54100000000005</v>
      </c>
      <c r="CFI19">
        <v>857.24</v>
      </c>
      <c r="CFJ19">
        <v>857.48199999999997</v>
      </c>
      <c r="CFK19">
        <v>857.45399999999995</v>
      </c>
      <c r="CFL19">
        <v>857.48800000000006</v>
      </c>
      <c r="CFM19">
        <v>857.54600000000005</v>
      </c>
      <c r="CFN19">
        <v>857.46100000000001</v>
      </c>
      <c r="CFO19">
        <v>857.48</v>
      </c>
      <c r="CFP19">
        <v>857.52599999999995</v>
      </c>
      <c r="CFQ19">
        <v>857.42200000000003</v>
      </c>
      <c r="CFR19">
        <v>857.423</v>
      </c>
      <c r="CFS19">
        <v>857.45100000000002</v>
      </c>
      <c r="CFT19">
        <v>857.53499999999997</v>
      </c>
      <c r="CFU19">
        <v>857.53399999999999</v>
      </c>
      <c r="CFV19">
        <v>857.41600000000005</v>
      </c>
      <c r="CFW19">
        <v>857.41099999999994</v>
      </c>
      <c r="CFX19">
        <v>857.41</v>
      </c>
      <c r="CFY19">
        <v>857.505</v>
      </c>
      <c r="CFZ19">
        <v>857.46500000000003</v>
      </c>
      <c r="CGA19">
        <v>857.49400000000003</v>
      </c>
      <c r="CGB19">
        <v>857.52499999999998</v>
      </c>
      <c r="CGC19">
        <v>857.41399999999999</v>
      </c>
      <c r="CGD19">
        <v>857.48900000000003</v>
      </c>
      <c r="CGE19">
        <v>857.5</v>
      </c>
      <c r="CGF19">
        <v>857.45600000000002</v>
      </c>
      <c r="CGG19">
        <v>857.45699999999999</v>
      </c>
      <c r="CGH19">
        <v>857.47400000000005</v>
      </c>
      <c r="CGI19">
        <v>857.41</v>
      </c>
      <c r="CGJ19">
        <v>857.40300000000002</v>
      </c>
      <c r="CGK19">
        <v>857.46100000000001</v>
      </c>
      <c r="CGL19">
        <v>857.48599999999999</v>
      </c>
      <c r="CGM19">
        <v>857.23099999999999</v>
      </c>
      <c r="CGN19">
        <v>857.63499999999999</v>
      </c>
      <c r="CGO19">
        <v>857.48500000000001</v>
      </c>
      <c r="CGP19">
        <v>857.36900000000003</v>
      </c>
      <c r="CGQ19">
        <v>857.45100000000002</v>
      </c>
      <c r="CGR19">
        <v>857.08799999999997</v>
      </c>
      <c r="CGS19">
        <v>857.23800000000006</v>
      </c>
      <c r="CGT19">
        <v>856.92700000000002</v>
      </c>
      <c r="CGU19">
        <v>857.42600000000004</v>
      </c>
      <c r="CGV19">
        <v>857.22400000000005</v>
      </c>
      <c r="CGW19">
        <v>857.19799999999998</v>
      </c>
      <c r="CGX19">
        <v>857.25800000000004</v>
      </c>
      <c r="CGY19">
        <v>857.41</v>
      </c>
      <c r="CGZ19">
        <v>857.24900000000002</v>
      </c>
      <c r="CHA19">
        <v>857.29899999999998</v>
      </c>
      <c r="CHB19">
        <v>857.30499999999995</v>
      </c>
      <c r="CHC19">
        <v>857.197</v>
      </c>
      <c r="CHD19">
        <v>857.19500000000005</v>
      </c>
      <c r="CHE19">
        <v>857.22699999999998</v>
      </c>
      <c r="CHF19">
        <v>856.97799999999995</v>
      </c>
      <c r="CHG19">
        <v>857.303</v>
      </c>
      <c r="CHH19">
        <v>857.07899999999995</v>
      </c>
      <c r="CHI19">
        <v>857.28499999999997</v>
      </c>
      <c r="CHJ19">
        <v>857.17100000000005</v>
      </c>
      <c r="CHK19">
        <v>857.21400000000006</v>
      </c>
      <c r="CHL19">
        <v>857.24800000000005</v>
      </c>
      <c r="CHM19">
        <v>856.97400000000005</v>
      </c>
      <c r="CHN19">
        <v>857.351</v>
      </c>
      <c r="CHO19">
        <v>857.19399999999996</v>
      </c>
      <c r="CHP19">
        <v>857.04</v>
      </c>
      <c r="CHQ19">
        <v>857.11699999999996</v>
      </c>
      <c r="CHR19">
        <v>857.24199999999996</v>
      </c>
      <c r="CHS19">
        <v>857.31600000000003</v>
      </c>
      <c r="CHT19">
        <v>857.16499999999996</v>
      </c>
      <c r="CHU19">
        <v>857.14</v>
      </c>
      <c r="CHV19">
        <v>857.05799999999999</v>
      </c>
      <c r="CHW19">
        <v>857.29399999999998</v>
      </c>
      <c r="CHX19">
        <v>857.02499999999998</v>
      </c>
      <c r="CHY19">
        <v>857.27499999999998</v>
      </c>
      <c r="CHZ19">
        <v>857.00699999999995</v>
      </c>
      <c r="CIA19">
        <v>857.10199999999998</v>
      </c>
      <c r="CIB19">
        <v>856.97500000000002</v>
      </c>
      <c r="CIC19">
        <v>857.17399999999998</v>
      </c>
      <c r="CID19">
        <v>857.19100000000003</v>
      </c>
      <c r="CIE19">
        <v>857.24099999999999</v>
      </c>
      <c r="CIF19">
        <v>857.17399999999998</v>
      </c>
      <c r="CIG19">
        <v>857.00599999999997</v>
      </c>
      <c r="CIH19">
        <v>857.19500000000005</v>
      </c>
      <c r="CII19">
        <v>857.25800000000004</v>
      </c>
      <c r="CIJ19">
        <v>857.226</v>
      </c>
      <c r="CIK19">
        <v>857.14099999999996</v>
      </c>
      <c r="CIL19">
        <v>857.24400000000003</v>
      </c>
      <c r="CIM19">
        <v>856.96</v>
      </c>
      <c r="CIN19">
        <v>857.07500000000005</v>
      </c>
      <c r="CIO19">
        <v>857.11199999999997</v>
      </c>
      <c r="CIP19">
        <v>857.30799999999999</v>
      </c>
      <c r="CIQ19">
        <v>857.05499999999995</v>
      </c>
      <c r="CIR19">
        <v>857.17399999999998</v>
      </c>
      <c r="CIS19">
        <v>857</v>
      </c>
      <c r="CIT19">
        <v>857.00599999999997</v>
      </c>
      <c r="CIU19">
        <v>857.01900000000001</v>
      </c>
      <c r="CIV19">
        <v>857.12800000000004</v>
      </c>
      <c r="CIW19">
        <v>856.96</v>
      </c>
      <c r="CIX19">
        <v>857.18600000000004</v>
      </c>
      <c r="CIY19">
        <v>856.94</v>
      </c>
      <c r="CIZ19">
        <v>857.08799999999997</v>
      </c>
      <c r="CJA19">
        <v>857.16099999999994</v>
      </c>
      <c r="CJB19">
        <v>857.00699999999995</v>
      </c>
      <c r="CJC19">
        <v>857.06500000000005</v>
      </c>
      <c r="CJD19">
        <v>856.93899999999996</v>
      </c>
      <c r="CJE19">
        <v>857.03700000000003</v>
      </c>
      <c r="CJF19">
        <v>857.19600000000003</v>
      </c>
      <c r="CJG19">
        <v>857.34299999999996</v>
      </c>
      <c r="CJH19">
        <v>857.04200000000003</v>
      </c>
      <c r="CJI19">
        <v>857.02</v>
      </c>
      <c r="CJJ19">
        <v>857.221</v>
      </c>
      <c r="CJK19">
        <v>857.30600000000004</v>
      </c>
      <c r="CJL19">
        <v>857.202</v>
      </c>
      <c r="CJM19">
        <v>856.95799999999997</v>
      </c>
      <c r="CJN19">
        <v>857.05700000000002</v>
      </c>
      <c r="CJO19">
        <v>857.04300000000001</v>
      </c>
      <c r="CJP19">
        <v>857.11</v>
      </c>
      <c r="CJQ19">
        <v>856.93600000000004</v>
      </c>
      <c r="CJR19">
        <v>857.04200000000003</v>
      </c>
      <c r="CJS19">
        <v>857.19100000000003</v>
      </c>
      <c r="CJT19">
        <v>857.14200000000005</v>
      </c>
      <c r="CJU19">
        <v>856.976</v>
      </c>
      <c r="CJV19">
        <v>857.02</v>
      </c>
      <c r="CJW19">
        <v>856.99599999999998</v>
      </c>
      <c r="CJX19">
        <v>857.00599999999997</v>
      </c>
      <c r="CJY19">
        <v>857.096</v>
      </c>
      <c r="CJZ19">
        <v>856.99699999999996</v>
      </c>
      <c r="CKA19">
        <v>857.01499999999999</v>
      </c>
      <c r="CKB19">
        <v>857.05600000000004</v>
      </c>
      <c r="CKC19">
        <v>857.02</v>
      </c>
      <c r="CKD19">
        <v>857.19899999999996</v>
      </c>
      <c r="CKE19">
        <v>856.18299999999999</v>
      </c>
      <c r="CKF19">
        <v>857.06399999999996</v>
      </c>
      <c r="CKG19">
        <v>857.08299999999997</v>
      </c>
      <c r="CKH19">
        <v>856.99099999999999</v>
      </c>
      <c r="CKI19">
        <v>857.077</v>
      </c>
      <c r="CKJ19">
        <v>856.21299999999997</v>
      </c>
      <c r="CKK19">
        <v>857.23</v>
      </c>
      <c r="CKL19">
        <v>857.05399999999997</v>
      </c>
      <c r="CKM19">
        <v>857.01599999999996</v>
      </c>
      <c r="CKN19">
        <v>856.21600000000001</v>
      </c>
      <c r="CKO19">
        <v>856.28300000000002</v>
      </c>
      <c r="CKP19">
        <v>856.25900000000001</v>
      </c>
      <c r="CKQ19">
        <v>856.37699999999995</v>
      </c>
      <c r="CKR19">
        <v>856.24699999999996</v>
      </c>
      <c r="CKS19">
        <v>856.28599999999994</v>
      </c>
      <c r="CKT19">
        <v>856.245</v>
      </c>
      <c r="CKU19">
        <v>856.28099999999995</v>
      </c>
      <c r="CKV19">
        <v>856.21400000000006</v>
      </c>
      <c r="CKW19">
        <v>856.11599999999999</v>
      </c>
      <c r="CKX19">
        <v>856.13699999999994</v>
      </c>
      <c r="CKY19">
        <v>856.22900000000004</v>
      </c>
      <c r="CKZ19">
        <v>856.26</v>
      </c>
      <c r="CLA19">
        <v>856.21100000000001</v>
      </c>
      <c r="CLB19">
        <v>856.27700000000004</v>
      </c>
      <c r="CLC19">
        <v>856.22699999999998</v>
      </c>
      <c r="CLD19">
        <v>856.99800000000005</v>
      </c>
      <c r="CLE19">
        <v>856.23699999999997</v>
      </c>
      <c r="CLF19">
        <v>856.26400000000001</v>
      </c>
      <c r="CLG19">
        <v>856.20600000000002</v>
      </c>
      <c r="CLH19">
        <v>856.20399999999995</v>
      </c>
      <c r="CLI19">
        <v>856.28300000000002</v>
      </c>
      <c r="CLJ19">
        <v>856.32899999999995</v>
      </c>
      <c r="CLK19">
        <v>857.03399999999999</v>
      </c>
      <c r="CLL19">
        <v>856.13699999999994</v>
      </c>
      <c r="CLM19">
        <v>856.35</v>
      </c>
      <c r="CLN19">
        <v>856.21299999999997</v>
      </c>
      <c r="CLO19">
        <v>856.13099999999997</v>
      </c>
      <c r="CLP19">
        <v>856.21400000000006</v>
      </c>
      <c r="CLQ19">
        <v>856.19</v>
      </c>
      <c r="CLR19">
        <v>856.26499999999999</v>
      </c>
      <c r="CLS19">
        <v>856.28300000000002</v>
      </c>
      <c r="CLT19">
        <v>856.18100000000004</v>
      </c>
      <c r="CLU19">
        <v>856.26700000000005</v>
      </c>
      <c r="CLV19">
        <v>856.31100000000004</v>
      </c>
      <c r="CLW19">
        <v>856.17399999999998</v>
      </c>
      <c r="CLX19">
        <v>856.25</v>
      </c>
      <c r="CLY19">
        <v>856.16800000000001</v>
      </c>
      <c r="CLZ19">
        <v>856.22</v>
      </c>
      <c r="CMA19">
        <v>856.25</v>
      </c>
      <c r="CMB19">
        <v>856.21</v>
      </c>
      <c r="CMC19">
        <v>856.29399999999998</v>
      </c>
      <c r="CMD19">
        <v>856.22699999999998</v>
      </c>
      <c r="CME19">
        <v>856.27099999999996</v>
      </c>
      <c r="CMF19">
        <v>856.88800000000003</v>
      </c>
      <c r="CMG19">
        <v>857.01400000000001</v>
      </c>
      <c r="CMH19">
        <v>856.25900000000001</v>
      </c>
      <c r="CMI19">
        <v>856.13400000000001</v>
      </c>
      <c r="CMJ19">
        <v>856.21100000000001</v>
      </c>
      <c r="CMK19">
        <v>856.12</v>
      </c>
      <c r="CML19">
        <v>856.48299999999995</v>
      </c>
      <c r="CMM19">
        <v>856.02</v>
      </c>
      <c r="CMN19">
        <v>856.3</v>
      </c>
      <c r="CMO19">
        <v>856.07</v>
      </c>
      <c r="CMP19">
        <v>856.197</v>
      </c>
      <c r="CMQ19">
        <v>856.05200000000002</v>
      </c>
      <c r="CMR19">
        <v>856.22799999999995</v>
      </c>
      <c r="CMS19">
        <v>856.12699999999995</v>
      </c>
      <c r="CMT19">
        <v>856.16700000000003</v>
      </c>
      <c r="CMU19">
        <v>856.26700000000005</v>
      </c>
      <c r="CMV19">
        <v>856.33500000000004</v>
      </c>
      <c r="CMW19">
        <v>856.08199999999999</v>
      </c>
      <c r="CMX19">
        <v>856.25400000000002</v>
      </c>
      <c r="CMY19">
        <v>856.09299999999996</v>
      </c>
      <c r="CMZ19">
        <v>856.21100000000001</v>
      </c>
      <c r="CNA19">
        <v>856.18600000000004</v>
      </c>
      <c r="CNB19">
        <v>856.16600000000005</v>
      </c>
      <c r="CNC19">
        <v>856.13</v>
      </c>
      <c r="CND19">
        <v>856.14599999999996</v>
      </c>
      <c r="CNE19">
        <v>856.31299999999999</v>
      </c>
      <c r="CNF19">
        <v>856.24400000000003</v>
      </c>
      <c r="CNG19">
        <v>856.22900000000004</v>
      </c>
      <c r="CNH19">
        <v>856.18399999999997</v>
      </c>
      <c r="CNI19">
        <v>856.26</v>
      </c>
      <c r="CNJ19">
        <v>856.02800000000002</v>
      </c>
      <c r="CNK19">
        <v>856.245</v>
      </c>
      <c r="CNL19">
        <v>856.125</v>
      </c>
      <c r="CNM19">
        <v>856.25300000000004</v>
      </c>
      <c r="CNN19">
        <v>856.274</v>
      </c>
      <c r="CNO19">
        <v>856.39</v>
      </c>
      <c r="CNP19">
        <v>856.25</v>
      </c>
      <c r="CNQ19">
        <v>856.22199999999998</v>
      </c>
      <c r="CNR19">
        <v>856.26900000000001</v>
      </c>
      <c r="CNS19">
        <v>856.15099999999995</v>
      </c>
      <c r="CNT19">
        <v>856.23400000000004</v>
      </c>
      <c r="CNU19">
        <v>856.255</v>
      </c>
      <c r="CNV19">
        <v>856.31100000000004</v>
      </c>
      <c r="CNW19">
        <v>856.31500000000005</v>
      </c>
      <c r="CNX19">
        <v>856.36300000000006</v>
      </c>
      <c r="CNY19">
        <v>856.23099999999999</v>
      </c>
      <c r="CNZ19">
        <v>856.25400000000002</v>
      </c>
      <c r="COA19">
        <v>856.21699999999998</v>
      </c>
      <c r="COB19">
        <v>856.37900000000002</v>
      </c>
      <c r="COC19">
        <v>856.20699999999999</v>
      </c>
      <c r="COD19">
        <v>856.11900000000003</v>
      </c>
      <c r="COE19">
        <v>856.05399999999997</v>
      </c>
      <c r="COF19">
        <v>856.21600000000001</v>
      </c>
      <c r="COG19">
        <v>856.21500000000003</v>
      </c>
      <c r="COH19">
        <v>856.17</v>
      </c>
      <c r="COI19">
        <v>856.17700000000002</v>
      </c>
      <c r="COJ19">
        <v>856.35400000000004</v>
      </c>
      <c r="COK19">
        <v>856.12300000000005</v>
      </c>
      <c r="COL19">
        <v>856.29300000000001</v>
      </c>
      <c r="COM19">
        <v>856.20500000000004</v>
      </c>
      <c r="CON19">
        <v>856.25900000000001</v>
      </c>
      <c r="COO19">
        <v>856.375</v>
      </c>
      <c r="COP19">
        <v>856.53399999999999</v>
      </c>
      <c r="COQ19">
        <v>856.10599999999999</v>
      </c>
      <c r="COR19">
        <v>856.20799999999997</v>
      </c>
      <c r="COS19">
        <v>856.33199999999999</v>
      </c>
      <c r="COT19">
        <v>856.30100000000004</v>
      </c>
      <c r="COU19">
        <v>856.30700000000002</v>
      </c>
      <c r="COV19">
        <v>856.28499999999997</v>
      </c>
      <c r="COW19">
        <v>856.32299999999998</v>
      </c>
      <c r="COX19">
        <v>856.21199999999999</v>
      </c>
      <c r="COY19">
        <v>856.32500000000005</v>
      </c>
      <c r="COZ19">
        <v>856.31399999999996</v>
      </c>
      <c r="CPA19">
        <v>856.16399999999999</v>
      </c>
      <c r="CPB19">
        <v>856.23800000000006</v>
      </c>
      <c r="CPC19">
        <v>856.43600000000004</v>
      </c>
      <c r="CPD19">
        <v>856.45299999999997</v>
      </c>
      <c r="CPE19">
        <v>856.30899999999997</v>
      </c>
      <c r="CPF19">
        <v>856.33500000000004</v>
      </c>
      <c r="CPG19">
        <v>856.29200000000003</v>
      </c>
      <c r="CPH19">
        <v>856.31799999999998</v>
      </c>
      <c r="CPI19">
        <v>856.43899999999996</v>
      </c>
      <c r="CPJ19">
        <v>856.31100000000004</v>
      </c>
      <c r="CPK19">
        <v>856.23599999999999</v>
      </c>
      <c r="CPL19">
        <v>856.24599999999998</v>
      </c>
      <c r="CPM19">
        <v>856.43899999999996</v>
      </c>
      <c r="CPN19">
        <v>856.34199999999998</v>
      </c>
      <c r="CPO19">
        <v>856.24</v>
      </c>
      <c r="CPP19">
        <v>856.19</v>
      </c>
      <c r="CPQ19">
        <v>856.35699999999997</v>
      </c>
      <c r="CPR19">
        <v>856.18</v>
      </c>
      <c r="CPS19">
        <v>856.23800000000006</v>
      </c>
      <c r="CPT19">
        <v>856.505</v>
      </c>
      <c r="CPU19">
        <v>856.19</v>
      </c>
      <c r="CPV19">
        <v>856.26300000000003</v>
      </c>
      <c r="CPW19">
        <v>856.24800000000005</v>
      </c>
      <c r="CPX19">
        <v>856.34299999999996</v>
      </c>
      <c r="CPY19">
        <v>856.19</v>
      </c>
      <c r="CPZ19">
        <v>856.21699999999998</v>
      </c>
      <c r="CQA19">
        <v>856.17600000000004</v>
      </c>
      <c r="CQB19">
        <v>856.25400000000002</v>
      </c>
      <c r="CQC19">
        <v>856.22299999999996</v>
      </c>
      <c r="CQD19">
        <v>856.32799999999997</v>
      </c>
      <c r="CQE19">
        <v>856.30799999999999</v>
      </c>
      <c r="CQF19">
        <v>856.43</v>
      </c>
      <c r="CQG19">
        <v>856.25599999999997</v>
      </c>
      <c r="CQH19">
        <v>856.43200000000002</v>
      </c>
      <c r="CQI19">
        <v>856.18799999999999</v>
      </c>
      <c r="CQJ19">
        <v>856.26</v>
      </c>
      <c r="CQK19">
        <v>856.28499999999997</v>
      </c>
      <c r="CQL19">
        <v>856.43799999999999</v>
      </c>
      <c r="CQM19">
        <v>856.26300000000003</v>
      </c>
      <c r="CQN19">
        <v>856.34699999999998</v>
      </c>
      <c r="CQO19">
        <v>856.34100000000001</v>
      </c>
      <c r="CQP19">
        <v>856.303</v>
      </c>
      <c r="CQQ19">
        <v>856.30499999999995</v>
      </c>
      <c r="CQR19">
        <v>856.27800000000002</v>
      </c>
      <c r="CQS19">
        <v>856.28800000000001</v>
      </c>
      <c r="CQT19">
        <v>856.33199999999999</v>
      </c>
      <c r="CQU19">
        <v>856.35</v>
      </c>
      <c r="CQV19">
        <v>856.26499999999999</v>
      </c>
      <c r="CQW19">
        <v>856.31100000000004</v>
      </c>
      <c r="CQX19">
        <v>856.28800000000001</v>
      </c>
      <c r="CQY19">
        <v>856.31100000000004</v>
      </c>
      <c r="CQZ19">
        <v>856.32299999999998</v>
      </c>
      <c r="CRA19">
        <v>856.27499999999998</v>
      </c>
      <c r="CRB19">
        <v>856.226</v>
      </c>
      <c r="CRC19">
        <v>856.31700000000001</v>
      </c>
      <c r="CRD19">
        <v>856.27499999999998</v>
      </c>
      <c r="CRE19">
        <v>856.29200000000003</v>
      </c>
      <c r="CRF19">
        <v>856.27200000000005</v>
      </c>
      <c r="CRG19">
        <v>856.26400000000001</v>
      </c>
      <c r="CRH19">
        <v>856.33299999999997</v>
      </c>
      <c r="CRI19">
        <v>856.31100000000004</v>
      </c>
      <c r="CRJ19">
        <v>856.34199999999998</v>
      </c>
      <c r="CRK19">
        <v>856.27599999999995</v>
      </c>
      <c r="CRL19">
        <v>856.399</v>
      </c>
      <c r="CRM19">
        <v>856.26099999999997</v>
      </c>
      <c r="CRN19">
        <v>856.178</v>
      </c>
      <c r="CRO19">
        <v>856.30200000000002</v>
      </c>
      <c r="CRP19">
        <v>856.33600000000001</v>
      </c>
      <c r="CRQ19">
        <v>856.30700000000002</v>
      </c>
      <c r="CRR19">
        <v>856.32</v>
      </c>
      <c r="CRS19">
        <v>856.29399999999998</v>
      </c>
      <c r="CRT19">
        <v>856.22699999999998</v>
      </c>
      <c r="CRU19">
        <v>856.21199999999999</v>
      </c>
      <c r="CRV19">
        <v>856.31600000000003</v>
      </c>
      <c r="CRW19">
        <v>856.28599999999994</v>
      </c>
      <c r="CRX19">
        <v>856.29499999999996</v>
      </c>
      <c r="CRY19">
        <v>856.38400000000001</v>
      </c>
      <c r="CRZ19">
        <v>856.31500000000005</v>
      </c>
      <c r="CSA19">
        <v>856.30799999999999</v>
      </c>
      <c r="CSB19">
        <v>856.34100000000001</v>
      </c>
      <c r="CSC19">
        <v>856.29899999999998</v>
      </c>
      <c r="CSD19">
        <v>856.29200000000003</v>
      </c>
      <c r="CSE19">
        <v>856.346</v>
      </c>
      <c r="CSF19">
        <v>856.154</v>
      </c>
      <c r="CSG19">
        <v>856.39599999999996</v>
      </c>
      <c r="CSH19">
        <v>856.20399999999995</v>
      </c>
      <c r="CSI19">
        <v>856.34</v>
      </c>
      <c r="CSJ19">
        <v>856.26300000000003</v>
      </c>
      <c r="CSK19">
        <v>856.447</v>
      </c>
      <c r="CSL19">
        <v>856.29200000000003</v>
      </c>
      <c r="CSM19">
        <v>856.43399999999997</v>
      </c>
      <c r="CSN19">
        <v>856.255</v>
      </c>
      <c r="CSO19">
        <v>856.346</v>
      </c>
      <c r="CSP19">
        <v>856.35299999999995</v>
      </c>
      <c r="CSQ19">
        <v>856.31299999999999</v>
      </c>
      <c r="CSR19">
        <v>856.21100000000001</v>
      </c>
      <c r="CSS19">
        <v>856.375</v>
      </c>
      <c r="CST19">
        <v>856.28800000000001</v>
      </c>
      <c r="CSU19">
        <v>856.23299999999995</v>
      </c>
      <c r="CSV19">
        <v>856.29499999999996</v>
      </c>
      <c r="CSW19">
        <v>856.30499999999995</v>
      </c>
      <c r="CSX19">
        <v>856.29899999999998</v>
      </c>
      <c r="CSY19">
        <v>856.30100000000004</v>
      </c>
      <c r="CSZ19">
        <v>856.30499999999995</v>
      </c>
      <c r="CTA19">
        <v>856.47199999999998</v>
      </c>
      <c r="CTB19">
        <v>856.33699999999999</v>
      </c>
      <c r="CTC19">
        <v>856.33399999999995</v>
      </c>
      <c r="CTD19">
        <v>856.31700000000001</v>
      </c>
      <c r="CTE19">
        <v>856.29300000000001</v>
      </c>
      <c r="CTF19">
        <v>856.27599999999995</v>
      </c>
      <c r="CTG19">
        <v>856.33299999999997</v>
      </c>
      <c r="CTH19">
        <v>856.28599999999994</v>
      </c>
      <c r="CTI19">
        <v>856.33900000000006</v>
      </c>
      <c r="CTJ19">
        <v>856.36199999999997</v>
      </c>
      <c r="CTK19">
        <v>856.33900000000006</v>
      </c>
      <c r="CTL19">
        <v>856.303</v>
      </c>
      <c r="CTM19">
        <v>856.255</v>
      </c>
      <c r="CTN19">
        <v>856.28700000000003</v>
      </c>
      <c r="CTO19">
        <v>856.30799999999999</v>
      </c>
      <c r="CTP19">
        <v>856.25300000000004</v>
      </c>
      <c r="CTQ19">
        <v>856.32399999999996</v>
      </c>
      <c r="CTR19">
        <v>856.28300000000002</v>
      </c>
      <c r="CTS19">
        <v>856.25599999999997</v>
      </c>
      <c r="CTT19">
        <v>856.29499999999996</v>
      </c>
      <c r="CTU19">
        <v>856.33699999999999</v>
      </c>
      <c r="CTV19">
        <v>856.29600000000005</v>
      </c>
      <c r="CTW19">
        <v>856.29600000000005</v>
      </c>
      <c r="CTX19">
        <v>856.25400000000002</v>
      </c>
      <c r="CTY19">
        <v>856.32899999999995</v>
      </c>
      <c r="CTZ19">
        <v>856.28200000000004</v>
      </c>
      <c r="CUA19">
        <v>856.46600000000001</v>
      </c>
      <c r="CUB19">
        <v>856.53499999999997</v>
      </c>
      <c r="CUC19">
        <v>856.08699999999999</v>
      </c>
      <c r="CUD19">
        <v>855.89300000000003</v>
      </c>
      <c r="CUE19">
        <v>856.10799999999995</v>
      </c>
      <c r="CUF19">
        <v>856.29300000000001</v>
      </c>
      <c r="CUG19">
        <v>856.16300000000001</v>
      </c>
      <c r="CUH19">
        <v>856.23500000000001</v>
      </c>
      <c r="CUI19">
        <v>856.14</v>
      </c>
      <c r="CUJ19">
        <v>856.26300000000003</v>
      </c>
      <c r="CUK19">
        <v>856.11</v>
      </c>
      <c r="CUL19">
        <v>856.26400000000001</v>
      </c>
      <c r="CUM19">
        <v>856.17700000000002</v>
      </c>
      <c r="CUN19">
        <v>856.25599999999997</v>
      </c>
      <c r="CUO19">
        <v>856.2</v>
      </c>
      <c r="CUP19">
        <v>856.17</v>
      </c>
      <c r="CUQ19">
        <v>856.21500000000003</v>
      </c>
      <c r="CUR19">
        <v>856.22500000000002</v>
      </c>
      <c r="CUS19">
        <v>856.18700000000001</v>
      </c>
      <c r="CUT19">
        <v>856.30899999999997</v>
      </c>
      <c r="CUU19">
        <v>856.13800000000003</v>
      </c>
      <c r="CUV19">
        <v>856.25400000000002</v>
      </c>
      <c r="CUW19">
        <v>856.17200000000003</v>
      </c>
      <c r="CUX19">
        <v>856.35799999999995</v>
      </c>
      <c r="CUY19">
        <v>856.21100000000001</v>
      </c>
      <c r="CUZ19">
        <v>856.18399999999997</v>
      </c>
      <c r="CVA19">
        <v>856.30399999999997</v>
      </c>
      <c r="CVB19">
        <v>856.19799999999998</v>
      </c>
      <c r="CVC19">
        <v>856.23400000000004</v>
      </c>
      <c r="CVD19">
        <v>856.24099999999999</v>
      </c>
      <c r="CVE19">
        <v>856.39200000000005</v>
      </c>
      <c r="CVF19">
        <v>856.173</v>
      </c>
      <c r="CVG19">
        <v>856.19</v>
      </c>
      <c r="CVH19">
        <v>856.24</v>
      </c>
      <c r="CVI19">
        <v>856.18799999999999</v>
      </c>
      <c r="CVJ19">
        <v>856.20299999999997</v>
      </c>
      <c r="CVK19">
        <v>856.32600000000002</v>
      </c>
      <c r="CVL19">
        <v>856.26099999999997</v>
      </c>
      <c r="CVM19">
        <v>856.09900000000005</v>
      </c>
      <c r="CVN19">
        <v>856.20799999999997</v>
      </c>
      <c r="CVO19">
        <v>856.40499999999997</v>
      </c>
      <c r="CVP19">
        <v>856.24099999999999</v>
      </c>
      <c r="CVQ19">
        <v>856.20100000000002</v>
      </c>
      <c r="CVR19">
        <v>856.12800000000004</v>
      </c>
      <c r="CVS19">
        <v>856.11</v>
      </c>
      <c r="CVT19">
        <v>856.37599999999998</v>
      </c>
      <c r="CVU19">
        <v>856.24199999999996</v>
      </c>
      <c r="CVV19">
        <v>856.22299999999996</v>
      </c>
      <c r="CVW19">
        <v>856.21199999999999</v>
      </c>
      <c r="CVX19">
        <v>856.18600000000004</v>
      </c>
      <c r="CVY19">
        <v>856.23599999999999</v>
      </c>
      <c r="CVZ19">
        <v>856.20899999999995</v>
      </c>
      <c r="CWA19">
        <v>856.19899999999996</v>
      </c>
      <c r="CWB19">
        <v>855.85500000000002</v>
      </c>
      <c r="CWC19">
        <v>856.67100000000005</v>
      </c>
      <c r="CWD19">
        <v>855.52800000000002</v>
      </c>
      <c r="CWE19">
        <v>856.36500000000001</v>
      </c>
      <c r="CWF19">
        <v>855.62199999999996</v>
      </c>
      <c r="CWG19">
        <v>856.39800000000002</v>
      </c>
      <c r="CWH19">
        <v>855.79700000000003</v>
      </c>
      <c r="CWI19">
        <v>855.76900000000001</v>
      </c>
      <c r="CWJ19">
        <v>855.62599999999998</v>
      </c>
      <c r="CWK19">
        <v>856.36300000000006</v>
      </c>
      <c r="CWL19">
        <v>856.35799999999995</v>
      </c>
      <c r="CWM19">
        <v>855.57500000000005</v>
      </c>
      <c r="CWN19">
        <v>856.38900000000001</v>
      </c>
      <c r="CWO19">
        <v>855.54300000000001</v>
      </c>
      <c r="CWP19">
        <v>855.68200000000002</v>
      </c>
      <c r="CWQ19">
        <v>855.61199999999997</v>
      </c>
      <c r="CWR19">
        <v>855.66</v>
      </c>
      <c r="CWS19">
        <v>855.68899999999996</v>
      </c>
      <c r="CWT19">
        <v>856.36599999999999</v>
      </c>
      <c r="CWU19">
        <v>856.28</v>
      </c>
      <c r="CWV19">
        <v>856.26599999999996</v>
      </c>
      <c r="CWW19">
        <v>855.55600000000004</v>
      </c>
      <c r="CWX19">
        <v>855.53200000000004</v>
      </c>
      <c r="CWY19">
        <v>855.63499999999999</v>
      </c>
      <c r="CWZ19">
        <v>855.73500000000001</v>
      </c>
      <c r="CXA19">
        <v>856.39700000000005</v>
      </c>
      <c r="CXB19">
        <v>855.69799999999998</v>
      </c>
      <c r="CXC19">
        <v>856.26900000000001</v>
      </c>
      <c r="CXD19">
        <v>856.28499999999997</v>
      </c>
      <c r="CXE19">
        <v>855.87</v>
      </c>
      <c r="CXF19">
        <v>855.84699999999998</v>
      </c>
      <c r="CXG19">
        <v>855.56</v>
      </c>
      <c r="CXH19">
        <v>856.38400000000001</v>
      </c>
      <c r="CXI19">
        <v>855.60699999999997</v>
      </c>
      <c r="CXJ19">
        <v>855.68200000000002</v>
      </c>
      <c r="CXK19">
        <v>855.73099999999999</v>
      </c>
      <c r="CXL19">
        <v>856.32899999999995</v>
      </c>
      <c r="CXM19">
        <v>856.51599999999996</v>
      </c>
      <c r="CXN19">
        <v>856.33199999999999</v>
      </c>
      <c r="CXO19">
        <v>856.22299999999996</v>
      </c>
      <c r="CXP19">
        <v>856.399</v>
      </c>
      <c r="CXQ19">
        <v>855.65099999999995</v>
      </c>
      <c r="CXR19">
        <v>856.41399999999999</v>
      </c>
      <c r="CXS19">
        <v>856.40599999999995</v>
      </c>
      <c r="CXT19">
        <v>855.62800000000004</v>
      </c>
      <c r="CXU19">
        <v>855.82399999999996</v>
      </c>
      <c r="CXV19">
        <v>855.625</v>
      </c>
      <c r="CXW19">
        <v>855.62</v>
      </c>
      <c r="CXX19">
        <v>855.70699999999999</v>
      </c>
      <c r="CXY19">
        <v>855.41600000000005</v>
      </c>
      <c r="CXZ19">
        <v>856.45500000000004</v>
      </c>
      <c r="CYA19">
        <v>856.19899999999996</v>
      </c>
      <c r="CYB19">
        <v>856.51800000000003</v>
      </c>
      <c r="CYC19">
        <v>856.43600000000004</v>
      </c>
      <c r="CYD19">
        <v>856.29399999999998</v>
      </c>
      <c r="CYE19">
        <v>855.81700000000001</v>
      </c>
      <c r="CYF19">
        <v>856.41800000000001</v>
      </c>
      <c r="CYG19">
        <v>856.31100000000004</v>
      </c>
      <c r="CYH19">
        <v>856.55399999999997</v>
      </c>
      <c r="CYI19">
        <v>856.18600000000004</v>
      </c>
      <c r="CYJ19">
        <v>856.48400000000004</v>
      </c>
      <c r="CYK19">
        <v>856.33</v>
      </c>
      <c r="CYL19">
        <v>856.45399999999995</v>
      </c>
      <c r="CYM19">
        <v>856.37400000000002</v>
      </c>
      <c r="CYN19">
        <v>856.41800000000001</v>
      </c>
      <c r="CYO19">
        <v>856.43399999999997</v>
      </c>
      <c r="CYP19">
        <v>856.38099999999997</v>
      </c>
      <c r="CYQ19">
        <v>856.52599999999995</v>
      </c>
      <c r="CYR19">
        <v>856.53300000000002</v>
      </c>
      <c r="CYS19">
        <v>856.34400000000005</v>
      </c>
      <c r="CYT19">
        <v>856.61199999999997</v>
      </c>
      <c r="CYU19">
        <v>856.31299999999999</v>
      </c>
      <c r="CYV19">
        <v>856.35599999999999</v>
      </c>
      <c r="CYW19">
        <v>856.60500000000002</v>
      </c>
      <c r="CYX19">
        <v>856.45299999999997</v>
      </c>
      <c r="CYY19">
        <v>856.60400000000004</v>
      </c>
      <c r="CYZ19">
        <v>856.51700000000005</v>
      </c>
      <c r="CZA19">
        <v>856.49900000000002</v>
      </c>
      <c r="CZB19">
        <v>856.31299999999999</v>
      </c>
      <c r="CZC19">
        <v>856.36400000000003</v>
      </c>
      <c r="CZD19">
        <v>856.53300000000002</v>
      </c>
      <c r="CZE19">
        <v>856.45899999999995</v>
      </c>
      <c r="CZF19">
        <v>856.43399999999997</v>
      </c>
      <c r="CZG19">
        <v>856.34</v>
      </c>
      <c r="CZH19">
        <v>856.50300000000004</v>
      </c>
      <c r="CZI19">
        <v>856.35699999999997</v>
      </c>
      <c r="CZJ19">
        <v>856.59</v>
      </c>
      <c r="CZK19">
        <v>856.39200000000005</v>
      </c>
      <c r="CZL19">
        <v>856.38699999999994</v>
      </c>
      <c r="CZM19">
        <v>856.44799999999998</v>
      </c>
      <c r="CZN19">
        <v>856.327</v>
      </c>
      <c r="CZO19">
        <v>856.56700000000001</v>
      </c>
      <c r="CZP19">
        <v>856.29200000000003</v>
      </c>
      <c r="CZQ19">
        <v>856.30200000000002</v>
      </c>
      <c r="CZR19">
        <v>856.47400000000005</v>
      </c>
      <c r="CZS19">
        <v>856.39800000000002</v>
      </c>
      <c r="CZT19">
        <v>856.53599999999994</v>
      </c>
      <c r="CZU19">
        <v>856.52200000000005</v>
      </c>
      <c r="CZV19">
        <v>856.54600000000005</v>
      </c>
      <c r="CZW19">
        <v>856.44600000000003</v>
      </c>
      <c r="CZX19">
        <v>872.24699999999996</v>
      </c>
      <c r="CZY19">
        <v>864.38499999999999</v>
      </c>
      <c r="CZZ19">
        <v>864.64599999999996</v>
      </c>
      <c r="DAA19">
        <v>862.78499999999997</v>
      </c>
      <c r="DAB19">
        <v>864.03800000000001</v>
      </c>
      <c r="DAC19">
        <v>858.76400000000001</v>
      </c>
      <c r="DAD19">
        <v>860.726</v>
      </c>
      <c r="DAE19">
        <v>862.23500000000001</v>
      </c>
      <c r="DAF19">
        <v>859.98699999999997</v>
      </c>
      <c r="DAG19">
        <v>861.91099999999994</v>
      </c>
      <c r="DAH19">
        <v>860.66600000000005</v>
      </c>
      <c r="DAI19">
        <v>861.14599999999996</v>
      </c>
      <c r="DAJ19">
        <v>860.96500000000003</v>
      </c>
      <c r="DAK19">
        <v>860.87699999999995</v>
      </c>
      <c r="DAL19">
        <v>860.76700000000005</v>
      </c>
      <c r="DAM19">
        <v>861.09500000000003</v>
      </c>
      <c r="DAN19">
        <v>860.74</v>
      </c>
      <c r="DAO19">
        <v>860.97400000000005</v>
      </c>
      <c r="DAP19">
        <v>860.75300000000004</v>
      </c>
      <c r="DAQ19">
        <v>860.88300000000004</v>
      </c>
      <c r="DAR19">
        <v>860.803</v>
      </c>
      <c r="DAS19">
        <v>860.75900000000001</v>
      </c>
      <c r="DAT19">
        <v>860.77800000000002</v>
      </c>
      <c r="DAU19">
        <v>860.76700000000005</v>
      </c>
      <c r="DAV19">
        <v>860.76</v>
      </c>
      <c r="DAW19">
        <v>860.77599999999995</v>
      </c>
      <c r="DAX19">
        <v>860.74699999999996</v>
      </c>
      <c r="DAY19">
        <v>860.69399999999996</v>
      </c>
      <c r="DAZ19">
        <v>860.70799999999997</v>
      </c>
      <c r="DBA19">
        <v>860.71699999999998</v>
      </c>
      <c r="DBB19">
        <v>860.82299999999998</v>
      </c>
      <c r="DBC19">
        <v>860.71</v>
      </c>
      <c r="DBD19">
        <v>860.726</v>
      </c>
      <c r="DBE19">
        <v>860.62900000000002</v>
      </c>
      <c r="DBF19">
        <v>860.63599999999997</v>
      </c>
      <c r="DBG19">
        <v>860.70699999999999</v>
      </c>
      <c r="DBH19">
        <v>860.78200000000004</v>
      </c>
      <c r="DBI19">
        <v>860.774</v>
      </c>
      <c r="DBJ19">
        <v>860.7</v>
      </c>
      <c r="DBK19">
        <v>860.69899999999996</v>
      </c>
      <c r="DBL19">
        <v>860.85299999999995</v>
      </c>
      <c r="DBM19">
        <v>860.73099999999999</v>
      </c>
      <c r="DBN19">
        <v>860.67200000000003</v>
      </c>
      <c r="DBO19">
        <v>860.82600000000002</v>
      </c>
      <c r="DBP19">
        <v>860.69799999999998</v>
      </c>
      <c r="DBQ19">
        <v>860.62199999999996</v>
      </c>
      <c r="DBR19">
        <v>860.77300000000002</v>
      </c>
      <c r="DBS19">
        <v>860.68700000000001</v>
      </c>
      <c r="DBT19">
        <v>860.56899999999996</v>
      </c>
      <c r="DBU19">
        <v>861.03200000000004</v>
      </c>
      <c r="DBV19">
        <v>860.92200000000003</v>
      </c>
      <c r="DBW19">
        <v>860.91</v>
      </c>
      <c r="DBX19">
        <v>859.39</v>
      </c>
      <c r="DBY19">
        <v>860.94</v>
      </c>
      <c r="DBZ19">
        <v>860.92600000000004</v>
      </c>
      <c r="DCA19">
        <v>861.04499999999996</v>
      </c>
      <c r="DCB19">
        <v>860.93299999999999</v>
      </c>
      <c r="DCC19">
        <v>860.86500000000001</v>
      </c>
      <c r="DCD19">
        <v>860.89400000000001</v>
      </c>
      <c r="DCE19">
        <v>860.78300000000002</v>
      </c>
      <c r="DCF19">
        <v>860.83100000000002</v>
      </c>
      <c r="DCG19">
        <v>860.923</v>
      </c>
      <c r="DCH19">
        <v>860.74599999999998</v>
      </c>
      <c r="DCI19">
        <v>860.87199999999996</v>
      </c>
      <c r="DCJ19">
        <v>860.79200000000003</v>
      </c>
      <c r="DCK19">
        <v>860.96</v>
      </c>
      <c r="DCL19">
        <v>860.88</v>
      </c>
      <c r="DCM19">
        <v>860.81799999999998</v>
      </c>
      <c r="DCN19">
        <v>860.78599999999994</v>
      </c>
      <c r="DCO19">
        <v>860.78300000000002</v>
      </c>
      <c r="DCP19">
        <v>860.76400000000001</v>
      </c>
      <c r="DCQ19">
        <v>860.83699999999999</v>
      </c>
      <c r="DCR19">
        <v>860.80200000000002</v>
      </c>
      <c r="DCS19">
        <v>860.745</v>
      </c>
      <c r="DCT19">
        <v>860.78800000000001</v>
      </c>
      <c r="DCU19">
        <v>860.76400000000001</v>
      </c>
      <c r="DCV19">
        <v>860.74099999999999</v>
      </c>
      <c r="DCW19">
        <v>860.89800000000002</v>
      </c>
      <c r="DCX19">
        <v>860.84100000000001</v>
      </c>
      <c r="DCY19">
        <v>860.65300000000002</v>
      </c>
      <c r="DCZ19">
        <v>860.69</v>
      </c>
      <c r="DDA19">
        <v>860.72699999999998</v>
      </c>
      <c r="DDB19">
        <v>860.68899999999996</v>
      </c>
      <c r="DDC19">
        <v>860.91899999999998</v>
      </c>
      <c r="DDD19">
        <v>860.85400000000004</v>
      </c>
      <c r="DDE19">
        <v>860.93100000000004</v>
      </c>
      <c r="DDF19">
        <v>860.61099999999999</v>
      </c>
      <c r="DDG19">
        <v>860.68499999999995</v>
      </c>
      <c r="DDH19">
        <v>860.93399999999997</v>
      </c>
      <c r="DDI19">
        <v>860.72900000000004</v>
      </c>
      <c r="DDJ19">
        <v>860.74</v>
      </c>
      <c r="DDK19">
        <v>860.79600000000005</v>
      </c>
      <c r="DDL19">
        <v>860.87199999999996</v>
      </c>
      <c r="DDM19">
        <v>860.84199999999998</v>
      </c>
      <c r="DDN19">
        <v>860.74099999999999</v>
      </c>
      <c r="DDO19">
        <v>860.69299999999998</v>
      </c>
      <c r="DDP19">
        <v>860.64700000000005</v>
      </c>
      <c r="DDQ19">
        <v>860.75199999999995</v>
      </c>
      <c r="DDR19">
        <v>860.86900000000003</v>
      </c>
      <c r="DDS19">
        <v>860.81600000000003</v>
      </c>
      <c r="DDT19">
        <v>861.08399999999995</v>
      </c>
      <c r="DDU19">
        <v>859.51199999999994</v>
      </c>
      <c r="DDV19">
        <v>861.19100000000003</v>
      </c>
      <c r="DDW19">
        <v>861.14599999999996</v>
      </c>
      <c r="DDX19">
        <v>861.10199999999998</v>
      </c>
      <c r="DDY19">
        <v>861.01599999999996</v>
      </c>
      <c r="DDZ19">
        <v>861.05799999999999</v>
      </c>
      <c r="DEA19">
        <v>861.09799999999996</v>
      </c>
      <c r="DEB19">
        <v>861.06</v>
      </c>
      <c r="DEC19">
        <v>860.97500000000002</v>
      </c>
      <c r="DED19">
        <v>861.09199999999998</v>
      </c>
      <c r="DEE19">
        <v>861.03200000000004</v>
      </c>
      <c r="DEF19">
        <v>861.08699999999999</v>
      </c>
      <c r="DEG19">
        <v>861.01499999999999</v>
      </c>
      <c r="DEH19">
        <v>860.88199999999995</v>
      </c>
      <c r="DEI19">
        <v>860.95799999999997</v>
      </c>
      <c r="DEJ19">
        <v>861.16399999999999</v>
      </c>
      <c r="DEK19">
        <v>861.14</v>
      </c>
      <c r="DEL19">
        <v>861.06200000000001</v>
      </c>
      <c r="DEM19">
        <v>861.18799999999999</v>
      </c>
      <c r="DEN19">
        <v>861.178</v>
      </c>
      <c r="DEO19">
        <v>861.13800000000003</v>
      </c>
      <c r="DEP19">
        <v>860.976</v>
      </c>
      <c r="DEQ19">
        <v>861.08199999999999</v>
      </c>
      <c r="DER19">
        <v>861.02200000000005</v>
      </c>
      <c r="DES19">
        <v>861.16399999999999</v>
      </c>
      <c r="DET19">
        <v>861.08699999999999</v>
      </c>
      <c r="DEU19">
        <v>861.03700000000003</v>
      </c>
      <c r="DEV19">
        <v>859.42399999999998</v>
      </c>
      <c r="DEW19">
        <v>861.02700000000004</v>
      </c>
      <c r="DEX19">
        <v>859.63699999999994</v>
      </c>
      <c r="DEY19">
        <v>861.07299999999998</v>
      </c>
      <c r="DEZ19">
        <v>861.18899999999996</v>
      </c>
      <c r="DFA19">
        <v>859.48699999999997</v>
      </c>
      <c r="DFB19">
        <v>860.98099999999999</v>
      </c>
      <c r="DFC19">
        <v>859.52099999999996</v>
      </c>
      <c r="DFD19">
        <v>860.98699999999997</v>
      </c>
      <c r="DFE19">
        <v>861.09699999999998</v>
      </c>
      <c r="DFF19">
        <v>861.149</v>
      </c>
      <c r="DFG19">
        <v>860.90899999999999</v>
      </c>
      <c r="DFH19">
        <v>860.995</v>
      </c>
      <c r="DFI19">
        <v>859.47</v>
      </c>
      <c r="DFJ19">
        <v>860.947</v>
      </c>
      <c r="DFK19">
        <v>861.05100000000004</v>
      </c>
      <c r="DFL19">
        <v>860.99699999999996</v>
      </c>
      <c r="DFM19">
        <v>860.96900000000005</v>
      </c>
      <c r="DFN19">
        <v>861.08799999999997</v>
      </c>
      <c r="DFO19">
        <v>861.01800000000003</v>
      </c>
      <c r="DFP19">
        <v>859.49</v>
      </c>
      <c r="DFQ19">
        <v>859.73699999999997</v>
      </c>
      <c r="DFR19">
        <v>859.70799999999997</v>
      </c>
      <c r="DFS19">
        <v>859.63</v>
      </c>
      <c r="DFT19">
        <v>859.71400000000006</v>
      </c>
      <c r="DFU19">
        <v>859.72400000000005</v>
      </c>
      <c r="DFV19">
        <v>859.71400000000006</v>
      </c>
      <c r="DFW19">
        <v>859.73</v>
      </c>
      <c r="DFX19">
        <v>859.73400000000004</v>
      </c>
      <c r="DFY19">
        <v>859.60500000000002</v>
      </c>
      <c r="DFZ19">
        <v>859.64200000000005</v>
      </c>
      <c r="DGA19">
        <v>859.61900000000003</v>
      </c>
      <c r="DGB19">
        <v>859.69799999999998</v>
      </c>
      <c r="DGC19">
        <v>859.70699999999999</v>
      </c>
      <c r="DGD19">
        <v>859.74300000000005</v>
      </c>
      <c r="DGE19">
        <v>859.61900000000003</v>
      </c>
      <c r="DGF19">
        <v>861.28700000000003</v>
      </c>
      <c r="DGG19">
        <v>859.67700000000002</v>
      </c>
      <c r="DGH19">
        <v>859.58900000000006</v>
      </c>
      <c r="DGI19">
        <v>859.51099999999997</v>
      </c>
      <c r="DGJ19">
        <v>859.68399999999997</v>
      </c>
      <c r="DGK19">
        <v>859.68200000000002</v>
      </c>
      <c r="DGL19">
        <v>859.678</v>
      </c>
      <c r="DGM19">
        <v>859.755</v>
      </c>
      <c r="DGN19">
        <v>859.72</v>
      </c>
      <c r="DGO19">
        <v>859.66499999999996</v>
      </c>
      <c r="DGP19">
        <v>859.43600000000004</v>
      </c>
      <c r="DGQ19">
        <v>859.66800000000001</v>
      </c>
      <c r="DGR19">
        <v>859.63300000000004</v>
      </c>
      <c r="DGS19">
        <v>859.48699999999997</v>
      </c>
      <c r="DGT19">
        <v>859.62599999999998</v>
      </c>
      <c r="DGU19">
        <v>859.71600000000001</v>
      </c>
      <c r="DGV19">
        <v>859.62800000000004</v>
      </c>
      <c r="DGW19">
        <v>861.34100000000001</v>
      </c>
      <c r="DGX19">
        <v>859.67200000000003</v>
      </c>
      <c r="DGY19">
        <v>859.68799999999999</v>
      </c>
      <c r="DGZ19">
        <v>859.84500000000003</v>
      </c>
      <c r="DHA19">
        <v>859.63699999999994</v>
      </c>
      <c r="DHB19">
        <v>859.79899999999998</v>
      </c>
      <c r="DHC19">
        <v>859.78300000000002</v>
      </c>
      <c r="DHD19">
        <v>859.73599999999999</v>
      </c>
      <c r="DHE19">
        <v>861.20500000000004</v>
      </c>
      <c r="DHF19">
        <v>859.58299999999997</v>
      </c>
      <c r="DHG19">
        <v>859.57399999999996</v>
      </c>
      <c r="DHH19">
        <v>859.48900000000003</v>
      </c>
      <c r="DHI19">
        <v>859.73099999999999</v>
      </c>
      <c r="DHJ19">
        <v>861.22299999999996</v>
      </c>
      <c r="DHK19">
        <v>859.73500000000001</v>
      </c>
      <c r="DHL19">
        <v>859.65300000000002</v>
      </c>
      <c r="DHM19">
        <v>859.71100000000001</v>
      </c>
      <c r="DHN19">
        <v>859.73099999999999</v>
      </c>
      <c r="DHO19">
        <v>859.69799999999998</v>
      </c>
      <c r="DHP19">
        <v>860.03300000000002</v>
      </c>
      <c r="DHQ19">
        <v>859.63599999999997</v>
      </c>
      <c r="DHR19">
        <v>860.04200000000003</v>
      </c>
      <c r="DHS19">
        <v>859.72400000000005</v>
      </c>
      <c r="DHT19">
        <v>859.86500000000001</v>
      </c>
      <c r="DHU19">
        <v>859.78599999999994</v>
      </c>
      <c r="DHV19">
        <v>859.91499999999996</v>
      </c>
      <c r="DHW19">
        <v>859.82899999999995</v>
      </c>
      <c r="DHX19">
        <v>859.81399999999996</v>
      </c>
      <c r="DHY19">
        <v>859.89499999999998</v>
      </c>
      <c r="DHZ19">
        <v>860.10500000000002</v>
      </c>
      <c r="DIA19">
        <v>859.9</v>
      </c>
      <c r="DIB19">
        <v>859.86099999999999</v>
      </c>
      <c r="DIC19">
        <v>859.96400000000006</v>
      </c>
      <c r="DID19">
        <v>860.05600000000004</v>
      </c>
      <c r="DIE19">
        <v>859.87599999999998</v>
      </c>
      <c r="DIF19">
        <v>859.96</v>
      </c>
      <c r="DIG19">
        <v>859.85299999999995</v>
      </c>
      <c r="DIH19">
        <v>859.74800000000005</v>
      </c>
      <c r="DII19">
        <v>859.89300000000003</v>
      </c>
      <c r="DIJ19">
        <v>859.85199999999998</v>
      </c>
      <c r="DIK19">
        <v>859.91499999999996</v>
      </c>
      <c r="DIL19">
        <v>859.84500000000003</v>
      </c>
      <c r="DIM19">
        <v>859.74599999999998</v>
      </c>
      <c r="DIN19">
        <v>859.88099999999997</v>
      </c>
      <c r="DIO19">
        <v>859.98500000000001</v>
      </c>
      <c r="DIP19">
        <v>859.87</v>
      </c>
      <c r="DIQ19">
        <v>859.89599999999996</v>
      </c>
      <c r="DIR19">
        <v>860.02700000000004</v>
      </c>
      <c r="DIS19">
        <v>859.86900000000003</v>
      </c>
      <c r="DIT19">
        <v>859.90599999999995</v>
      </c>
      <c r="DIU19">
        <v>860.05700000000002</v>
      </c>
      <c r="DIV19">
        <v>859.91300000000001</v>
      </c>
      <c r="DIW19">
        <v>859.78200000000004</v>
      </c>
      <c r="DIX19">
        <v>859.95899999999995</v>
      </c>
      <c r="DIY19">
        <v>859.90800000000002</v>
      </c>
      <c r="DIZ19">
        <v>859.72299999999996</v>
      </c>
      <c r="DJA19">
        <v>859.76700000000005</v>
      </c>
      <c r="DJB19">
        <v>859.95100000000002</v>
      </c>
      <c r="DJC19">
        <v>859.70299999999997</v>
      </c>
      <c r="DJD19">
        <v>860.14800000000002</v>
      </c>
      <c r="DJE19">
        <v>859.84900000000005</v>
      </c>
      <c r="DJF19">
        <v>859.87699999999995</v>
      </c>
      <c r="DJG19">
        <v>859.85699999999997</v>
      </c>
      <c r="DJH19">
        <v>859.70600000000002</v>
      </c>
      <c r="DJI19">
        <v>859.68600000000004</v>
      </c>
      <c r="DJJ19">
        <v>859.95799999999997</v>
      </c>
      <c r="DJK19">
        <v>859.87400000000002</v>
      </c>
      <c r="DJL19">
        <v>860.05499999999995</v>
      </c>
      <c r="DJM19">
        <v>860.05399999999997</v>
      </c>
      <c r="DJN19">
        <v>860.06200000000001</v>
      </c>
      <c r="DJO19">
        <v>860.33600000000001</v>
      </c>
      <c r="DJP19">
        <v>860.303</v>
      </c>
      <c r="DJQ19">
        <v>860.20899999999995</v>
      </c>
      <c r="DJR19">
        <v>860.06500000000005</v>
      </c>
      <c r="DJS19">
        <v>859.99599999999998</v>
      </c>
      <c r="DJT19">
        <v>860.149</v>
      </c>
      <c r="DJU19">
        <v>860.19799999999998</v>
      </c>
      <c r="DJV19">
        <v>859.99099999999999</v>
      </c>
      <c r="DJW19">
        <v>859.96400000000006</v>
      </c>
      <c r="DJX19">
        <v>859.94600000000003</v>
      </c>
      <c r="DJY19">
        <v>860.15800000000002</v>
      </c>
      <c r="DJZ19">
        <v>860.274</v>
      </c>
      <c r="DKA19">
        <v>860.024</v>
      </c>
      <c r="DKB19">
        <v>860.00099999999998</v>
      </c>
      <c r="DKC19">
        <v>860.34100000000001</v>
      </c>
      <c r="DKD19">
        <v>860.29899999999998</v>
      </c>
      <c r="DKE19">
        <v>860.31600000000003</v>
      </c>
      <c r="DKF19">
        <v>860.29300000000001</v>
      </c>
      <c r="DKG19">
        <v>860.33100000000002</v>
      </c>
      <c r="DKH19">
        <v>860.05100000000004</v>
      </c>
      <c r="DKI19">
        <v>860.024</v>
      </c>
      <c r="DKJ19">
        <v>860.048</v>
      </c>
      <c r="DKK19">
        <v>860.31399999999996</v>
      </c>
      <c r="DKL19">
        <v>860.04</v>
      </c>
      <c r="DKM19">
        <v>860.07</v>
      </c>
      <c r="DKN19">
        <v>860.24</v>
      </c>
      <c r="DKO19">
        <v>860.03700000000003</v>
      </c>
      <c r="DKP19">
        <v>860.18200000000002</v>
      </c>
      <c r="DKQ19">
        <v>860.11400000000003</v>
      </c>
      <c r="DKR19">
        <v>860.18700000000001</v>
      </c>
      <c r="DKS19">
        <v>860.23800000000006</v>
      </c>
      <c r="DKT19">
        <v>860.202</v>
      </c>
      <c r="DKU19">
        <v>860.178</v>
      </c>
      <c r="DKV19">
        <v>860.25599999999997</v>
      </c>
      <c r="DKW19">
        <v>860.04</v>
      </c>
      <c r="DKX19">
        <v>859.947</v>
      </c>
      <c r="DKY19">
        <v>860.24</v>
      </c>
      <c r="DKZ19">
        <v>859.89200000000005</v>
      </c>
      <c r="DLA19">
        <v>860.178</v>
      </c>
      <c r="DLB19">
        <v>859.91399999999999</v>
      </c>
      <c r="DLC19">
        <v>860.17</v>
      </c>
      <c r="DLD19">
        <v>860.22299999999996</v>
      </c>
      <c r="DLE19">
        <v>860.01700000000005</v>
      </c>
      <c r="DLF19">
        <v>859.91200000000003</v>
      </c>
      <c r="DLG19">
        <v>860.07500000000005</v>
      </c>
      <c r="DLH19">
        <v>860.01400000000001</v>
      </c>
      <c r="DLI19">
        <v>860.01400000000001</v>
      </c>
      <c r="DLJ19">
        <v>860.00300000000004</v>
      </c>
      <c r="DLK19">
        <v>860.072</v>
      </c>
      <c r="DLL19">
        <v>860.21799999999996</v>
      </c>
      <c r="DLM19">
        <v>860.58199999999999</v>
      </c>
      <c r="DLN19">
        <v>860.34400000000005</v>
      </c>
      <c r="DLO19">
        <v>860</v>
      </c>
      <c r="DLP19">
        <v>860.37300000000005</v>
      </c>
      <c r="DLQ19">
        <v>860.27200000000005</v>
      </c>
      <c r="DLR19">
        <v>860.26</v>
      </c>
      <c r="DLS19">
        <v>860.16899999999998</v>
      </c>
      <c r="DLT19">
        <v>860.28300000000002</v>
      </c>
      <c r="DLU19">
        <v>860.35900000000004</v>
      </c>
      <c r="DLV19">
        <v>860.45799999999997</v>
      </c>
      <c r="DLW19">
        <v>860.24699999999996</v>
      </c>
      <c r="DLX19">
        <v>860.26900000000001</v>
      </c>
      <c r="DLY19">
        <v>860.43700000000001</v>
      </c>
      <c r="DLZ19">
        <v>860.47699999999998</v>
      </c>
      <c r="DMA19">
        <v>860.13800000000003</v>
      </c>
      <c r="DMB19">
        <v>860.33</v>
      </c>
      <c r="DMC19">
        <v>860.43399999999997</v>
      </c>
      <c r="DMD19">
        <v>860.529</v>
      </c>
      <c r="DME19">
        <v>860.28499999999997</v>
      </c>
      <c r="DMF19">
        <v>860.33600000000001</v>
      </c>
      <c r="DMG19">
        <v>860.13599999999997</v>
      </c>
      <c r="DMH19">
        <v>860.226</v>
      </c>
      <c r="DMI19">
        <v>860.18499999999995</v>
      </c>
      <c r="DMJ19">
        <v>860.63800000000003</v>
      </c>
      <c r="DMK19">
        <v>860.25</v>
      </c>
      <c r="DML19">
        <v>860.49199999999996</v>
      </c>
      <c r="DMM19">
        <v>860.25900000000001</v>
      </c>
      <c r="DMN19">
        <v>860.26599999999996</v>
      </c>
      <c r="DMO19">
        <v>860.31399999999996</v>
      </c>
      <c r="DMP19">
        <v>860.226</v>
      </c>
      <c r="DMQ19">
        <v>860.43</v>
      </c>
      <c r="DMR19">
        <v>860.03</v>
      </c>
      <c r="DMS19">
        <v>860.41099999999994</v>
      </c>
      <c r="DMT19">
        <v>860.35400000000004</v>
      </c>
      <c r="DMU19">
        <v>860.38900000000001</v>
      </c>
      <c r="DMV19">
        <v>860.14200000000005</v>
      </c>
      <c r="DMW19">
        <v>860.40700000000004</v>
      </c>
      <c r="DMX19">
        <v>860.577</v>
      </c>
      <c r="DMY19">
        <v>860.54899999999998</v>
      </c>
      <c r="DMZ19">
        <v>860.28599999999994</v>
      </c>
      <c r="DNA19">
        <v>860.38400000000001</v>
      </c>
      <c r="DNB19">
        <v>860.36900000000003</v>
      </c>
      <c r="DNC19">
        <v>860.33799999999997</v>
      </c>
      <c r="DND19">
        <v>860.37300000000005</v>
      </c>
      <c r="DNE19">
        <v>860.31100000000004</v>
      </c>
      <c r="DNF19">
        <v>860.28399999999999</v>
      </c>
      <c r="DNG19">
        <v>860.245</v>
      </c>
      <c r="DNH19">
        <v>860.27800000000002</v>
      </c>
      <c r="DNI19">
        <v>860.726</v>
      </c>
      <c r="DNJ19">
        <v>860.62400000000002</v>
      </c>
      <c r="DNK19">
        <v>860.601</v>
      </c>
      <c r="DNL19">
        <v>860.40099999999995</v>
      </c>
      <c r="DNM19">
        <v>860.697</v>
      </c>
      <c r="DNN19">
        <v>860.702</v>
      </c>
      <c r="DNO19">
        <v>860.80499999999995</v>
      </c>
      <c r="DNP19">
        <v>860.6</v>
      </c>
      <c r="DNQ19">
        <v>860.80700000000002</v>
      </c>
      <c r="DNR19">
        <v>860.69600000000003</v>
      </c>
      <c r="DNS19">
        <v>860.61099999999999</v>
      </c>
      <c r="DNT19">
        <v>860.48699999999997</v>
      </c>
      <c r="DNU19">
        <v>860.75099999999998</v>
      </c>
      <c r="DNV19">
        <v>860.42499999999995</v>
      </c>
      <c r="DNW19">
        <v>860.49</v>
      </c>
      <c r="DNX19">
        <v>860.56299999999999</v>
      </c>
      <c r="DNY19">
        <v>860.59199999999998</v>
      </c>
      <c r="DNZ19">
        <v>860.58199999999999</v>
      </c>
      <c r="DOA19">
        <v>860.85699999999997</v>
      </c>
      <c r="DOB19">
        <v>860.67700000000002</v>
      </c>
      <c r="DOC19">
        <v>860.66099999999994</v>
      </c>
      <c r="DOD19">
        <v>860.601</v>
      </c>
      <c r="DOE19">
        <v>860.48</v>
      </c>
      <c r="DOF19">
        <v>860.55899999999997</v>
      </c>
      <c r="DOG19">
        <v>860.45500000000004</v>
      </c>
      <c r="DOH19">
        <v>860.60900000000004</v>
      </c>
      <c r="DOI19">
        <v>860.48099999999999</v>
      </c>
      <c r="DOJ19">
        <v>860.54600000000005</v>
      </c>
      <c r="DOK19">
        <v>860.774</v>
      </c>
      <c r="DOL19">
        <v>860.56899999999996</v>
      </c>
      <c r="DOM19">
        <v>860.37699999999995</v>
      </c>
      <c r="DON19">
        <v>860.86800000000005</v>
      </c>
      <c r="DOO19">
        <v>860.81399999999996</v>
      </c>
      <c r="DOP19">
        <v>860.58500000000004</v>
      </c>
      <c r="DOQ19">
        <v>860.69</v>
      </c>
      <c r="DOR19">
        <v>860.65499999999997</v>
      </c>
      <c r="DOS19">
        <v>860.69200000000001</v>
      </c>
      <c r="DOT19">
        <v>860.697</v>
      </c>
      <c r="DOU19">
        <v>860.70899999999995</v>
      </c>
      <c r="DOV19">
        <v>860.68799999999999</v>
      </c>
      <c r="DOW19">
        <v>860.48299999999995</v>
      </c>
      <c r="DOX19">
        <v>860.51599999999996</v>
      </c>
      <c r="DOY19">
        <v>860.596</v>
      </c>
      <c r="DOZ19">
        <v>860.71799999999996</v>
      </c>
      <c r="DPA19">
        <v>860.68700000000001</v>
      </c>
      <c r="DPB19">
        <v>860.55</v>
      </c>
      <c r="DPC19">
        <v>860.66899999999998</v>
      </c>
      <c r="DPD19">
        <v>860.53099999999995</v>
      </c>
      <c r="DPE19">
        <v>860.452</v>
      </c>
      <c r="DPF19">
        <v>860.88800000000003</v>
      </c>
      <c r="DPG19">
        <v>860.60299999999995</v>
      </c>
      <c r="DPH19">
        <v>860.78099999999995</v>
      </c>
      <c r="DPI19">
        <v>860.96600000000001</v>
      </c>
      <c r="DPJ19">
        <v>860.66800000000001</v>
      </c>
      <c r="DPK19">
        <v>860.84900000000005</v>
      </c>
      <c r="DPL19">
        <v>860.82799999999997</v>
      </c>
      <c r="DPM19">
        <v>860.68100000000004</v>
      </c>
      <c r="DPN19">
        <v>860.94600000000003</v>
      </c>
      <c r="DPO19">
        <v>860.83699999999999</v>
      </c>
      <c r="DPP19">
        <v>860.74699999999996</v>
      </c>
      <c r="DPQ19">
        <v>860.88199999999995</v>
      </c>
      <c r="DPR19">
        <v>860.78800000000001</v>
      </c>
      <c r="DPS19">
        <v>860.77099999999996</v>
      </c>
      <c r="DPT19">
        <v>860.73900000000003</v>
      </c>
      <c r="DPU19">
        <v>860.83399999999995</v>
      </c>
      <c r="DPV19">
        <v>860.77300000000002</v>
      </c>
      <c r="DPW19">
        <v>860.77700000000004</v>
      </c>
      <c r="DPX19">
        <v>860.77599999999995</v>
      </c>
      <c r="DPY19">
        <v>860.76400000000001</v>
      </c>
      <c r="DPZ19">
        <v>860.73699999999997</v>
      </c>
      <c r="DQA19">
        <v>860.81899999999996</v>
      </c>
      <c r="DQB19">
        <v>860.73299999999995</v>
      </c>
      <c r="DQC19">
        <v>860.98299999999995</v>
      </c>
      <c r="DQD19">
        <v>860.85900000000004</v>
      </c>
      <c r="DQE19">
        <v>860.85299999999995</v>
      </c>
      <c r="DQF19">
        <v>860.68299999999999</v>
      </c>
      <c r="DQG19">
        <v>860.84900000000005</v>
      </c>
      <c r="DQH19">
        <v>860.61500000000001</v>
      </c>
      <c r="DQI19">
        <v>860.87699999999995</v>
      </c>
      <c r="DQJ19">
        <v>860.88900000000001</v>
      </c>
      <c r="DQK19">
        <v>860.86900000000003</v>
      </c>
      <c r="DQL19">
        <v>860.92499999999995</v>
      </c>
      <c r="DQM19">
        <v>860.779</v>
      </c>
      <c r="DQN19">
        <v>860.88599999999997</v>
      </c>
      <c r="DQO19">
        <v>860.68700000000001</v>
      </c>
      <c r="DQP19">
        <v>860.69200000000001</v>
      </c>
      <c r="DQQ19">
        <v>860.77800000000002</v>
      </c>
      <c r="DQR19">
        <v>860.78099999999995</v>
      </c>
      <c r="DQS19">
        <v>861.05200000000002</v>
      </c>
      <c r="DQT19">
        <v>860.76300000000003</v>
      </c>
      <c r="DQU19">
        <v>860.98299999999995</v>
      </c>
      <c r="DQV19">
        <v>860.75300000000004</v>
      </c>
      <c r="DQW19">
        <v>860.91300000000001</v>
      </c>
      <c r="DQX19">
        <v>861</v>
      </c>
      <c r="DQY19">
        <v>860.86400000000003</v>
      </c>
      <c r="DQZ19">
        <v>860.56500000000005</v>
      </c>
      <c r="DRA19">
        <v>861.00199999999995</v>
      </c>
      <c r="DRB19">
        <v>860.51700000000005</v>
      </c>
      <c r="DRC19">
        <v>860.90099999999995</v>
      </c>
      <c r="DRD19">
        <v>860.84400000000005</v>
      </c>
      <c r="DRE19">
        <v>861.07299999999998</v>
      </c>
      <c r="DRF19">
        <v>861.06799999999998</v>
      </c>
      <c r="DRG19">
        <v>861.26800000000003</v>
      </c>
      <c r="DRH19">
        <v>860.84799999999996</v>
      </c>
      <c r="DRI19">
        <v>861.125</v>
      </c>
      <c r="DRJ19">
        <v>860.99900000000002</v>
      </c>
      <c r="DRK19">
        <v>861.06500000000005</v>
      </c>
      <c r="DRL19">
        <v>861.14300000000003</v>
      </c>
      <c r="DRM19">
        <v>861.02</v>
      </c>
      <c r="DRN19">
        <v>860.95699999999999</v>
      </c>
      <c r="DRO19">
        <v>861.04300000000001</v>
      </c>
      <c r="DRP19">
        <v>861.06899999999996</v>
      </c>
      <c r="DRQ19">
        <v>860.94799999999998</v>
      </c>
      <c r="DRR19">
        <v>861.11699999999996</v>
      </c>
      <c r="DRS19">
        <v>861.02700000000004</v>
      </c>
      <c r="DRT19">
        <v>861.05100000000004</v>
      </c>
      <c r="DRU19">
        <v>860.87699999999995</v>
      </c>
      <c r="DRV19">
        <v>860.95600000000002</v>
      </c>
      <c r="DRW19">
        <v>861.04499999999996</v>
      </c>
      <c r="DRX19">
        <v>861.08199999999999</v>
      </c>
      <c r="DRY19">
        <v>860.96100000000001</v>
      </c>
      <c r="DRZ19">
        <v>861.02700000000004</v>
      </c>
      <c r="DSA19">
        <v>861.26400000000001</v>
      </c>
      <c r="DSB19">
        <v>861.05499999999995</v>
      </c>
      <c r="DSC19">
        <v>860.86599999999999</v>
      </c>
      <c r="DSD19">
        <v>861.03399999999999</v>
      </c>
      <c r="DSE19">
        <v>861.13300000000004</v>
      </c>
      <c r="DSF19">
        <v>861.03200000000004</v>
      </c>
      <c r="DSG19">
        <v>861.16</v>
      </c>
      <c r="DSH19">
        <v>861.173</v>
      </c>
      <c r="DSI19">
        <v>861.28700000000003</v>
      </c>
      <c r="DSJ19">
        <v>861.08900000000006</v>
      </c>
      <c r="DSK19">
        <v>861.05499999999995</v>
      </c>
      <c r="DSL19">
        <v>861.14400000000001</v>
      </c>
      <c r="DSM19">
        <v>860.92200000000003</v>
      </c>
      <c r="DSN19">
        <v>861.11400000000003</v>
      </c>
      <c r="DSO19">
        <v>860.88499999999999</v>
      </c>
      <c r="DSP19">
        <v>861.08100000000002</v>
      </c>
      <c r="DSQ19">
        <v>861.09299999999996</v>
      </c>
      <c r="DSR19">
        <v>861.16300000000001</v>
      </c>
      <c r="DSS19">
        <v>861.11599999999999</v>
      </c>
      <c r="DST19">
        <v>861.03300000000002</v>
      </c>
      <c r="DSU19">
        <v>861.06399999999996</v>
      </c>
      <c r="DSV19">
        <v>860.78399999999999</v>
      </c>
      <c r="DSW19">
        <v>861.13800000000003</v>
      </c>
      <c r="DSX19">
        <v>861.02099999999996</v>
      </c>
      <c r="DSY19">
        <v>861.12400000000002</v>
      </c>
      <c r="DSZ19">
        <v>861.02099999999996</v>
      </c>
      <c r="DTA19">
        <v>861.17</v>
      </c>
      <c r="DTB19">
        <v>861.21400000000006</v>
      </c>
      <c r="DTC19">
        <v>861.03399999999999</v>
      </c>
      <c r="DTD19">
        <v>861.16899999999998</v>
      </c>
      <c r="DTE19">
        <v>861.46299999999997</v>
      </c>
      <c r="DTF19">
        <v>861.26900000000001</v>
      </c>
      <c r="DTG19">
        <v>861.21900000000005</v>
      </c>
      <c r="DTH19">
        <v>861.26499999999999</v>
      </c>
      <c r="DTI19">
        <v>861.18100000000004</v>
      </c>
      <c r="DTJ19">
        <v>861.48699999999997</v>
      </c>
      <c r="DTK19">
        <v>861.30100000000004</v>
      </c>
      <c r="DTL19">
        <v>861.17899999999997</v>
      </c>
      <c r="DTM19">
        <v>861.57600000000002</v>
      </c>
      <c r="DTN19">
        <v>861.41800000000001</v>
      </c>
      <c r="DTO19">
        <v>861.524</v>
      </c>
      <c r="DTP19">
        <v>861.42499999999995</v>
      </c>
      <c r="DTQ19">
        <v>861.38800000000003</v>
      </c>
      <c r="DTR19">
        <v>861.43899999999996</v>
      </c>
      <c r="DTS19">
        <v>861.548</v>
      </c>
      <c r="DTT19">
        <v>861.36900000000003</v>
      </c>
      <c r="DTU19">
        <v>861.65</v>
      </c>
      <c r="DTV19">
        <v>861.26099999999997</v>
      </c>
      <c r="DTW19">
        <v>861.27700000000004</v>
      </c>
      <c r="DTX19">
        <v>861.39</v>
      </c>
      <c r="DTY19">
        <v>861.29700000000003</v>
      </c>
      <c r="DTZ19">
        <v>861.34400000000005</v>
      </c>
      <c r="DUA19">
        <v>861.26599999999996</v>
      </c>
      <c r="DUB19">
        <v>861.22900000000004</v>
      </c>
      <c r="DUC19">
        <v>861.12300000000005</v>
      </c>
      <c r="DUD19">
        <v>861.46799999999996</v>
      </c>
      <c r="DUE19">
        <v>861.28200000000004</v>
      </c>
      <c r="DUF19">
        <v>861.28499999999997</v>
      </c>
      <c r="DUG19">
        <v>861.28599999999994</v>
      </c>
      <c r="DUH19">
        <v>860.97900000000004</v>
      </c>
      <c r="DUI19">
        <v>861.12099999999998</v>
      </c>
      <c r="DUJ19">
        <v>861.26800000000003</v>
      </c>
      <c r="DUK19">
        <v>861.39499999999998</v>
      </c>
      <c r="DUL19">
        <v>861.44899999999996</v>
      </c>
      <c r="DUM19">
        <v>861.346</v>
      </c>
      <c r="DUN19">
        <v>861.16099999999994</v>
      </c>
      <c r="DUO19">
        <v>861.35500000000002</v>
      </c>
      <c r="DUP19">
        <v>861.27099999999996</v>
      </c>
      <c r="DUQ19">
        <v>861.37099999999998</v>
      </c>
      <c r="DUR19">
        <v>861.14300000000003</v>
      </c>
      <c r="DUS19">
        <v>861.36099999999999</v>
      </c>
      <c r="DUT19">
        <v>861.21699999999998</v>
      </c>
      <c r="DUU19">
        <v>861.28499999999997</v>
      </c>
      <c r="DUV19">
        <v>861.27700000000004</v>
      </c>
      <c r="DUW19">
        <v>861.053</v>
      </c>
      <c r="DUX19">
        <v>861.25900000000001</v>
      </c>
      <c r="DUY19">
        <v>861.202</v>
      </c>
      <c r="DUZ19">
        <v>861.38699999999994</v>
      </c>
      <c r="DVA19">
        <v>861.78800000000001</v>
      </c>
      <c r="DVB19">
        <v>861.49699999999996</v>
      </c>
      <c r="DVC19">
        <v>861.78499999999997</v>
      </c>
      <c r="DVD19">
        <v>861.50900000000001</v>
      </c>
      <c r="DVE19">
        <v>861.66800000000001</v>
      </c>
      <c r="DVF19">
        <v>861.62</v>
      </c>
      <c r="DVG19">
        <v>861.68299999999999</v>
      </c>
      <c r="DVH19">
        <v>861.84799999999996</v>
      </c>
      <c r="DVI19">
        <v>861.63599999999997</v>
      </c>
      <c r="DVJ19">
        <v>861.64700000000005</v>
      </c>
      <c r="DVK19">
        <v>861.83500000000004</v>
      </c>
      <c r="DVL19">
        <v>861.80399999999997</v>
      </c>
      <c r="DVM19">
        <v>861.82100000000003</v>
      </c>
      <c r="DVN19">
        <v>861.83500000000004</v>
      </c>
      <c r="DVO19">
        <v>861.54399999999998</v>
      </c>
      <c r="DVP19">
        <v>861.54399999999998</v>
      </c>
      <c r="DVQ19">
        <v>861.81299999999999</v>
      </c>
      <c r="DVR19">
        <v>861.553</v>
      </c>
      <c r="DVS19">
        <v>861.65700000000004</v>
      </c>
      <c r="DVT19">
        <v>861.49699999999996</v>
      </c>
      <c r="DVU19">
        <v>861.69399999999996</v>
      </c>
      <c r="DVV19">
        <v>861.69600000000003</v>
      </c>
      <c r="DVW19">
        <v>861.39300000000003</v>
      </c>
      <c r="DVX19">
        <v>861.77099999999996</v>
      </c>
      <c r="DVY19">
        <v>861.851</v>
      </c>
      <c r="DVZ19">
        <v>861.59699999999998</v>
      </c>
      <c r="DWA19">
        <v>861.84900000000005</v>
      </c>
      <c r="DWB19">
        <v>861.80899999999997</v>
      </c>
      <c r="DWC19">
        <v>861.84500000000003</v>
      </c>
      <c r="DWD19">
        <v>861.59199999999998</v>
      </c>
      <c r="DWE19">
        <v>861.74</v>
      </c>
      <c r="DWF19">
        <v>861.63099999999997</v>
      </c>
      <c r="DWG19">
        <v>861.80399999999997</v>
      </c>
      <c r="DWH19">
        <v>861.61699999999996</v>
      </c>
      <c r="DWI19">
        <v>861.78599999999994</v>
      </c>
      <c r="DWJ19">
        <v>861.59299999999996</v>
      </c>
      <c r="DWK19">
        <v>861.86699999999996</v>
      </c>
      <c r="DWL19">
        <v>861.58799999999997</v>
      </c>
      <c r="DWM19">
        <v>861.80799999999999</v>
      </c>
      <c r="DWN19">
        <v>861.88300000000004</v>
      </c>
      <c r="DWO19">
        <v>861.81299999999999</v>
      </c>
      <c r="DWP19">
        <v>861.65</v>
      </c>
      <c r="DWQ19">
        <v>861.88400000000001</v>
      </c>
      <c r="DWR19">
        <v>861.745</v>
      </c>
      <c r="DWS19">
        <v>861.69100000000003</v>
      </c>
      <c r="DWT19">
        <v>861.65599999999995</v>
      </c>
      <c r="DWU19">
        <v>861.76700000000005</v>
      </c>
      <c r="DWV19">
        <v>861.702</v>
      </c>
      <c r="DWW19">
        <v>861.82299999999998</v>
      </c>
      <c r="DWX19">
        <v>861.66099999999994</v>
      </c>
      <c r="DWY19">
        <v>861.62099999999998</v>
      </c>
      <c r="DWZ19">
        <v>862.13400000000001</v>
      </c>
      <c r="DXA19">
        <v>862.04399999999998</v>
      </c>
      <c r="DXB19">
        <v>862.12</v>
      </c>
      <c r="DXC19">
        <v>862.30399999999997</v>
      </c>
      <c r="DXD19">
        <v>862.24199999999996</v>
      </c>
      <c r="DXE19">
        <v>861.90200000000004</v>
      </c>
      <c r="DXF19">
        <v>862.20699999999999</v>
      </c>
      <c r="DXG19">
        <v>862.26300000000003</v>
      </c>
      <c r="DXH19">
        <v>862.07399999999996</v>
      </c>
      <c r="DXI19">
        <v>861.92600000000004</v>
      </c>
      <c r="DXJ19">
        <v>862.17100000000005</v>
      </c>
      <c r="DXK19">
        <v>862.26900000000001</v>
      </c>
      <c r="DXL19">
        <v>862.03300000000002</v>
      </c>
      <c r="DXM19">
        <v>862.24800000000005</v>
      </c>
      <c r="DXN19">
        <v>862.09299999999996</v>
      </c>
      <c r="DXO19">
        <v>862.04399999999998</v>
      </c>
      <c r="DXP19">
        <v>862.21100000000001</v>
      </c>
      <c r="DXQ19">
        <v>862.12300000000005</v>
      </c>
      <c r="DXR19">
        <v>862.03</v>
      </c>
      <c r="DXS19">
        <v>862.04499999999996</v>
      </c>
      <c r="DXT19">
        <v>862.29600000000005</v>
      </c>
      <c r="DXU19">
        <v>861.92100000000005</v>
      </c>
      <c r="DXV19">
        <v>862.01199999999994</v>
      </c>
      <c r="DXW19">
        <v>862.25300000000004</v>
      </c>
      <c r="DXX19">
        <v>862.06</v>
      </c>
      <c r="DXY19">
        <v>862.38300000000004</v>
      </c>
      <c r="DXZ19">
        <v>862.24800000000005</v>
      </c>
      <c r="DYA19">
        <v>861.78300000000002</v>
      </c>
      <c r="DYB19">
        <v>862.08900000000006</v>
      </c>
      <c r="DYC19">
        <v>862.05899999999997</v>
      </c>
      <c r="DYD19">
        <v>862.15700000000004</v>
      </c>
      <c r="DYE19">
        <v>861.95</v>
      </c>
      <c r="DYF19">
        <v>862.37699999999995</v>
      </c>
      <c r="DYG19">
        <v>862.14800000000002</v>
      </c>
      <c r="DYH19">
        <v>862.14499999999998</v>
      </c>
      <c r="DYI19">
        <v>862.37599999999998</v>
      </c>
      <c r="DYJ19">
        <v>862.22900000000004</v>
      </c>
      <c r="DYK19">
        <v>862.26900000000001</v>
      </c>
      <c r="DYL19">
        <v>862.24599999999998</v>
      </c>
      <c r="DYM19">
        <v>862.28399999999999</v>
      </c>
      <c r="DYN19">
        <v>862.12900000000002</v>
      </c>
      <c r="DYO19">
        <v>862.23400000000004</v>
      </c>
      <c r="DYP19">
        <v>861.97699999999998</v>
      </c>
      <c r="DYQ19">
        <v>862.12400000000002</v>
      </c>
      <c r="DYR19">
        <v>862.18499999999995</v>
      </c>
      <c r="DYS19">
        <v>862.02200000000005</v>
      </c>
      <c r="DYT19">
        <v>862.13699999999994</v>
      </c>
      <c r="DYU19">
        <v>862.21299999999997</v>
      </c>
      <c r="DYV19">
        <v>862.11</v>
      </c>
      <c r="DYW19">
        <v>862.58600000000001</v>
      </c>
      <c r="DYX19">
        <v>862.27</v>
      </c>
      <c r="DYY19">
        <v>862.70500000000004</v>
      </c>
      <c r="DYZ19">
        <v>862.27</v>
      </c>
      <c r="DZA19">
        <v>862.60900000000004</v>
      </c>
      <c r="DZB19">
        <v>862.42499999999995</v>
      </c>
      <c r="DZC19">
        <v>862.56899999999996</v>
      </c>
      <c r="DZD19">
        <v>862.46900000000005</v>
      </c>
      <c r="DZE19">
        <v>862.62800000000004</v>
      </c>
      <c r="DZF19">
        <v>862.53700000000003</v>
      </c>
      <c r="DZG19">
        <v>862.76700000000005</v>
      </c>
      <c r="DZH19">
        <v>862.49800000000005</v>
      </c>
      <c r="DZI19">
        <v>862.53399999999999</v>
      </c>
      <c r="DZJ19">
        <v>862.20699999999999</v>
      </c>
      <c r="DZK19">
        <v>862.23699999999997</v>
      </c>
      <c r="DZL19">
        <v>862.596</v>
      </c>
      <c r="DZM19">
        <v>862.33100000000002</v>
      </c>
      <c r="DZN19">
        <v>862.495</v>
      </c>
      <c r="DZO19">
        <v>862.39099999999996</v>
      </c>
      <c r="DZP19">
        <v>862.56299999999999</v>
      </c>
      <c r="DZQ19">
        <v>862.65700000000004</v>
      </c>
      <c r="DZR19">
        <v>862.51599999999996</v>
      </c>
      <c r="DZS19">
        <v>862.14499999999998</v>
      </c>
      <c r="DZT19">
        <v>862.45799999999997</v>
      </c>
      <c r="DZU19">
        <v>862.62400000000002</v>
      </c>
      <c r="DZV19">
        <v>862.34500000000003</v>
      </c>
      <c r="DZW19">
        <v>862.61</v>
      </c>
      <c r="DZX19">
        <v>862.29499999999996</v>
      </c>
      <c r="DZY19">
        <v>862.17200000000003</v>
      </c>
      <c r="DZZ19">
        <v>862.4</v>
      </c>
      <c r="EAA19">
        <v>862.51400000000001</v>
      </c>
      <c r="EAB19">
        <v>862.52499999999998</v>
      </c>
      <c r="EAC19">
        <v>862.39499999999998</v>
      </c>
      <c r="EAD19">
        <v>862.35799999999995</v>
      </c>
      <c r="EAE19">
        <v>862.66</v>
      </c>
      <c r="EAF19">
        <v>862.41600000000005</v>
      </c>
      <c r="EAG19">
        <v>862.38800000000003</v>
      </c>
      <c r="EAH19">
        <v>862.55600000000004</v>
      </c>
      <c r="EAI19">
        <v>862.30399999999997</v>
      </c>
      <c r="EAJ19">
        <v>862.54899999999998</v>
      </c>
      <c r="EAK19">
        <v>862.83900000000006</v>
      </c>
      <c r="EAL19">
        <v>862.58500000000004</v>
      </c>
      <c r="EAM19">
        <v>862.428</v>
      </c>
      <c r="EAN19">
        <v>862.35599999999999</v>
      </c>
      <c r="EAO19">
        <v>862.60299999999995</v>
      </c>
      <c r="EAP19">
        <v>862.702</v>
      </c>
      <c r="EAQ19">
        <v>862.34500000000003</v>
      </c>
      <c r="EAR19">
        <v>862.33900000000006</v>
      </c>
      <c r="EAS19">
        <v>862.18100000000004</v>
      </c>
      <c r="EAT19">
        <v>862.38300000000004</v>
      </c>
      <c r="EAU19">
        <v>862.75800000000004</v>
      </c>
      <c r="EAV19">
        <v>864.40300000000002</v>
      </c>
      <c r="EAW19">
        <v>862.91</v>
      </c>
      <c r="EAX19">
        <v>862.92399999999998</v>
      </c>
      <c r="EAY19">
        <v>862.68899999999996</v>
      </c>
      <c r="EAZ19">
        <v>864.3</v>
      </c>
      <c r="EBA19">
        <v>863.07399999999996</v>
      </c>
      <c r="EBB19">
        <v>862.971</v>
      </c>
      <c r="EBC19">
        <v>862.64200000000005</v>
      </c>
      <c r="EBD19">
        <v>864.00199999999995</v>
      </c>
      <c r="EBE19">
        <v>862.89499999999998</v>
      </c>
      <c r="EBF19">
        <v>862.61599999999999</v>
      </c>
      <c r="EBG19">
        <v>864.14499999999998</v>
      </c>
      <c r="EBH19">
        <v>862.84900000000005</v>
      </c>
      <c r="EBI19">
        <v>862.78899999999999</v>
      </c>
      <c r="EBJ19">
        <v>864.15099999999995</v>
      </c>
      <c r="EBK19">
        <v>862.678</v>
      </c>
      <c r="EBL19">
        <v>863.94100000000003</v>
      </c>
      <c r="EBM19">
        <v>862.71799999999996</v>
      </c>
      <c r="EBN19">
        <v>863.00699999999995</v>
      </c>
      <c r="EBO19">
        <v>862.64700000000005</v>
      </c>
      <c r="EBP19">
        <v>863.06399999999996</v>
      </c>
      <c r="EBQ19">
        <v>864.28599999999994</v>
      </c>
      <c r="EBR19">
        <v>864.03399999999999</v>
      </c>
      <c r="EBS19">
        <v>864.21500000000003</v>
      </c>
      <c r="EBT19">
        <v>862.95500000000004</v>
      </c>
      <c r="EBU19">
        <v>864.17700000000002</v>
      </c>
      <c r="EBV19">
        <v>864.20899999999995</v>
      </c>
      <c r="EBW19">
        <v>864.23800000000006</v>
      </c>
      <c r="EBX19">
        <v>862.40499999999997</v>
      </c>
      <c r="EBY19">
        <v>864.18899999999996</v>
      </c>
      <c r="EBZ19">
        <v>863.78300000000002</v>
      </c>
      <c r="ECA19">
        <v>863.99099999999999</v>
      </c>
      <c r="ECB19">
        <v>864.077</v>
      </c>
      <c r="ECC19">
        <v>864.08399999999995</v>
      </c>
      <c r="ECD19">
        <v>864.09500000000003</v>
      </c>
      <c r="ECE19">
        <v>863.86900000000003</v>
      </c>
      <c r="ECF19">
        <v>864.16800000000001</v>
      </c>
      <c r="ECG19">
        <v>864.02700000000004</v>
      </c>
      <c r="ECH19">
        <v>864.08799999999997</v>
      </c>
      <c r="ECI19">
        <v>864.33100000000002</v>
      </c>
      <c r="ECJ19">
        <v>863.05899999999997</v>
      </c>
      <c r="ECK19">
        <v>863.76199999999994</v>
      </c>
      <c r="ECL19">
        <v>864.04200000000003</v>
      </c>
      <c r="ECM19">
        <v>864.1</v>
      </c>
      <c r="ECN19">
        <v>864.12900000000002</v>
      </c>
      <c r="ECO19">
        <v>864.35</v>
      </c>
      <c r="ECP19">
        <v>864.27800000000002</v>
      </c>
      <c r="ECQ19">
        <v>864.02700000000004</v>
      </c>
      <c r="ECR19">
        <v>864.16499999999996</v>
      </c>
      <c r="ECS19">
        <v>865.02099999999996</v>
      </c>
      <c r="ECT19">
        <v>865.09400000000005</v>
      </c>
      <c r="ECU19">
        <v>865.39700000000005</v>
      </c>
      <c r="ECV19">
        <v>865.12300000000005</v>
      </c>
      <c r="ECW19">
        <v>865.24699999999996</v>
      </c>
      <c r="ECX19">
        <v>864.83600000000001</v>
      </c>
      <c r="ECY19">
        <v>864.90499999999997</v>
      </c>
      <c r="ECZ19">
        <v>865.09699999999998</v>
      </c>
      <c r="EDA19">
        <v>864.89499999999998</v>
      </c>
      <c r="EDB19">
        <v>865.19799999999998</v>
      </c>
      <c r="EDC19">
        <v>865.09799999999996</v>
      </c>
      <c r="EDD19">
        <v>865.12900000000002</v>
      </c>
      <c r="EDE19">
        <v>865.06200000000001</v>
      </c>
      <c r="EDF19">
        <v>865.18700000000001</v>
      </c>
      <c r="EDG19">
        <v>865.13599999999997</v>
      </c>
      <c r="EDH19">
        <v>865.21900000000005</v>
      </c>
      <c r="EDI19">
        <v>865.09699999999998</v>
      </c>
      <c r="EDJ19">
        <v>865.23699999999997</v>
      </c>
      <c r="EDK19">
        <v>865.12699999999995</v>
      </c>
      <c r="EDL19">
        <v>865.14200000000005</v>
      </c>
      <c r="EDM19">
        <v>864.71299999999997</v>
      </c>
      <c r="EDN19">
        <v>865.27300000000002</v>
      </c>
      <c r="EDO19">
        <v>865.13499999999999</v>
      </c>
      <c r="EDP19">
        <v>865.20699999999999</v>
      </c>
      <c r="EDQ19">
        <v>865.22500000000002</v>
      </c>
      <c r="EDR19">
        <v>864.67100000000005</v>
      </c>
      <c r="EDS19">
        <v>864.84299999999996</v>
      </c>
      <c r="EDT19">
        <v>865.02700000000004</v>
      </c>
      <c r="EDU19">
        <v>865.10400000000004</v>
      </c>
      <c r="EDV19">
        <v>865.32500000000005</v>
      </c>
      <c r="EDW19">
        <v>865.21400000000006</v>
      </c>
      <c r="EDX19">
        <v>864.93899999999996</v>
      </c>
      <c r="EDY19">
        <v>864.79200000000003</v>
      </c>
      <c r="EDZ19">
        <v>865.39700000000005</v>
      </c>
      <c r="EEA19">
        <v>865.245</v>
      </c>
      <c r="EEB19">
        <v>865.13699999999994</v>
      </c>
      <c r="EEC19">
        <v>864.94899999999996</v>
      </c>
      <c r="EED19">
        <v>864.96299999999997</v>
      </c>
      <c r="EEE19">
        <v>865.13699999999994</v>
      </c>
      <c r="EEF19">
        <v>865.19299999999998</v>
      </c>
      <c r="EEG19">
        <v>864.97900000000004</v>
      </c>
      <c r="EEH19">
        <v>865.17700000000002</v>
      </c>
      <c r="EEI19">
        <v>865.26800000000003</v>
      </c>
      <c r="EEJ19">
        <v>865.47199999999998</v>
      </c>
      <c r="EEK19">
        <v>864.89400000000001</v>
      </c>
      <c r="EEL19">
        <v>865.26599999999996</v>
      </c>
      <c r="EEM19">
        <v>865.029</v>
      </c>
      <c r="EEN19">
        <v>864.91899999999998</v>
      </c>
      <c r="EEO19">
        <v>865.26599999999996</v>
      </c>
      <c r="EEP19">
        <v>865.18899999999996</v>
      </c>
      <c r="EEQ19">
        <v>865.024</v>
      </c>
      <c r="EER19">
        <v>866.35</v>
      </c>
      <c r="EES19">
        <v>865.87300000000005</v>
      </c>
      <c r="EET19">
        <v>866.39400000000001</v>
      </c>
      <c r="EEU19">
        <v>865.73199999999997</v>
      </c>
      <c r="EEV19">
        <v>866.02099999999996</v>
      </c>
      <c r="EEW19">
        <v>866.09799999999996</v>
      </c>
      <c r="EEX19">
        <v>866.30899999999997</v>
      </c>
      <c r="EEY19">
        <v>866.30399999999997</v>
      </c>
      <c r="EEZ19">
        <v>866.03499999999997</v>
      </c>
      <c r="EFA19">
        <v>866.30799999999999</v>
      </c>
      <c r="EFB19">
        <v>866.25599999999997</v>
      </c>
      <c r="EFC19">
        <v>866.16399999999999</v>
      </c>
      <c r="EFD19">
        <v>866.36099999999999</v>
      </c>
      <c r="EFE19">
        <v>866.173</v>
      </c>
      <c r="EFF19">
        <v>866.04499999999996</v>
      </c>
      <c r="EFG19">
        <v>865.96799999999996</v>
      </c>
      <c r="EFH19">
        <v>866.15200000000004</v>
      </c>
      <c r="EFI19">
        <v>866.20500000000004</v>
      </c>
      <c r="EFJ19">
        <v>866.197</v>
      </c>
      <c r="EFK19">
        <v>866.26700000000005</v>
      </c>
      <c r="EFL19">
        <v>866.22199999999998</v>
      </c>
      <c r="EFM19">
        <v>865.7</v>
      </c>
      <c r="EFN19">
        <v>866.18</v>
      </c>
      <c r="EFO19">
        <v>866.24699999999996</v>
      </c>
      <c r="EFP19">
        <v>866.16700000000003</v>
      </c>
      <c r="EFQ19">
        <v>866.02800000000002</v>
      </c>
      <c r="EFR19">
        <v>865.90099999999995</v>
      </c>
      <c r="EFS19">
        <v>865.93</v>
      </c>
      <c r="EFT19">
        <v>866.01700000000005</v>
      </c>
      <c r="EFU19">
        <v>865.94299999999998</v>
      </c>
      <c r="EFV19">
        <v>866.25</v>
      </c>
      <c r="EFW19">
        <v>866.04100000000005</v>
      </c>
      <c r="EFX19">
        <v>866.02300000000002</v>
      </c>
      <c r="EFY19">
        <v>866.13400000000001</v>
      </c>
      <c r="EFZ19">
        <v>866.21699999999998</v>
      </c>
      <c r="EGA19">
        <v>865.86599999999999</v>
      </c>
      <c r="EGB19">
        <v>866.29100000000005</v>
      </c>
      <c r="EGC19">
        <v>865.98900000000003</v>
      </c>
      <c r="EGD19">
        <v>866.16099999999994</v>
      </c>
      <c r="EGE19">
        <v>866.01499999999999</v>
      </c>
      <c r="EGF19">
        <v>866.23699999999997</v>
      </c>
      <c r="EGG19">
        <v>866.25199999999995</v>
      </c>
      <c r="EGH19">
        <v>866.42899999999997</v>
      </c>
      <c r="EGI19">
        <v>865.95600000000002</v>
      </c>
      <c r="EGJ19">
        <v>865.81899999999996</v>
      </c>
      <c r="EGK19">
        <v>866.03499999999997</v>
      </c>
      <c r="EGL19">
        <v>866.08</v>
      </c>
      <c r="EGM19">
        <v>866.18799999999999</v>
      </c>
      <c r="EGN19">
        <v>866.25699999999995</v>
      </c>
      <c r="EGO19">
        <v>867.40300000000002</v>
      </c>
      <c r="EGP19">
        <v>866.84900000000005</v>
      </c>
      <c r="EGQ19">
        <v>867.68399999999997</v>
      </c>
      <c r="EGR19">
        <v>866.85900000000004</v>
      </c>
      <c r="EGS19">
        <v>867.53</v>
      </c>
      <c r="EGT19">
        <v>867.01199999999994</v>
      </c>
      <c r="EGU19">
        <v>867.34900000000005</v>
      </c>
      <c r="EGV19">
        <v>866.91800000000001</v>
      </c>
      <c r="EGW19">
        <v>867.56</v>
      </c>
      <c r="EGX19">
        <v>867.02800000000002</v>
      </c>
      <c r="EGY19">
        <v>867.50199999999995</v>
      </c>
      <c r="EGZ19">
        <v>867.28599999999994</v>
      </c>
      <c r="EHA19">
        <v>867.12400000000002</v>
      </c>
      <c r="EHB19">
        <v>867.18200000000002</v>
      </c>
      <c r="EHC19">
        <v>867.25</v>
      </c>
      <c r="EHD19">
        <v>867.20100000000002</v>
      </c>
      <c r="EHE19">
        <v>867.30200000000002</v>
      </c>
      <c r="EHF19">
        <v>866.99199999999996</v>
      </c>
      <c r="EHG19">
        <v>866.84799999999996</v>
      </c>
      <c r="EHH19">
        <v>867.23099999999999</v>
      </c>
      <c r="EHI19">
        <v>867.08699999999999</v>
      </c>
      <c r="EHJ19">
        <v>866.95</v>
      </c>
      <c r="EHK19">
        <v>867.24099999999999</v>
      </c>
      <c r="EHL19">
        <v>867.23299999999995</v>
      </c>
      <c r="EHM19">
        <v>867.13099999999997</v>
      </c>
      <c r="EHN19">
        <v>867.38400000000001</v>
      </c>
      <c r="EHO19">
        <v>867.20399999999995</v>
      </c>
      <c r="EHP19">
        <v>867.33299999999997</v>
      </c>
      <c r="EHQ19">
        <v>867.28599999999994</v>
      </c>
      <c r="EHR19">
        <v>867.36599999999999</v>
      </c>
      <c r="EHS19">
        <v>867.005</v>
      </c>
      <c r="EHT19">
        <v>866.98699999999997</v>
      </c>
      <c r="EHU19">
        <v>867.05100000000004</v>
      </c>
      <c r="EHV19">
        <v>867.10599999999999</v>
      </c>
      <c r="EHW19">
        <v>867.05200000000002</v>
      </c>
      <c r="EHX19">
        <v>867.07299999999998</v>
      </c>
      <c r="EHY19">
        <v>867.13699999999994</v>
      </c>
      <c r="EHZ19">
        <v>867.38800000000003</v>
      </c>
      <c r="EIA19">
        <v>867.24699999999996</v>
      </c>
      <c r="EIB19">
        <v>867.16700000000003</v>
      </c>
      <c r="EIC19">
        <v>867.16200000000003</v>
      </c>
      <c r="EID19">
        <v>867.31799999999998</v>
      </c>
      <c r="EIE19">
        <v>867.35500000000002</v>
      </c>
      <c r="EIF19">
        <v>867.21299999999997</v>
      </c>
      <c r="EIG19">
        <v>867.51700000000005</v>
      </c>
      <c r="EIH19">
        <v>867.00199999999995</v>
      </c>
      <c r="EII19">
        <v>867.48</v>
      </c>
      <c r="EIJ19">
        <v>867.59299999999996</v>
      </c>
      <c r="EIK19">
        <v>867.58799999999997</v>
      </c>
      <c r="EIL19">
        <v>867.05799999999999</v>
      </c>
      <c r="EIM19">
        <v>866.93100000000004</v>
      </c>
      <c r="EIN19">
        <v>868.44799999999998</v>
      </c>
      <c r="EIO19">
        <v>868.03</v>
      </c>
      <c r="EIP19">
        <v>868.29600000000005</v>
      </c>
      <c r="EIQ19">
        <v>868.072</v>
      </c>
      <c r="EIR19">
        <v>868.23099999999999</v>
      </c>
      <c r="EIS19">
        <v>867.90700000000004</v>
      </c>
      <c r="EIT19">
        <v>868.62300000000005</v>
      </c>
      <c r="EIU19">
        <v>868.41399999999999</v>
      </c>
      <c r="EIV19">
        <v>868.45299999999997</v>
      </c>
      <c r="EIW19">
        <v>868.05899999999997</v>
      </c>
      <c r="EIX19">
        <v>868.16200000000003</v>
      </c>
      <c r="EIY19">
        <v>868.53800000000001</v>
      </c>
      <c r="EIZ19">
        <v>867.96500000000003</v>
      </c>
      <c r="EJA19">
        <v>868.53700000000003</v>
      </c>
      <c r="EJB19">
        <v>868.57899999999995</v>
      </c>
      <c r="EJC19">
        <v>868.13900000000001</v>
      </c>
      <c r="EJD19">
        <v>867.78300000000002</v>
      </c>
      <c r="EJE19">
        <v>867.99900000000002</v>
      </c>
      <c r="EJF19">
        <v>868.19600000000003</v>
      </c>
      <c r="EJG19">
        <v>868.62699999999995</v>
      </c>
      <c r="EJH19">
        <v>868.24800000000005</v>
      </c>
      <c r="EJI19">
        <v>868.18700000000001</v>
      </c>
      <c r="EJJ19">
        <v>868.26700000000005</v>
      </c>
      <c r="EJK19">
        <v>868.17700000000002</v>
      </c>
      <c r="EJL19">
        <v>868.28399999999999</v>
      </c>
      <c r="EJM19">
        <v>868.577</v>
      </c>
      <c r="EJN19">
        <v>868.12099999999998</v>
      </c>
      <c r="EJO19">
        <v>868.07799999999997</v>
      </c>
      <c r="EJP19">
        <v>868.27599999999995</v>
      </c>
      <c r="EJQ19">
        <v>868.101</v>
      </c>
      <c r="EJR19">
        <v>868.41399999999999</v>
      </c>
      <c r="EJS19">
        <v>868.25599999999997</v>
      </c>
      <c r="EJT19">
        <v>868.36300000000006</v>
      </c>
      <c r="EJU19">
        <v>868.39</v>
      </c>
      <c r="EJV19">
        <v>868.17899999999997</v>
      </c>
      <c r="EJW19">
        <v>868.21</v>
      </c>
      <c r="EJX19">
        <v>868.24300000000005</v>
      </c>
      <c r="EJY19">
        <v>868.25699999999995</v>
      </c>
      <c r="EJZ19">
        <v>867.79600000000005</v>
      </c>
      <c r="EKA19">
        <v>868.23</v>
      </c>
      <c r="EKB19">
        <v>868.06299999999999</v>
      </c>
      <c r="EKC19">
        <v>868.154</v>
      </c>
      <c r="EKD19">
        <v>867.86500000000001</v>
      </c>
      <c r="EKE19">
        <v>868.48099999999999</v>
      </c>
      <c r="EKF19">
        <v>868.94100000000003</v>
      </c>
      <c r="EKG19">
        <v>868.178</v>
      </c>
      <c r="EKH19">
        <v>868.02700000000004</v>
      </c>
      <c r="EKI19">
        <v>868.14200000000005</v>
      </c>
      <c r="EKJ19">
        <v>868.22199999999998</v>
      </c>
      <c r="EKK19">
        <v>865.58399999999995</v>
      </c>
      <c r="EKL19">
        <v>865.34799999999996</v>
      </c>
      <c r="EKM19">
        <v>865.78700000000003</v>
      </c>
      <c r="EKN19">
        <v>869.29100000000005</v>
      </c>
      <c r="EKO19">
        <v>865.41600000000005</v>
      </c>
      <c r="EKP19">
        <v>869.05600000000004</v>
      </c>
      <c r="EKQ19">
        <v>865.37800000000004</v>
      </c>
      <c r="EKR19">
        <v>868.99199999999996</v>
      </c>
      <c r="EKS19">
        <v>868.89599999999996</v>
      </c>
      <c r="EKT19">
        <v>865.78099999999995</v>
      </c>
      <c r="EKU19">
        <v>865.572</v>
      </c>
      <c r="EKV19">
        <v>865.85</v>
      </c>
      <c r="EKW19">
        <v>865.48699999999997</v>
      </c>
      <c r="EKX19">
        <v>869.06200000000001</v>
      </c>
      <c r="EKY19">
        <v>865.55799999999999</v>
      </c>
      <c r="EKZ19">
        <v>869.452</v>
      </c>
      <c r="ELA19">
        <v>869.29700000000003</v>
      </c>
      <c r="ELB19">
        <v>865.79499999999996</v>
      </c>
      <c r="ELC19">
        <v>865.83600000000001</v>
      </c>
      <c r="ELD19">
        <v>865.48500000000001</v>
      </c>
      <c r="ELE19">
        <v>865.65800000000002</v>
      </c>
      <c r="ELF19">
        <v>865.84799999999996</v>
      </c>
      <c r="ELG19">
        <v>868.93899999999996</v>
      </c>
      <c r="ELH19">
        <v>868.846</v>
      </c>
      <c r="ELI19">
        <v>868.81100000000004</v>
      </c>
      <c r="ELJ19">
        <v>869.12300000000005</v>
      </c>
      <c r="ELK19">
        <v>865.75699999999995</v>
      </c>
      <c r="ELL19">
        <v>865.62699999999995</v>
      </c>
      <c r="ELM19">
        <v>868.75800000000004</v>
      </c>
      <c r="ELN19">
        <v>865.57899999999995</v>
      </c>
      <c r="ELO19">
        <v>866.49099999999999</v>
      </c>
      <c r="ELP19">
        <v>865.71</v>
      </c>
      <c r="ELQ19">
        <v>869.18399999999997</v>
      </c>
      <c r="ELR19">
        <v>865.23500000000001</v>
      </c>
      <c r="ELS19">
        <v>868.84900000000005</v>
      </c>
      <c r="ELT19">
        <v>868.80399999999997</v>
      </c>
      <c r="ELU19">
        <v>865.596</v>
      </c>
      <c r="ELV19">
        <v>865.46799999999996</v>
      </c>
      <c r="ELW19">
        <v>865.62099999999998</v>
      </c>
      <c r="ELX19">
        <v>868.58900000000006</v>
      </c>
      <c r="ELY19">
        <v>868.67700000000002</v>
      </c>
      <c r="ELZ19">
        <v>865.38300000000004</v>
      </c>
      <c r="EMA19">
        <v>865.68100000000004</v>
      </c>
      <c r="EMB19">
        <v>865.58399999999995</v>
      </c>
      <c r="EMC19">
        <v>868.91499999999996</v>
      </c>
      <c r="EMD19">
        <v>865.61900000000003</v>
      </c>
      <c r="EME19">
        <v>865.351</v>
      </c>
      <c r="EMF19">
        <v>865.64099999999996</v>
      </c>
      <c r="EMG19">
        <v>865.63800000000003</v>
      </c>
      <c r="EMH19">
        <v>865.48099999999999</v>
      </c>
      <c r="EMI19">
        <v>865.61699999999996</v>
      </c>
      <c r="EMJ19">
        <v>866.14200000000005</v>
      </c>
      <c r="EMK19">
        <v>866.22799999999995</v>
      </c>
      <c r="EML19">
        <v>865.67499999999995</v>
      </c>
      <c r="EMM19">
        <v>866.57</v>
      </c>
      <c r="EMN19">
        <v>867.64599999999996</v>
      </c>
      <c r="EMO19">
        <v>866.72400000000005</v>
      </c>
      <c r="EMP19">
        <v>867.06500000000005</v>
      </c>
      <c r="EMQ19">
        <v>866.62699999999995</v>
      </c>
      <c r="EMR19">
        <v>867.18799999999999</v>
      </c>
      <c r="EMS19">
        <v>866.92700000000002</v>
      </c>
      <c r="EMT19">
        <v>866.90800000000002</v>
      </c>
      <c r="EMU19">
        <v>866.61300000000006</v>
      </c>
      <c r="EMV19">
        <v>866.45899999999995</v>
      </c>
      <c r="EMW19">
        <v>866.88099999999997</v>
      </c>
      <c r="EMX19">
        <v>866.89700000000005</v>
      </c>
      <c r="EMY19">
        <v>866.86599999999999</v>
      </c>
      <c r="EMZ19">
        <v>866.76499999999999</v>
      </c>
      <c r="ENA19">
        <v>866.73199999999997</v>
      </c>
      <c r="ENB19">
        <v>866.88900000000001</v>
      </c>
      <c r="ENC19">
        <v>866.74599999999998</v>
      </c>
      <c r="END19">
        <v>866.79499999999996</v>
      </c>
      <c r="ENE19">
        <v>866.90200000000004</v>
      </c>
      <c r="ENF19">
        <v>866.62</v>
      </c>
      <c r="ENG19">
        <v>868.03499999999997</v>
      </c>
      <c r="ENH19">
        <v>866.86599999999999</v>
      </c>
      <c r="ENI19">
        <v>866.47299999999996</v>
      </c>
      <c r="ENJ19">
        <v>867.00300000000004</v>
      </c>
      <c r="ENK19">
        <v>866.96799999999996</v>
      </c>
      <c r="ENL19">
        <v>866.40099999999995</v>
      </c>
      <c r="ENM19">
        <v>866.86500000000001</v>
      </c>
      <c r="ENN19">
        <v>866.93700000000001</v>
      </c>
      <c r="ENO19">
        <v>867.13099999999997</v>
      </c>
      <c r="ENP19">
        <v>866.827</v>
      </c>
      <c r="ENQ19">
        <v>866.81</v>
      </c>
      <c r="ENR19">
        <v>866.97500000000002</v>
      </c>
      <c r="ENS19">
        <v>866.83</v>
      </c>
      <c r="ENT19">
        <v>866.91600000000005</v>
      </c>
      <c r="ENU19">
        <v>866.76499999999999</v>
      </c>
      <c r="ENV19">
        <v>866.572</v>
      </c>
      <c r="ENW19">
        <v>866.67</v>
      </c>
      <c r="ENX19">
        <v>867.00900000000001</v>
      </c>
      <c r="ENY19">
        <v>866.99300000000005</v>
      </c>
      <c r="ENZ19">
        <v>866.75199999999995</v>
      </c>
      <c r="EOA19">
        <v>866.41899999999998</v>
      </c>
      <c r="EOB19">
        <v>866.78700000000003</v>
      </c>
      <c r="EOC19">
        <v>866.64400000000001</v>
      </c>
      <c r="EOD19">
        <v>866.69200000000001</v>
      </c>
      <c r="EOE19">
        <v>868.01900000000001</v>
      </c>
      <c r="EOF19">
        <v>866.697</v>
      </c>
      <c r="EOG19">
        <v>867.00900000000001</v>
      </c>
      <c r="EOH19">
        <v>866.00599999999997</v>
      </c>
      <c r="EOI19">
        <v>866.35500000000002</v>
      </c>
      <c r="EOJ19">
        <v>869.81100000000004</v>
      </c>
      <c r="EOK19">
        <v>866.64</v>
      </c>
      <c r="EOL19">
        <v>866.29300000000001</v>
      </c>
      <c r="EOM19">
        <v>865.92</v>
      </c>
      <c r="EON19">
        <v>866.09199999999998</v>
      </c>
      <c r="EOO19">
        <v>866.24599999999998</v>
      </c>
      <c r="EOP19">
        <v>866.49900000000002</v>
      </c>
      <c r="EOQ19">
        <v>866.24400000000003</v>
      </c>
      <c r="EOR19">
        <v>866.41499999999996</v>
      </c>
      <c r="EOS19">
        <v>867.34</v>
      </c>
      <c r="EOT19">
        <v>865.97400000000005</v>
      </c>
      <c r="EOU19">
        <v>866.26099999999997</v>
      </c>
      <c r="EOV19">
        <v>866.3</v>
      </c>
      <c r="EOW19">
        <v>866.01800000000003</v>
      </c>
      <c r="EOX19">
        <v>866.16300000000001</v>
      </c>
      <c r="EOY19">
        <v>866.31899999999996</v>
      </c>
      <c r="EOZ19">
        <v>866.19899999999996</v>
      </c>
      <c r="EPA19">
        <v>866.35400000000004</v>
      </c>
      <c r="EPB19">
        <v>866.10900000000004</v>
      </c>
      <c r="EPC19">
        <v>866.22299999999996</v>
      </c>
      <c r="EPD19">
        <v>866.22400000000005</v>
      </c>
      <c r="EPE19">
        <v>866.24199999999996</v>
      </c>
      <c r="EPF19">
        <v>865.99699999999996</v>
      </c>
      <c r="EPG19">
        <v>865.82899999999995</v>
      </c>
      <c r="EPH19">
        <v>866.09400000000005</v>
      </c>
      <c r="EPI19">
        <v>866.28899999999999</v>
      </c>
      <c r="EPJ19">
        <v>866.31</v>
      </c>
      <c r="EPK19">
        <v>866.47400000000005</v>
      </c>
      <c r="EPL19">
        <v>866.09100000000001</v>
      </c>
      <c r="EPM19">
        <v>869.88</v>
      </c>
      <c r="EPN19">
        <v>866.32299999999998</v>
      </c>
      <c r="EPO19">
        <v>865.80799999999999</v>
      </c>
      <c r="EPP19">
        <v>866.09100000000001</v>
      </c>
      <c r="EPQ19">
        <v>866.15</v>
      </c>
      <c r="EPR19">
        <v>867.173</v>
      </c>
      <c r="EPS19">
        <v>866.28099999999995</v>
      </c>
      <c r="EPT19">
        <v>866.38900000000001</v>
      </c>
      <c r="EPU19">
        <v>866.31100000000004</v>
      </c>
      <c r="EPV19">
        <v>866.274</v>
      </c>
      <c r="EPW19">
        <v>866.10199999999998</v>
      </c>
      <c r="EPX19">
        <v>866.048</v>
      </c>
      <c r="EPY19">
        <v>866.33</v>
      </c>
      <c r="EPZ19">
        <v>866.05899999999997</v>
      </c>
      <c r="EQA19">
        <v>866.26499999999999</v>
      </c>
      <c r="EQB19">
        <v>866.16300000000001</v>
      </c>
      <c r="EQC19">
        <v>866.26499999999999</v>
      </c>
      <c r="EQD19">
        <v>866.31799999999998</v>
      </c>
      <c r="EQE19">
        <v>866.09799999999996</v>
      </c>
      <c r="EQF19">
        <v>866.16499999999996</v>
      </c>
      <c r="EQG19">
        <v>788.84299999999996</v>
      </c>
      <c r="EQH19">
        <v>791.79</v>
      </c>
      <c r="EQI19">
        <v>789.16899999999998</v>
      </c>
      <c r="EQJ19">
        <v>791</v>
      </c>
      <c r="EQK19">
        <v>789.755</v>
      </c>
      <c r="EQL19">
        <v>791.76800000000003</v>
      </c>
      <c r="EQM19">
        <v>790.30200000000002</v>
      </c>
      <c r="EQN19">
        <v>791.06700000000001</v>
      </c>
      <c r="EQO19">
        <v>790.96600000000001</v>
      </c>
      <c r="EQP19">
        <v>790.73699999999997</v>
      </c>
      <c r="EQQ19">
        <v>790.322</v>
      </c>
      <c r="EQR19">
        <v>790.1</v>
      </c>
      <c r="EQS19">
        <v>790.80700000000002</v>
      </c>
      <c r="EQT19">
        <v>790.36400000000003</v>
      </c>
      <c r="EQU19">
        <v>790.43700000000001</v>
      </c>
      <c r="EQV19">
        <v>790.43700000000001</v>
      </c>
      <c r="EQW19">
        <v>790.27599999999995</v>
      </c>
      <c r="EQX19">
        <v>790.08799999999997</v>
      </c>
      <c r="EQY19">
        <v>790.37199999999996</v>
      </c>
      <c r="EQZ19">
        <v>790.08900000000006</v>
      </c>
      <c r="ERA19">
        <v>868.54499999999996</v>
      </c>
      <c r="ERB19">
        <v>790.20799999999997</v>
      </c>
      <c r="ERC19">
        <v>791.05600000000004</v>
      </c>
      <c r="ERD19">
        <v>790.49900000000002</v>
      </c>
      <c r="ERE19">
        <v>790.25599999999997</v>
      </c>
      <c r="ERF19">
        <v>790.25900000000001</v>
      </c>
      <c r="ERG19">
        <v>790.73599999999999</v>
      </c>
      <c r="ERH19">
        <v>790.61699999999996</v>
      </c>
      <c r="ERI19">
        <v>790.298</v>
      </c>
      <c r="ERJ19">
        <v>790.38800000000003</v>
      </c>
      <c r="ERK19">
        <v>790.43799999999999</v>
      </c>
      <c r="ERL19">
        <v>790.66399999999999</v>
      </c>
      <c r="ERM19">
        <v>790.56100000000004</v>
      </c>
      <c r="ERN19">
        <v>790.86400000000003</v>
      </c>
      <c r="ERO19">
        <v>790.35699999999997</v>
      </c>
      <c r="ERP19">
        <v>790.90300000000002</v>
      </c>
      <c r="ERQ19">
        <v>790.48400000000004</v>
      </c>
      <c r="ERR19">
        <v>790.45100000000002</v>
      </c>
      <c r="ERS19">
        <v>790.40899999999999</v>
      </c>
      <c r="ERT19">
        <v>790.6</v>
      </c>
      <c r="ERU19">
        <v>790.65599999999995</v>
      </c>
      <c r="ERV19">
        <v>790.375</v>
      </c>
      <c r="ERW19">
        <v>791.16700000000003</v>
      </c>
      <c r="ERX19">
        <v>790.58</v>
      </c>
      <c r="ERY19">
        <v>790.76599999999996</v>
      </c>
      <c r="ERZ19">
        <v>790.53</v>
      </c>
      <c r="ESA19">
        <v>790.59299999999996</v>
      </c>
      <c r="ESB19">
        <v>791.029</v>
      </c>
      <c r="ESC19">
        <v>787.24099999999999</v>
      </c>
      <c r="ESD19">
        <v>786.71600000000001</v>
      </c>
      <c r="ESE19">
        <v>784.91200000000003</v>
      </c>
      <c r="ESF19">
        <v>787.62</v>
      </c>
      <c r="ESG19">
        <v>786.245</v>
      </c>
      <c r="ESH19">
        <v>787.51400000000001</v>
      </c>
      <c r="ESI19">
        <v>787.57799999999997</v>
      </c>
      <c r="ESJ19">
        <v>786.80100000000004</v>
      </c>
      <c r="ESK19">
        <v>786.827</v>
      </c>
      <c r="ESL19">
        <v>786.69500000000005</v>
      </c>
      <c r="ESM19">
        <v>786.51199999999994</v>
      </c>
      <c r="ESN19">
        <v>786.58699999999999</v>
      </c>
      <c r="ESO19">
        <v>786.56</v>
      </c>
      <c r="ESP19">
        <v>787.00400000000002</v>
      </c>
      <c r="ESQ19">
        <v>786.54100000000005</v>
      </c>
      <c r="ESR19">
        <v>786.59699999999998</v>
      </c>
      <c r="ESS19">
        <v>786.71699999999998</v>
      </c>
      <c r="EST19">
        <v>786.67899999999997</v>
      </c>
      <c r="ESU19">
        <v>786.54</v>
      </c>
      <c r="ESV19">
        <v>786.89400000000001</v>
      </c>
      <c r="ESW19">
        <v>786.90800000000002</v>
      </c>
      <c r="ESX19">
        <v>786.93399999999997</v>
      </c>
      <c r="ESY19">
        <v>786.78</v>
      </c>
      <c r="ESZ19">
        <v>786.79</v>
      </c>
      <c r="ETA19">
        <v>786.81100000000004</v>
      </c>
      <c r="ETB19">
        <v>786.75199999999995</v>
      </c>
      <c r="ETC19">
        <v>786.74800000000005</v>
      </c>
      <c r="ETD19">
        <v>786.202</v>
      </c>
      <c r="ETE19">
        <v>787.00400000000002</v>
      </c>
      <c r="ETF19">
        <v>786.85900000000004</v>
      </c>
      <c r="ETG19">
        <v>786.91</v>
      </c>
      <c r="ETH19">
        <v>786.8</v>
      </c>
      <c r="ETI19">
        <v>786.90099999999995</v>
      </c>
      <c r="ETJ19">
        <v>786.947</v>
      </c>
      <c r="ETK19">
        <v>786.29499999999996</v>
      </c>
      <c r="ETL19">
        <v>786.98400000000004</v>
      </c>
      <c r="ETM19">
        <v>787.18100000000004</v>
      </c>
      <c r="ETN19">
        <v>787.14599999999996</v>
      </c>
      <c r="ETO19">
        <v>787.10500000000002</v>
      </c>
      <c r="ETP19">
        <v>786.97900000000004</v>
      </c>
      <c r="ETQ19">
        <v>787.02099999999996</v>
      </c>
      <c r="ETR19">
        <v>787.09900000000005</v>
      </c>
      <c r="ETS19">
        <v>787.12599999999998</v>
      </c>
      <c r="ETT19">
        <v>787.22799999999995</v>
      </c>
      <c r="ETU19">
        <v>786.46</v>
      </c>
      <c r="ETV19">
        <v>786.99800000000005</v>
      </c>
      <c r="ETW19">
        <v>786.57399999999996</v>
      </c>
      <c r="ETX19">
        <v>786.35699999999997</v>
      </c>
      <c r="ETY19">
        <v>786.43499999999995</v>
      </c>
      <c r="ETZ19">
        <v>786.45500000000004</v>
      </c>
      <c r="EUA19">
        <v>787.16600000000005</v>
      </c>
      <c r="EUB19">
        <v>782.95699999999999</v>
      </c>
      <c r="EUC19">
        <v>781.71</v>
      </c>
      <c r="EUD19">
        <v>781.86099999999999</v>
      </c>
      <c r="EUE19">
        <v>782.30600000000004</v>
      </c>
      <c r="EUF19">
        <v>781.202</v>
      </c>
      <c r="EUG19">
        <v>781.71400000000006</v>
      </c>
      <c r="EUH19">
        <v>781.80200000000002</v>
      </c>
      <c r="EUI19">
        <v>782.48299999999995</v>
      </c>
      <c r="EUJ19">
        <v>780.89</v>
      </c>
      <c r="EUK19">
        <v>781.71</v>
      </c>
      <c r="EUL19">
        <v>781.01400000000001</v>
      </c>
      <c r="EUM19">
        <v>781.447</v>
      </c>
      <c r="EUN19">
        <v>781.45600000000002</v>
      </c>
      <c r="EUO19">
        <v>781.62300000000005</v>
      </c>
      <c r="EUP19">
        <v>781.39499999999998</v>
      </c>
      <c r="EUQ19">
        <v>781.81500000000005</v>
      </c>
      <c r="EUR19">
        <v>781.70899999999995</v>
      </c>
      <c r="EUS19">
        <v>781.125</v>
      </c>
      <c r="EUT19">
        <v>782.221</v>
      </c>
      <c r="EUU19">
        <v>781.32500000000005</v>
      </c>
      <c r="EUV19">
        <v>781.54600000000005</v>
      </c>
      <c r="EUW19">
        <v>781.6</v>
      </c>
      <c r="EUX19">
        <v>781.601</v>
      </c>
      <c r="EUY19">
        <v>781.95100000000002</v>
      </c>
      <c r="EUZ19">
        <v>781.65800000000002</v>
      </c>
      <c r="EVA19">
        <v>781.10799999999995</v>
      </c>
      <c r="EVB19">
        <v>781.34400000000005</v>
      </c>
      <c r="EVC19">
        <v>781.54499999999996</v>
      </c>
      <c r="EVD19">
        <v>781.37800000000004</v>
      </c>
      <c r="EVE19">
        <v>781.43399999999997</v>
      </c>
      <c r="EVF19">
        <v>781.84900000000005</v>
      </c>
      <c r="EVG19">
        <v>781.84199999999998</v>
      </c>
      <c r="EVH19">
        <v>781.41800000000001</v>
      </c>
      <c r="EVI19">
        <v>781.63599999999997</v>
      </c>
      <c r="EVJ19">
        <v>781.28499999999997</v>
      </c>
      <c r="EVK19">
        <v>781.48599999999999</v>
      </c>
      <c r="EVL19">
        <v>781.51700000000005</v>
      </c>
      <c r="EVM19">
        <v>781.09299999999996</v>
      </c>
      <c r="EVN19">
        <v>780.71299999999997</v>
      </c>
      <c r="EVO19">
        <v>781.66399999999999</v>
      </c>
      <c r="EVP19">
        <v>781.42899999999997</v>
      </c>
      <c r="EVQ19">
        <v>781.62</v>
      </c>
      <c r="EVR19">
        <v>781.11300000000006</v>
      </c>
      <c r="EVS19">
        <v>781.51400000000001</v>
      </c>
      <c r="EVT19">
        <v>781.28899999999999</v>
      </c>
      <c r="EVU19">
        <v>781.471</v>
      </c>
      <c r="EVV19">
        <v>781.19200000000001</v>
      </c>
      <c r="EVW19">
        <v>781.49800000000005</v>
      </c>
      <c r="EVX19">
        <v>780.846</v>
      </c>
      <c r="EVY19">
        <v>774.88199999999995</v>
      </c>
      <c r="EVZ19">
        <v>778.01900000000001</v>
      </c>
      <c r="EWA19">
        <v>775.70500000000004</v>
      </c>
      <c r="EWB19">
        <v>777.66399999999999</v>
      </c>
      <c r="EWC19">
        <v>776.17600000000004</v>
      </c>
      <c r="EWD19">
        <v>777.93200000000002</v>
      </c>
      <c r="EWE19">
        <v>776.50800000000004</v>
      </c>
      <c r="EWF19">
        <v>777.01</v>
      </c>
      <c r="EWG19">
        <v>776.65700000000004</v>
      </c>
      <c r="EWH19">
        <v>776.57299999999998</v>
      </c>
      <c r="EWI19">
        <v>777.30700000000002</v>
      </c>
      <c r="EWJ19">
        <v>777.68499999999995</v>
      </c>
      <c r="EWK19">
        <v>776.99099999999999</v>
      </c>
      <c r="EWL19">
        <v>776.92700000000002</v>
      </c>
      <c r="EWM19">
        <v>775.87599999999998</v>
      </c>
      <c r="EWN19">
        <v>777.09799999999996</v>
      </c>
      <c r="EWO19">
        <v>775.48699999999997</v>
      </c>
      <c r="EWP19">
        <v>777.63800000000003</v>
      </c>
      <c r="EWQ19">
        <v>777.08199999999999</v>
      </c>
      <c r="EWR19">
        <v>776.77700000000004</v>
      </c>
      <c r="EWS19">
        <v>777.29300000000001</v>
      </c>
      <c r="EWT19">
        <v>776.78899999999999</v>
      </c>
      <c r="EWU19">
        <v>777.053</v>
      </c>
      <c r="EWV19">
        <v>777.20699999999999</v>
      </c>
      <c r="EWW19">
        <v>777.20299999999997</v>
      </c>
      <c r="EWX19">
        <v>776.87800000000004</v>
      </c>
      <c r="EWY19">
        <v>776.94500000000005</v>
      </c>
      <c r="EWZ19">
        <v>777.05</v>
      </c>
      <c r="EXA19">
        <v>776.84400000000005</v>
      </c>
      <c r="EXB19">
        <v>776.99599999999998</v>
      </c>
      <c r="EXC19">
        <v>776.58799999999997</v>
      </c>
      <c r="EXD19">
        <v>776.76</v>
      </c>
      <c r="EXE19">
        <v>776.97</v>
      </c>
      <c r="EXF19">
        <v>776.83799999999997</v>
      </c>
      <c r="EXG19">
        <v>776.72699999999998</v>
      </c>
      <c r="EXH19">
        <v>776.89599999999996</v>
      </c>
      <c r="EXI19">
        <v>776.62400000000002</v>
      </c>
      <c r="EXJ19">
        <v>776.76499999999999</v>
      </c>
      <c r="EXK19">
        <v>777.40700000000004</v>
      </c>
      <c r="EXL19">
        <v>776.88800000000003</v>
      </c>
      <c r="EXM19">
        <v>776.96900000000005</v>
      </c>
      <c r="EXN19">
        <v>776.42100000000005</v>
      </c>
      <c r="EXO19">
        <v>776.93399999999997</v>
      </c>
      <c r="EXP19">
        <v>775.99</v>
      </c>
      <c r="EXQ19">
        <v>776.74900000000002</v>
      </c>
      <c r="EXR19">
        <v>777.05799999999999</v>
      </c>
      <c r="EXS19">
        <v>776.86599999999999</v>
      </c>
      <c r="EXT19">
        <v>776.95799999999997</v>
      </c>
      <c r="EXU19">
        <v>776.78899999999999</v>
      </c>
      <c r="EXV19">
        <v>776.48800000000006</v>
      </c>
      <c r="EXW19">
        <v>775.94500000000005</v>
      </c>
      <c r="EXX19">
        <v>781.79499999999996</v>
      </c>
      <c r="EXY19">
        <v>776.31899999999996</v>
      </c>
      <c r="EXZ19">
        <v>785.75900000000001</v>
      </c>
      <c r="EYA19">
        <v>777.38900000000001</v>
      </c>
      <c r="EYB19">
        <v>781.72</v>
      </c>
      <c r="EYC19">
        <v>778.47500000000002</v>
      </c>
      <c r="EYD19">
        <v>781.29300000000001</v>
      </c>
      <c r="EYE19">
        <v>778.625</v>
      </c>
      <c r="EYF19">
        <v>778.12</v>
      </c>
      <c r="EYG19">
        <v>779.54100000000005</v>
      </c>
      <c r="EYH19">
        <v>779.15899999999999</v>
      </c>
      <c r="EYI19">
        <v>778.66300000000001</v>
      </c>
      <c r="EYJ19">
        <v>777.81200000000001</v>
      </c>
      <c r="EYK19">
        <v>778.22500000000002</v>
      </c>
      <c r="EYL19">
        <v>780.59400000000005</v>
      </c>
      <c r="EYM19">
        <v>780.471</v>
      </c>
      <c r="EYN19">
        <v>778.69299999999998</v>
      </c>
      <c r="EYO19">
        <v>775.44200000000001</v>
      </c>
      <c r="EYP19">
        <v>781.03300000000002</v>
      </c>
      <c r="EYQ19">
        <v>779.93399999999997</v>
      </c>
      <c r="EYR19">
        <v>778.75199999999995</v>
      </c>
      <c r="EYS19">
        <v>778.04</v>
      </c>
      <c r="EYT19">
        <v>780.33500000000004</v>
      </c>
      <c r="EYU19">
        <v>780.91200000000003</v>
      </c>
      <c r="EYV19">
        <v>777.452</v>
      </c>
      <c r="EYW19">
        <v>780.27499999999998</v>
      </c>
      <c r="EYX19">
        <v>778.72400000000005</v>
      </c>
      <c r="EYY19">
        <v>780.26199999999994</v>
      </c>
      <c r="EYZ19">
        <v>779.48400000000004</v>
      </c>
      <c r="EZA19">
        <v>779.947</v>
      </c>
      <c r="EZB19">
        <v>779.4</v>
      </c>
      <c r="EZC19">
        <v>778.86099999999999</v>
      </c>
      <c r="EZD19">
        <v>779.04399999999998</v>
      </c>
      <c r="EZE19">
        <v>779.77200000000005</v>
      </c>
      <c r="EZF19">
        <v>777.71100000000001</v>
      </c>
      <c r="EZG19">
        <v>779.56899999999996</v>
      </c>
      <c r="EZH19">
        <v>781.75400000000002</v>
      </c>
      <c r="EZI19">
        <v>782.04499999999996</v>
      </c>
      <c r="EZJ19">
        <v>780.84699999999998</v>
      </c>
      <c r="EZK19">
        <v>780.351</v>
      </c>
      <c r="EZL19">
        <v>782.32399999999996</v>
      </c>
      <c r="EZM19">
        <v>779.36199999999997</v>
      </c>
      <c r="EZN19">
        <v>779.88699999999994</v>
      </c>
      <c r="EZO19">
        <v>776.74599999999998</v>
      </c>
      <c r="EZP19">
        <v>779.38800000000003</v>
      </c>
      <c r="EZQ19">
        <v>781.57799999999997</v>
      </c>
      <c r="EZR19">
        <v>779.89800000000002</v>
      </c>
      <c r="EZS19">
        <v>782.15</v>
      </c>
      <c r="EZT19">
        <v>770.52200000000005</v>
      </c>
      <c r="EZU19">
        <v>808.02700000000004</v>
      </c>
      <c r="EZV19">
        <v>813.93</v>
      </c>
      <c r="EZW19">
        <v>810.6</v>
      </c>
      <c r="EZX19">
        <v>810.30600000000004</v>
      </c>
      <c r="EZY19">
        <v>812.07799999999997</v>
      </c>
      <c r="EZZ19">
        <v>809.96100000000001</v>
      </c>
      <c r="FAA19">
        <v>813.59900000000005</v>
      </c>
      <c r="FAB19">
        <v>810.20600000000002</v>
      </c>
      <c r="FAC19">
        <v>813.37099999999998</v>
      </c>
      <c r="FAD19">
        <v>810.95899999999995</v>
      </c>
      <c r="FAE19">
        <v>813.05</v>
      </c>
      <c r="FAF19">
        <v>811.36500000000001</v>
      </c>
      <c r="FAG19">
        <v>812.86300000000006</v>
      </c>
      <c r="FAH19">
        <v>811.58500000000004</v>
      </c>
      <c r="FAI19">
        <v>811.90700000000004</v>
      </c>
      <c r="FAJ19">
        <v>812.02499999999998</v>
      </c>
      <c r="FAK19">
        <v>811.75</v>
      </c>
      <c r="FAL19">
        <v>811.79300000000001</v>
      </c>
      <c r="FAM19">
        <v>812.221</v>
      </c>
      <c r="FAN19">
        <v>812.74300000000005</v>
      </c>
      <c r="FAO19">
        <v>811.69500000000005</v>
      </c>
      <c r="FAP19">
        <v>812.56</v>
      </c>
      <c r="FAQ19">
        <v>811.76199999999994</v>
      </c>
      <c r="FAR19">
        <v>812.95399999999995</v>
      </c>
      <c r="FAS19">
        <v>813.16499999999996</v>
      </c>
      <c r="FAT19">
        <v>811.678</v>
      </c>
      <c r="FAU19">
        <v>812.48099999999999</v>
      </c>
      <c r="FAV19">
        <v>812.66</v>
      </c>
      <c r="FAW19">
        <v>812.73099999999999</v>
      </c>
      <c r="FAX19">
        <v>812.92700000000002</v>
      </c>
      <c r="FAY19">
        <v>812.68600000000004</v>
      </c>
      <c r="FAZ19">
        <v>812.40300000000002</v>
      </c>
      <c r="FBA19">
        <v>812.45500000000004</v>
      </c>
      <c r="FBB19">
        <v>812.745</v>
      </c>
      <c r="FBC19">
        <v>813.17100000000005</v>
      </c>
      <c r="FBD19">
        <v>812.99199999999996</v>
      </c>
      <c r="FBE19">
        <v>813.24400000000003</v>
      </c>
      <c r="FBF19">
        <v>813.03099999999995</v>
      </c>
      <c r="FBG19">
        <v>812.68899999999996</v>
      </c>
      <c r="FBH19">
        <v>812.56</v>
      </c>
      <c r="FBI19">
        <v>813.226</v>
      </c>
      <c r="FBJ19">
        <v>812.89300000000003</v>
      </c>
      <c r="FBK19">
        <v>812.76599999999996</v>
      </c>
      <c r="FBL19">
        <v>812.05600000000004</v>
      </c>
      <c r="FBM19">
        <v>813.72400000000005</v>
      </c>
      <c r="FBN19">
        <v>813.36599999999999</v>
      </c>
      <c r="FBO19">
        <v>812.83699999999999</v>
      </c>
      <c r="FBP19">
        <v>812.88599999999997</v>
      </c>
      <c r="FBQ19">
        <v>813.48099999999999</v>
      </c>
      <c r="FBR19">
        <v>812.95600000000002</v>
      </c>
      <c r="FBS19">
        <v>813.67</v>
      </c>
      <c r="FBT19">
        <v>819.16899999999998</v>
      </c>
      <c r="FBU19">
        <v>844.87</v>
      </c>
      <c r="FBV19">
        <v>825.34199999999998</v>
      </c>
      <c r="FBW19">
        <v>839.08299999999997</v>
      </c>
      <c r="FBX19">
        <v>830.72400000000005</v>
      </c>
      <c r="FBY19">
        <v>839.33500000000004</v>
      </c>
      <c r="FBZ19">
        <v>832.375</v>
      </c>
      <c r="FCA19">
        <v>839.06100000000004</v>
      </c>
      <c r="FCB19">
        <v>834.90599999999995</v>
      </c>
      <c r="FCC19">
        <v>836.48500000000001</v>
      </c>
      <c r="FCD19">
        <v>836.04100000000005</v>
      </c>
      <c r="FCE19">
        <v>835.20500000000004</v>
      </c>
      <c r="FCF19">
        <v>837.16499999999996</v>
      </c>
      <c r="FCG19">
        <v>836.08299999999997</v>
      </c>
      <c r="FCH19">
        <v>836.51400000000001</v>
      </c>
      <c r="FCI19">
        <v>835.40499999999997</v>
      </c>
      <c r="FCJ19">
        <v>833.85299999999995</v>
      </c>
      <c r="FCK19">
        <v>833.81399999999996</v>
      </c>
      <c r="FCL19">
        <v>835.99400000000003</v>
      </c>
      <c r="FCM19">
        <v>836.83500000000004</v>
      </c>
      <c r="FCN19">
        <v>834.07500000000005</v>
      </c>
      <c r="FCO19">
        <v>834.17</v>
      </c>
      <c r="FCP19">
        <v>836.84</v>
      </c>
      <c r="FCQ19">
        <v>833.84299999999996</v>
      </c>
      <c r="FCR19">
        <v>836.55399999999997</v>
      </c>
      <c r="FCS19">
        <v>833.96199999999999</v>
      </c>
      <c r="FCT19">
        <v>837.60199999999998</v>
      </c>
      <c r="FCU19">
        <v>834.49900000000002</v>
      </c>
      <c r="FCV19">
        <v>836.31299999999999</v>
      </c>
      <c r="FCW19">
        <v>836.30600000000004</v>
      </c>
      <c r="FCX19">
        <v>836.43799999999999</v>
      </c>
      <c r="FCY19">
        <v>837.64400000000001</v>
      </c>
      <c r="FCZ19">
        <v>836.22900000000004</v>
      </c>
      <c r="FDA19">
        <v>836.48800000000006</v>
      </c>
      <c r="FDB19">
        <v>836.83100000000002</v>
      </c>
      <c r="FDC19">
        <v>836.84199999999998</v>
      </c>
      <c r="FDD19">
        <v>837.41099999999994</v>
      </c>
      <c r="FDE19">
        <v>834.11199999999997</v>
      </c>
      <c r="FDF19">
        <v>836.59400000000005</v>
      </c>
      <c r="FDG19">
        <v>834.42</v>
      </c>
      <c r="FDH19">
        <v>836.83199999999999</v>
      </c>
      <c r="FDI19">
        <v>837.476</v>
      </c>
      <c r="FDJ19">
        <v>836.62</v>
      </c>
      <c r="FDK19">
        <v>834.41899999999998</v>
      </c>
      <c r="FDL19">
        <v>837.71799999999996</v>
      </c>
      <c r="FDM19">
        <v>836.423</v>
      </c>
      <c r="FDN19">
        <v>834.46500000000003</v>
      </c>
      <c r="FDO19">
        <v>834.50699999999995</v>
      </c>
      <c r="FDP19">
        <v>834.68100000000004</v>
      </c>
      <c r="FDQ19">
        <v>853.66</v>
      </c>
      <c r="FDR19">
        <v>847.54499999999996</v>
      </c>
      <c r="FDS19">
        <v>853.678</v>
      </c>
      <c r="FDT19">
        <v>847.36199999999997</v>
      </c>
      <c r="FDU19">
        <v>852.67899999999997</v>
      </c>
      <c r="FDV19">
        <v>848.86500000000001</v>
      </c>
      <c r="FDW19">
        <v>852.31799999999998</v>
      </c>
      <c r="FDX19">
        <v>848.63199999999995</v>
      </c>
      <c r="FDY19">
        <v>851.45100000000002</v>
      </c>
      <c r="FDZ19">
        <v>846.42200000000003</v>
      </c>
      <c r="FEA19">
        <v>850.03800000000001</v>
      </c>
      <c r="FEB19">
        <v>850.52099999999996</v>
      </c>
      <c r="FEC19">
        <v>849.71900000000005</v>
      </c>
      <c r="FED19">
        <v>850.77599999999995</v>
      </c>
      <c r="FEE19">
        <v>846.36900000000003</v>
      </c>
      <c r="FEF19">
        <v>847.553</v>
      </c>
      <c r="FEG19">
        <v>850.55200000000002</v>
      </c>
      <c r="FEH19">
        <v>850.81899999999996</v>
      </c>
      <c r="FEI19">
        <v>847.58900000000006</v>
      </c>
      <c r="FEJ19">
        <v>850.47900000000004</v>
      </c>
      <c r="FEK19">
        <v>851.63800000000003</v>
      </c>
      <c r="FEL19">
        <v>850.78399999999999</v>
      </c>
      <c r="FEM19">
        <v>847.31500000000005</v>
      </c>
      <c r="FEN19">
        <v>847.09299999999996</v>
      </c>
      <c r="FEO19">
        <v>850.64499999999998</v>
      </c>
      <c r="FEP19">
        <v>850.79200000000003</v>
      </c>
      <c r="FEQ19">
        <v>850.53099999999995</v>
      </c>
      <c r="FER19">
        <v>846.37599999999998</v>
      </c>
      <c r="FES19">
        <v>850.89200000000005</v>
      </c>
      <c r="FET19">
        <v>850.99</v>
      </c>
      <c r="FEU19">
        <v>846.90300000000002</v>
      </c>
      <c r="FEV19">
        <v>851.75400000000002</v>
      </c>
      <c r="FEW19">
        <v>851.80700000000002</v>
      </c>
      <c r="FEX19">
        <v>850.57600000000002</v>
      </c>
      <c r="FEY19">
        <v>850.59699999999998</v>
      </c>
      <c r="FEZ19">
        <v>847.28800000000001</v>
      </c>
      <c r="FFA19">
        <v>850.77200000000005</v>
      </c>
      <c r="FFB19">
        <v>852.09</v>
      </c>
      <c r="FFC19">
        <v>847.02</v>
      </c>
      <c r="FFD19">
        <v>851.47900000000004</v>
      </c>
      <c r="FFE19">
        <v>846.75400000000002</v>
      </c>
      <c r="FFF19">
        <v>851.70299999999997</v>
      </c>
      <c r="FFG19">
        <v>851.19600000000003</v>
      </c>
      <c r="FFH19">
        <v>851.18299999999999</v>
      </c>
      <c r="FFI19">
        <v>850.43600000000004</v>
      </c>
      <c r="FFJ19">
        <v>851.86500000000001</v>
      </c>
      <c r="FFK19">
        <v>850.20299999999997</v>
      </c>
      <c r="FFL19">
        <v>851.56</v>
      </c>
      <c r="FFM19">
        <v>851.56799999999998</v>
      </c>
      <c r="FFN19">
        <v>851.75</v>
      </c>
      <c r="FFO19">
        <v>846.78200000000004</v>
      </c>
      <c r="FFP19">
        <v>855.47199999999998</v>
      </c>
      <c r="FFQ19">
        <v>860.79399999999998</v>
      </c>
      <c r="FFR19">
        <v>856.774</v>
      </c>
      <c r="FFS19">
        <v>859.06399999999996</v>
      </c>
      <c r="FFT19">
        <v>856.21500000000003</v>
      </c>
      <c r="FFU19">
        <v>858.57</v>
      </c>
      <c r="FFV19">
        <v>857.06399999999996</v>
      </c>
      <c r="FFW19">
        <v>857.91800000000001</v>
      </c>
      <c r="FFX19">
        <v>857.53300000000002</v>
      </c>
      <c r="FFY19">
        <v>858.18200000000002</v>
      </c>
      <c r="FFZ19">
        <v>857.44</v>
      </c>
      <c r="FGA19">
        <v>856.87300000000005</v>
      </c>
      <c r="FGB19">
        <v>857.90200000000004</v>
      </c>
      <c r="FGC19">
        <v>857.67200000000003</v>
      </c>
      <c r="FGD19">
        <v>857.31399999999996</v>
      </c>
      <c r="FGE19">
        <v>857.80499999999995</v>
      </c>
      <c r="FGF19">
        <v>858.06700000000001</v>
      </c>
      <c r="FGG19">
        <v>857.63099999999997</v>
      </c>
      <c r="FGH19">
        <v>857.56100000000004</v>
      </c>
      <c r="FGI19">
        <v>857.44399999999996</v>
      </c>
      <c r="FGJ19">
        <v>857.33199999999999</v>
      </c>
      <c r="FGK19">
        <v>857.91300000000001</v>
      </c>
      <c r="FGL19">
        <v>857.82</v>
      </c>
      <c r="FGM19">
        <v>858.15899999999999</v>
      </c>
      <c r="FGN19">
        <v>857.721</v>
      </c>
      <c r="FGO19">
        <v>857.85900000000004</v>
      </c>
      <c r="FGP19">
        <v>852.53599999999994</v>
      </c>
      <c r="FGQ19">
        <v>857.34400000000005</v>
      </c>
      <c r="FGR19">
        <v>857.59</v>
      </c>
      <c r="FGS19">
        <v>854.05200000000002</v>
      </c>
      <c r="FGT19">
        <v>857.10599999999999</v>
      </c>
      <c r="FGU19">
        <v>858.26400000000001</v>
      </c>
      <c r="FGV19">
        <v>857.43600000000004</v>
      </c>
      <c r="FGW19">
        <v>857.952</v>
      </c>
      <c r="FGX19">
        <v>853.65899999999999</v>
      </c>
      <c r="FGY19">
        <v>858.05200000000002</v>
      </c>
      <c r="FGZ19">
        <v>857.48199999999997</v>
      </c>
      <c r="FHA19">
        <v>857.05799999999999</v>
      </c>
      <c r="FHB19">
        <v>857.81200000000001</v>
      </c>
      <c r="FHC19">
        <v>858.23599999999999</v>
      </c>
      <c r="FHD19">
        <v>858.36400000000003</v>
      </c>
      <c r="FHE19">
        <v>857.75</v>
      </c>
      <c r="FHF19">
        <v>857.73299999999995</v>
      </c>
      <c r="FHG19">
        <v>857.48699999999997</v>
      </c>
      <c r="FHH19">
        <v>857.62599999999998</v>
      </c>
      <c r="FHI19">
        <v>857.58500000000004</v>
      </c>
      <c r="FHJ19">
        <v>857.8</v>
      </c>
      <c r="FHK19">
        <v>858</v>
      </c>
      <c r="FHL19">
        <v>858.23</v>
      </c>
      <c r="FHM19">
        <v>862.69799999999998</v>
      </c>
      <c r="FHN19">
        <v>863.25900000000001</v>
      </c>
      <c r="FHO19">
        <v>861.96</v>
      </c>
      <c r="FHP19">
        <v>863.21400000000006</v>
      </c>
      <c r="FHQ19">
        <v>863.05700000000002</v>
      </c>
      <c r="FHR19">
        <v>862.76199999999994</v>
      </c>
      <c r="FHS19">
        <v>863.19600000000003</v>
      </c>
      <c r="FHT19">
        <v>862.61500000000001</v>
      </c>
      <c r="FHU19">
        <v>862.96199999999999</v>
      </c>
      <c r="FHV19">
        <v>862.56399999999996</v>
      </c>
      <c r="FHW19">
        <v>862.77599999999995</v>
      </c>
      <c r="FHX19">
        <v>863.54600000000005</v>
      </c>
      <c r="FHY19">
        <v>863.67499999999995</v>
      </c>
      <c r="FHZ19">
        <v>863.322</v>
      </c>
      <c r="FIA19">
        <v>863.01700000000005</v>
      </c>
      <c r="FIB19">
        <v>863.13699999999994</v>
      </c>
      <c r="FIC19">
        <v>862.68100000000004</v>
      </c>
      <c r="FID19">
        <v>862.94600000000003</v>
      </c>
      <c r="FIE19">
        <v>863.57299999999998</v>
      </c>
      <c r="FIF19">
        <v>862.76800000000003</v>
      </c>
      <c r="FIG19">
        <v>863.25300000000004</v>
      </c>
      <c r="FIH19">
        <v>863.29600000000005</v>
      </c>
      <c r="FII19">
        <v>863.351</v>
      </c>
      <c r="FIJ19">
        <v>862.96</v>
      </c>
      <c r="FIK19">
        <v>863.54399999999998</v>
      </c>
      <c r="FIL19">
        <v>863.59299999999996</v>
      </c>
      <c r="FIM19">
        <v>863.14700000000005</v>
      </c>
      <c r="FIN19">
        <v>863.47</v>
      </c>
      <c r="FIO19">
        <v>859.42</v>
      </c>
      <c r="FIP19">
        <v>863.09199999999998</v>
      </c>
      <c r="FIQ19">
        <v>863.11500000000001</v>
      </c>
      <c r="FIR19">
        <v>863.48099999999999</v>
      </c>
      <c r="FIS19">
        <v>862.80200000000002</v>
      </c>
      <c r="FIT19">
        <v>863.16399999999999</v>
      </c>
      <c r="FIU19">
        <v>863.17100000000005</v>
      </c>
      <c r="FIV19">
        <v>863.37300000000005</v>
      </c>
      <c r="FIW19">
        <v>863.17899999999997</v>
      </c>
      <c r="FIX19">
        <v>863.053</v>
      </c>
      <c r="FIY19">
        <v>863.13599999999997</v>
      </c>
      <c r="FIZ19">
        <v>863.29100000000005</v>
      </c>
      <c r="FJA19">
        <v>863.14</v>
      </c>
      <c r="FJB19">
        <v>863.44600000000003</v>
      </c>
      <c r="FJC19">
        <v>863.26300000000003</v>
      </c>
      <c r="FJD19">
        <v>863.572</v>
      </c>
      <c r="FJE19">
        <v>863.86300000000006</v>
      </c>
      <c r="FJF19">
        <v>863.17</v>
      </c>
      <c r="FJG19">
        <v>863.35</v>
      </c>
      <c r="FJH19">
        <v>863.94399999999996</v>
      </c>
      <c r="FJI19">
        <v>863.08299999999997</v>
      </c>
      <c r="FJJ19">
        <v>863.10199999999998</v>
      </c>
      <c r="FJK19">
        <v>863.38900000000001</v>
      </c>
      <c r="FJL19">
        <v>863.07399999999996</v>
      </c>
      <c r="FJM19">
        <v>862.35</v>
      </c>
      <c r="FJN19">
        <v>862.78499999999997</v>
      </c>
      <c r="FJO19">
        <v>864.52800000000002</v>
      </c>
      <c r="FJP19">
        <v>862.755</v>
      </c>
      <c r="FJQ19">
        <v>864.87400000000002</v>
      </c>
      <c r="FJR19">
        <v>863.37300000000005</v>
      </c>
      <c r="FJS19">
        <v>864.45699999999999</v>
      </c>
      <c r="FJT19">
        <v>865.15599999999995</v>
      </c>
      <c r="FJU19">
        <v>864.71900000000005</v>
      </c>
      <c r="FJV19">
        <v>862.91300000000001</v>
      </c>
      <c r="FJW19">
        <v>861.24800000000005</v>
      </c>
      <c r="FJX19">
        <v>862.82399999999996</v>
      </c>
      <c r="FJY19">
        <v>864.78300000000002</v>
      </c>
      <c r="FJZ19">
        <v>862.69500000000005</v>
      </c>
      <c r="FKA19">
        <v>862.43299999999999</v>
      </c>
      <c r="FKB19">
        <v>865.03800000000001</v>
      </c>
      <c r="FKC19">
        <v>863.09299999999996</v>
      </c>
      <c r="FKD19">
        <v>864.86800000000005</v>
      </c>
      <c r="FKE19">
        <v>864.59299999999996</v>
      </c>
      <c r="FKF19">
        <v>863.06399999999996</v>
      </c>
      <c r="FKG19">
        <v>864.57299999999998</v>
      </c>
      <c r="FKH19">
        <v>863.05700000000002</v>
      </c>
      <c r="FKI19">
        <v>865.048</v>
      </c>
      <c r="FKJ19">
        <v>862.73199999999997</v>
      </c>
      <c r="FKK19">
        <v>865.24900000000002</v>
      </c>
      <c r="FKL19">
        <v>864.98800000000006</v>
      </c>
      <c r="FKM19">
        <v>862.81799999999998</v>
      </c>
      <c r="FKN19">
        <v>862.67600000000004</v>
      </c>
      <c r="FKO19">
        <v>864.77200000000005</v>
      </c>
      <c r="FKP19">
        <v>864.74</v>
      </c>
      <c r="FKQ19">
        <v>862.745</v>
      </c>
      <c r="FKR19">
        <v>862.971</v>
      </c>
      <c r="FKS19">
        <v>865.24699999999996</v>
      </c>
      <c r="FKT19">
        <v>865.05899999999997</v>
      </c>
      <c r="FKU19">
        <v>862.67499999999995</v>
      </c>
      <c r="FKV19">
        <v>863.07899999999995</v>
      </c>
      <c r="FKW19">
        <v>859.10299999999995</v>
      </c>
      <c r="FKX19">
        <v>862.85299999999995</v>
      </c>
      <c r="FKY19">
        <v>862.96799999999996</v>
      </c>
      <c r="FKZ19">
        <v>865.52700000000004</v>
      </c>
      <c r="FLA19">
        <v>864.62199999999996</v>
      </c>
      <c r="FLB19">
        <v>862.90700000000004</v>
      </c>
      <c r="FLC19">
        <v>864.96799999999996</v>
      </c>
      <c r="FLD19">
        <v>862.96699999999998</v>
      </c>
      <c r="FLE19">
        <v>863.11699999999996</v>
      </c>
      <c r="FLF19">
        <v>863.01599999999996</v>
      </c>
      <c r="FLG19">
        <v>864.98699999999997</v>
      </c>
      <c r="FLH19">
        <v>862.61900000000003</v>
      </c>
      <c r="FLI19">
        <v>862.68899999999996</v>
      </c>
      <c r="FLJ19">
        <v>863.66600000000005</v>
      </c>
      <c r="FLK19">
        <v>863.64200000000005</v>
      </c>
      <c r="FLL19">
        <v>863.90599999999995</v>
      </c>
      <c r="FLM19">
        <v>863.846</v>
      </c>
      <c r="FLN19">
        <v>863.63099999999997</v>
      </c>
      <c r="FLO19">
        <v>863.51199999999994</v>
      </c>
      <c r="FLP19">
        <v>863.42899999999997</v>
      </c>
      <c r="FLQ19">
        <v>863.447</v>
      </c>
      <c r="FLR19">
        <v>864.35299999999995</v>
      </c>
      <c r="FLS19">
        <v>863.66499999999996</v>
      </c>
      <c r="FLT19">
        <v>863.39599999999996</v>
      </c>
      <c r="FLU19">
        <v>864.10500000000002</v>
      </c>
      <c r="FLV19">
        <v>863.55600000000004</v>
      </c>
      <c r="FLW19">
        <v>863.79200000000003</v>
      </c>
      <c r="FLX19">
        <v>864.09799999999996</v>
      </c>
      <c r="FLY19">
        <v>863.71699999999998</v>
      </c>
      <c r="FLZ19">
        <v>863.80700000000002</v>
      </c>
      <c r="FMA19">
        <v>863.73800000000006</v>
      </c>
      <c r="FMB19">
        <v>863.85699999999997</v>
      </c>
      <c r="FMC19">
        <v>863.93399999999997</v>
      </c>
      <c r="FMD19">
        <v>863.72199999999998</v>
      </c>
      <c r="FME19">
        <v>863.53599999999994</v>
      </c>
      <c r="FMF19">
        <v>863.99699999999996</v>
      </c>
      <c r="FMG19">
        <v>863.471</v>
      </c>
      <c r="FMH19">
        <v>863.68700000000001</v>
      </c>
      <c r="FMI19">
        <v>863.90300000000002</v>
      </c>
      <c r="FMJ19">
        <v>864.12800000000004</v>
      </c>
      <c r="FMK19">
        <v>864.00699999999995</v>
      </c>
      <c r="FML19">
        <v>863.58500000000004</v>
      </c>
      <c r="FMM19">
        <v>863.846</v>
      </c>
      <c r="FMN19">
        <v>863.904</v>
      </c>
      <c r="FMO19">
        <v>863.71</v>
      </c>
      <c r="FMP19">
        <v>863.875</v>
      </c>
      <c r="FMQ19">
        <v>862.98800000000006</v>
      </c>
      <c r="FMR19">
        <v>863.56500000000005</v>
      </c>
      <c r="FMS19">
        <v>863.84299999999996</v>
      </c>
      <c r="FMT19">
        <v>863.85900000000004</v>
      </c>
      <c r="FMU19">
        <v>864.02499999999998</v>
      </c>
      <c r="FMV19">
        <v>863.697</v>
      </c>
      <c r="FMW19">
        <v>863.99199999999996</v>
      </c>
      <c r="FMX19">
        <v>863.96799999999996</v>
      </c>
      <c r="FMY19">
        <v>864.30399999999997</v>
      </c>
      <c r="FMZ19">
        <v>863.83399999999995</v>
      </c>
      <c r="FNA19">
        <v>863.86</v>
      </c>
      <c r="FNB19">
        <v>864.202</v>
      </c>
      <c r="FNC19">
        <v>863.85500000000002</v>
      </c>
      <c r="FND19">
        <v>863.83799999999997</v>
      </c>
      <c r="FNE19">
        <v>863.654</v>
      </c>
      <c r="FNF19">
        <v>864.02099999999996</v>
      </c>
      <c r="FNG19">
        <v>861.07</v>
      </c>
      <c r="FNH19">
        <v>862.45399999999995</v>
      </c>
      <c r="FNI19">
        <v>863.18100000000004</v>
      </c>
      <c r="FNJ19">
        <v>863.62599999999998</v>
      </c>
      <c r="FNK19">
        <v>863.59900000000005</v>
      </c>
      <c r="FNL19">
        <v>863.84799999999996</v>
      </c>
      <c r="FNM19">
        <v>863.64800000000002</v>
      </c>
      <c r="FNN19">
        <v>863.18399999999997</v>
      </c>
      <c r="FNO19">
        <v>863.83699999999999</v>
      </c>
      <c r="FNP19">
        <v>863.495</v>
      </c>
      <c r="FNQ19">
        <v>863.65899999999999</v>
      </c>
      <c r="FNR19">
        <v>863.81299999999999</v>
      </c>
      <c r="FNS19">
        <v>863.70500000000004</v>
      </c>
      <c r="FNT19">
        <v>863.55600000000004</v>
      </c>
      <c r="FNU19">
        <v>863.74800000000005</v>
      </c>
      <c r="FNV19">
        <v>863.62</v>
      </c>
      <c r="FNW19">
        <v>863.46900000000005</v>
      </c>
      <c r="FNX19">
        <v>863.351</v>
      </c>
      <c r="FNY19">
        <v>863.68200000000002</v>
      </c>
      <c r="FNZ19">
        <v>863.57500000000005</v>
      </c>
      <c r="FOA19">
        <v>863.94399999999996</v>
      </c>
      <c r="FOB19">
        <v>863.69100000000003</v>
      </c>
      <c r="FOC19">
        <v>863.55799999999999</v>
      </c>
      <c r="FOD19">
        <v>863.78800000000001</v>
      </c>
      <c r="FOE19">
        <v>863.70799999999997</v>
      </c>
      <c r="FOF19">
        <v>863.98</v>
      </c>
      <c r="FOG19">
        <v>863.65899999999999</v>
      </c>
      <c r="FOH19">
        <v>863.22500000000002</v>
      </c>
      <c r="FOI19">
        <v>863.41</v>
      </c>
      <c r="FOJ19">
        <v>863.505</v>
      </c>
      <c r="FOK19">
        <v>863.46600000000001</v>
      </c>
      <c r="FOL19">
        <v>863.55</v>
      </c>
      <c r="FOM19">
        <v>863.69100000000003</v>
      </c>
      <c r="FON19">
        <v>863.68399999999997</v>
      </c>
      <c r="FOO19">
        <v>863.24699999999996</v>
      </c>
      <c r="FOP19">
        <v>863.52</v>
      </c>
      <c r="FOQ19">
        <v>863.19200000000001</v>
      </c>
      <c r="FOR19">
        <v>863.72299999999996</v>
      </c>
      <c r="FOS19">
        <v>863.78300000000002</v>
      </c>
      <c r="FOT19">
        <v>863.53800000000001</v>
      </c>
      <c r="FOU19">
        <v>863.19299999999998</v>
      </c>
      <c r="FOV19">
        <v>863.7</v>
      </c>
      <c r="FOW19">
        <v>863.37800000000004</v>
      </c>
      <c r="FOX19">
        <v>863.572</v>
      </c>
      <c r="FOY19">
        <v>863.45</v>
      </c>
      <c r="FOZ19">
        <v>863.78700000000003</v>
      </c>
      <c r="FPA19">
        <v>863.24199999999996</v>
      </c>
      <c r="FPB19">
        <v>863.34</v>
      </c>
      <c r="FPC19">
        <v>863.79600000000005</v>
      </c>
      <c r="FPD19">
        <v>863.46699999999998</v>
      </c>
      <c r="FPE19">
        <v>861.37</v>
      </c>
      <c r="FPF19">
        <v>860.89499999999998</v>
      </c>
      <c r="FPG19">
        <v>861.63400000000001</v>
      </c>
      <c r="FPH19">
        <v>860.93399999999997</v>
      </c>
      <c r="FPI19">
        <v>861.35599999999999</v>
      </c>
      <c r="FPJ19">
        <v>861.67200000000003</v>
      </c>
      <c r="FPK19">
        <v>860.86599999999999</v>
      </c>
      <c r="FPL19">
        <v>861.64800000000002</v>
      </c>
      <c r="FPM19">
        <v>861.33699999999999</v>
      </c>
      <c r="FPN19">
        <v>861.71400000000006</v>
      </c>
      <c r="FPO19">
        <v>861.41200000000003</v>
      </c>
      <c r="FPP19">
        <v>861.51599999999996</v>
      </c>
      <c r="FPQ19">
        <v>861.69</v>
      </c>
      <c r="FPR19">
        <v>861.44</v>
      </c>
      <c r="FPS19">
        <v>861.46799999999996</v>
      </c>
      <c r="FPT19">
        <v>861.11199999999997</v>
      </c>
      <c r="FPU19">
        <v>861.53800000000001</v>
      </c>
      <c r="FPV19">
        <v>861.61</v>
      </c>
      <c r="FPW19">
        <v>861.27700000000004</v>
      </c>
      <c r="FPX19">
        <v>861.66099999999994</v>
      </c>
      <c r="FPY19">
        <v>861.57899999999995</v>
      </c>
      <c r="FPZ19">
        <v>861.53</v>
      </c>
      <c r="FQA19">
        <v>861.67</v>
      </c>
      <c r="FQB19">
        <v>861.43100000000004</v>
      </c>
      <c r="FQC19">
        <v>861.36</v>
      </c>
      <c r="FQD19">
        <v>861.55799999999999</v>
      </c>
      <c r="FQE19">
        <v>861.42200000000003</v>
      </c>
      <c r="FQF19">
        <v>861.14800000000002</v>
      </c>
      <c r="FQG19">
        <v>861.3</v>
      </c>
      <c r="FQH19">
        <v>858.66600000000005</v>
      </c>
      <c r="FQI19">
        <v>861.31399999999996</v>
      </c>
      <c r="FQJ19">
        <v>861.04399999999998</v>
      </c>
      <c r="FQK19">
        <v>861.48199999999997</v>
      </c>
      <c r="FQL19">
        <v>861.53800000000001</v>
      </c>
      <c r="FQM19">
        <v>861.22</v>
      </c>
      <c r="FQN19">
        <v>861.18799999999999</v>
      </c>
      <c r="FQO19">
        <v>861.63099999999997</v>
      </c>
      <c r="FQP19">
        <v>858.71100000000001</v>
      </c>
      <c r="FQQ19">
        <v>861.28800000000001</v>
      </c>
      <c r="FQR19">
        <v>861.25300000000004</v>
      </c>
      <c r="FQS19">
        <v>861.09900000000005</v>
      </c>
      <c r="FQT19">
        <v>861.57</v>
      </c>
      <c r="FQU19">
        <v>861.46500000000003</v>
      </c>
      <c r="FQV19">
        <v>861.38900000000001</v>
      </c>
      <c r="FQW19">
        <v>861.30700000000002</v>
      </c>
      <c r="FQX19">
        <v>861.20500000000004</v>
      </c>
      <c r="FQY19">
        <v>861.31399999999996</v>
      </c>
      <c r="FQZ19">
        <v>861.31899999999996</v>
      </c>
      <c r="FRA19">
        <v>861.11300000000006</v>
      </c>
      <c r="FRB19">
        <v>861.27800000000002</v>
      </c>
      <c r="FRC19">
        <v>861.32399999999996</v>
      </c>
      <c r="FRD19">
        <v>860.73099999999999</v>
      </c>
      <c r="FRE19">
        <v>860.86599999999999</v>
      </c>
      <c r="FRF19">
        <v>860.55</v>
      </c>
      <c r="FRG19">
        <v>860.99099999999999</v>
      </c>
      <c r="FRH19">
        <v>860.89700000000005</v>
      </c>
      <c r="FRI19">
        <v>860.53700000000003</v>
      </c>
      <c r="FRJ19">
        <v>860.40700000000004</v>
      </c>
      <c r="FRK19">
        <v>860.54200000000003</v>
      </c>
      <c r="FRL19">
        <v>860.52599999999995</v>
      </c>
      <c r="FRM19">
        <v>860.93200000000002</v>
      </c>
      <c r="FRN19">
        <v>860.65499999999997</v>
      </c>
      <c r="FRO19">
        <v>860.66700000000003</v>
      </c>
      <c r="FRP19">
        <v>860.31200000000001</v>
      </c>
      <c r="FRQ19">
        <v>860.87800000000004</v>
      </c>
      <c r="FRR19">
        <v>860.40899999999999</v>
      </c>
      <c r="FRS19">
        <v>860.82799999999997</v>
      </c>
      <c r="FRT19">
        <v>860.75099999999998</v>
      </c>
      <c r="FRU19">
        <v>861.10299999999995</v>
      </c>
      <c r="FRV19">
        <v>860.947</v>
      </c>
      <c r="FRW19">
        <v>860.91600000000005</v>
      </c>
      <c r="FRX19">
        <v>860.68499999999995</v>
      </c>
      <c r="FRY19">
        <v>860.81399999999996</v>
      </c>
      <c r="FRZ19">
        <v>860.45799999999997</v>
      </c>
      <c r="FSA19">
        <v>860.47799999999995</v>
      </c>
      <c r="FSB19">
        <v>860.52300000000002</v>
      </c>
      <c r="FSC19">
        <v>860.73099999999999</v>
      </c>
      <c r="FSD19">
        <v>860.91600000000005</v>
      </c>
      <c r="FSE19">
        <v>861.06299999999999</v>
      </c>
      <c r="FSF19">
        <v>860.29100000000005</v>
      </c>
      <c r="FSG19">
        <v>861.04499999999996</v>
      </c>
      <c r="FSH19">
        <v>860.66399999999999</v>
      </c>
      <c r="FSI19">
        <v>860.56600000000003</v>
      </c>
      <c r="FSJ19">
        <v>860.79600000000005</v>
      </c>
      <c r="FSK19">
        <v>860.625</v>
      </c>
      <c r="FSL19">
        <v>860.68299999999999</v>
      </c>
      <c r="FSM19">
        <v>860.87800000000004</v>
      </c>
      <c r="FSN19">
        <v>860.23900000000003</v>
      </c>
      <c r="FSO19">
        <v>860.38699999999994</v>
      </c>
      <c r="FSP19">
        <v>860.96199999999999</v>
      </c>
      <c r="FSQ19">
        <v>860.85199999999998</v>
      </c>
      <c r="FSR19">
        <v>860.63300000000004</v>
      </c>
      <c r="FSS19">
        <v>860.64400000000001</v>
      </c>
      <c r="FST19">
        <v>860.55600000000004</v>
      </c>
      <c r="FSU19">
        <v>860.774</v>
      </c>
      <c r="FSV19">
        <v>860.50800000000004</v>
      </c>
      <c r="FSW19">
        <v>860.53200000000004</v>
      </c>
      <c r="FSX19">
        <v>857.83500000000004</v>
      </c>
      <c r="FSY19">
        <v>860.44500000000005</v>
      </c>
      <c r="FSZ19">
        <v>860.77200000000005</v>
      </c>
      <c r="FTA19">
        <v>860.25400000000002</v>
      </c>
      <c r="FTB19">
        <v>859.97</v>
      </c>
      <c r="FTC19">
        <v>860.23800000000006</v>
      </c>
      <c r="FTD19">
        <v>860.26599999999996</v>
      </c>
      <c r="FTE19">
        <v>859.81399999999996</v>
      </c>
      <c r="FTF19">
        <v>860.17899999999997</v>
      </c>
      <c r="FTG19">
        <v>860.39400000000001</v>
      </c>
      <c r="FTH19">
        <v>859.95299999999997</v>
      </c>
      <c r="FTI19">
        <v>860.31200000000001</v>
      </c>
      <c r="FTJ19">
        <v>859.96</v>
      </c>
      <c r="FTK19">
        <v>859.85900000000004</v>
      </c>
      <c r="FTL19">
        <v>860.21100000000001</v>
      </c>
      <c r="FTM19">
        <v>859.94200000000001</v>
      </c>
      <c r="FTN19">
        <v>860.31500000000005</v>
      </c>
      <c r="FTO19">
        <v>860.25699999999995</v>
      </c>
      <c r="FTP19">
        <v>859.995</v>
      </c>
      <c r="FTQ19">
        <v>860.10599999999999</v>
      </c>
      <c r="FTR19">
        <v>860.005</v>
      </c>
      <c r="FTS19">
        <v>859.77499999999998</v>
      </c>
      <c r="FTT19">
        <v>860.17600000000004</v>
      </c>
      <c r="FTU19">
        <v>859.88400000000001</v>
      </c>
      <c r="FTV19">
        <v>860.226</v>
      </c>
      <c r="FTW19">
        <v>860.25099999999998</v>
      </c>
      <c r="FTX19">
        <v>860.24099999999999</v>
      </c>
      <c r="FTY19">
        <v>859.84100000000001</v>
      </c>
      <c r="FTZ19">
        <v>860.19299999999998</v>
      </c>
      <c r="FUA19">
        <v>860.08799999999997</v>
      </c>
      <c r="FUB19">
        <v>860.29200000000003</v>
      </c>
      <c r="FUC19">
        <v>860.21100000000001</v>
      </c>
      <c r="FUD19">
        <v>860.08900000000006</v>
      </c>
      <c r="FUE19">
        <v>859.995</v>
      </c>
      <c r="FUF19">
        <v>859.92100000000005</v>
      </c>
      <c r="FUG19">
        <v>859.94100000000003</v>
      </c>
      <c r="FUH19">
        <v>860.03</v>
      </c>
      <c r="FUI19">
        <v>860.26199999999994</v>
      </c>
      <c r="FUJ19">
        <v>860.11599999999999</v>
      </c>
      <c r="FUK19">
        <v>860.31</v>
      </c>
      <c r="FUL19">
        <v>860.29499999999996</v>
      </c>
      <c r="FUM19">
        <v>860.14499999999998</v>
      </c>
      <c r="FUN19">
        <v>859.88099999999997</v>
      </c>
      <c r="FUO19">
        <v>860.34</v>
      </c>
      <c r="FUP19">
        <v>859.947</v>
      </c>
      <c r="FUQ19">
        <v>860.279</v>
      </c>
      <c r="FUR19">
        <v>860.14300000000003</v>
      </c>
      <c r="FUS19">
        <v>859.98400000000004</v>
      </c>
      <c r="FUT19">
        <v>859.92499999999995</v>
      </c>
      <c r="FUU19">
        <v>860.28099999999995</v>
      </c>
      <c r="FUV19">
        <v>860.16099999999994</v>
      </c>
      <c r="FUW19">
        <v>859.78599999999994</v>
      </c>
      <c r="FUX19">
        <v>860.18499999999995</v>
      </c>
      <c r="FUY19">
        <v>860.44500000000005</v>
      </c>
      <c r="FUZ19">
        <v>858.28800000000001</v>
      </c>
      <c r="FVA19">
        <v>859.92</v>
      </c>
      <c r="FVB19">
        <v>859.72699999999998</v>
      </c>
      <c r="FVC19">
        <v>859.55</v>
      </c>
      <c r="FVD19">
        <v>858.74699999999996</v>
      </c>
      <c r="FVE19">
        <v>858.399</v>
      </c>
      <c r="FVF19">
        <v>858.55100000000004</v>
      </c>
      <c r="FVG19">
        <v>859.55200000000002</v>
      </c>
      <c r="FVH19">
        <v>860.10299999999995</v>
      </c>
      <c r="FVI19">
        <v>858.43200000000002</v>
      </c>
      <c r="FVJ19">
        <v>859.93899999999996</v>
      </c>
      <c r="FVK19">
        <v>859.66099999999994</v>
      </c>
      <c r="FVL19">
        <v>859.04499999999996</v>
      </c>
      <c r="FVM19">
        <v>858.34199999999998</v>
      </c>
      <c r="FVN19">
        <v>860.11300000000006</v>
      </c>
      <c r="FVO19">
        <v>859.74900000000002</v>
      </c>
      <c r="FVP19">
        <v>858.59</v>
      </c>
      <c r="FVQ19">
        <v>859.91899999999998</v>
      </c>
      <c r="FVR19">
        <v>858.64700000000005</v>
      </c>
      <c r="FVS19">
        <v>859.92</v>
      </c>
      <c r="FVT19">
        <v>859.90499999999997</v>
      </c>
      <c r="FVU19">
        <v>859.81500000000005</v>
      </c>
      <c r="FVV19">
        <v>859.71199999999999</v>
      </c>
      <c r="FVW19">
        <v>858.61099999999999</v>
      </c>
      <c r="FVX19">
        <v>859.68799999999999</v>
      </c>
      <c r="FVY19">
        <v>858.74099999999999</v>
      </c>
      <c r="FVZ19">
        <v>859.98400000000004</v>
      </c>
      <c r="FWA19">
        <v>859.99099999999999</v>
      </c>
      <c r="FWB19">
        <v>858.49199999999996</v>
      </c>
      <c r="FWC19">
        <v>858.59500000000003</v>
      </c>
      <c r="FWD19">
        <v>859.93799999999999</v>
      </c>
      <c r="FWE19">
        <v>858.47199999999998</v>
      </c>
      <c r="FWF19">
        <v>858.61800000000005</v>
      </c>
      <c r="FWG19">
        <v>859.90899999999999</v>
      </c>
      <c r="FWH19">
        <v>859.803</v>
      </c>
      <c r="FWI19">
        <v>860.01700000000005</v>
      </c>
      <c r="FWJ19">
        <v>858.36500000000001</v>
      </c>
      <c r="FWK19">
        <v>858.39599999999996</v>
      </c>
      <c r="FWL19">
        <v>858.42600000000004</v>
      </c>
      <c r="FWM19">
        <v>859.755</v>
      </c>
      <c r="FWN19">
        <v>858.71100000000001</v>
      </c>
      <c r="FWO19">
        <v>860.024</v>
      </c>
      <c r="FWP19">
        <v>858.43200000000002</v>
      </c>
      <c r="FWQ19">
        <v>859.99199999999996</v>
      </c>
      <c r="FWR19">
        <v>859.83399999999995</v>
      </c>
      <c r="FWS19">
        <v>860.09699999999998</v>
      </c>
      <c r="FWT19">
        <v>859.84199999999998</v>
      </c>
      <c r="FWU19">
        <v>858.76800000000003</v>
      </c>
      <c r="FWV19">
        <v>859.798</v>
      </c>
      <c r="FWW19">
        <v>860.31500000000005</v>
      </c>
      <c r="FWX19">
        <v>859.63699999999994</v>
      </c>
      <c r="FWY19">
        <v>859.89400000000001</v>
      </c>
      <c r="FWZ19">
        <v>860.03599999999994</v>
      </c>
      <c r="FXA19">
        <v>859.64099999999996</v>
      </c>
      <c r="FXB19">
        <v>859.84500000000003</v>
      </c>
      <c r="FXC19">
        <v>859.83600000000001</v>
      </c>
      <c r="FXD19">
        <v>859.80499999999995</v>
      </c>
      <c r="FXE19">
        <v>859.61900000000003</v>
      </c>
      <c r="FXF19">
        <v>859.70799999999997</v>
      </c>
      <c r="FXG19">
        <v>858.62</v>
      </c>
      <c r="FXH19">
        <v>859.95799999999997</v>
      </c>
      <c r="FXI19">
        <v>859.90899999999999</v>
      </c>
      <c r="FXJ19">
        <v>859.79300000000001</v>
      </c>
      <c r="FXK19">
        <v>859.77499999999998</v>
      </c>
      <c r="FXL19">
        <v>859.702</v>
      </c>
      <c r="FXM19">
        <v>859.71</v>
      </c>
      <c r="FXN19">
        <v>858.42600000000004</v>
      </c>
      <c r="FXO19">
        <v>860.005</v>
      </c>
      <c r="FXP19">
        <v>859.93</v>
      </c>
      <c r="FXQ19">
        <v>858.48900000000003</v>
      </c>
      <c r="FXR19">
        <v>860.22</v>
      </c>
      <c r="FXS19">
        <v>859.79100000000005</v>
      </c>
      <c r="FXT19">
        <v>859.78200000000004</v>
      </c>
      <c r="FXU19">
        <v>859.83299999999997</v>
      </c>
      <c r="FXV19">
        <v>859.822</v>
      </c>
      <c r="FXW19">
        <v>858.42899999999997</v>
      </c>
      <c r="FXX19">
        <v>859.76900000000001</v>
      </c>
      <c r="FXY19">
        <v>859.68899999999996</v>
      </c>
      <c r="FXZ19">
        <v>859.803</v>
      </c>
      <c r="FYA19">
        <v>859.67700000000002</v>
      </c>
      <c r="FYB19">
        <v>859.93499999999995</v>
      </c>
      <c r="FYC19">
        <v>860.14400000000001</v>
      </c>
      <c r="FYD19">
        <v>860.05499999999995</v>
      </c>
      <c r="FYE19">
        <v>859.81899999999996</v>
      </c>
      <c r="FYF19">
        <v>860.14700000000005</v>
      </c>
      <c r="FYG19">
        <v>860.12800000000004</v>
      </c>
      <c r="FYH19">
        <v>859.78499999999997</v>
      </c>
      <c r="FYI19">
        <v>859.66800000000001</v>
      </c>
      <c r="FYJ19">
        <v>859.77499999999998</v>
      </c>
      <c r="FYK19">
        <v>859.79100000000005</v>
      </c>
      <c r="FYL19">
        <v>859.96400000000006</v>
      </c>
      <c r="FYM19">
        <v>859.80899999999997</v>
      </c>
      <c r="FYN19">
        <v>860.12199999999996</v>
      </c>
      <c r="FYO19">
        <v>858.77700000000004</v>
      </c>
      <c r="FYP19">
        <v>858.73500000000001</v>
      </c>
      <c r="FYQ19">
        <v>860.17100000000005</v>
      </c>
      <c r="FYR19">
        <v>859.98900000000003</v>
      </c>
      <c r="FYS19">
        <v>858.75199999999995</v>
      </c>
      <c r="FYT19">
        <v>859.90899999999999</v>
      </c>
      <c r="FYU19">
        <v>859.74</v>
      </c>
      <c r="FYV19">
        <v>858.745</v>
      </c>
      <c r="FYW19">
        <v>858.94100000000003</v>
      </c>
      <c r="FYX19">
        <v>858.63900000000001</v>
      </c>
      <c r="FYY19">
        <v>858.88599999999997</v>
      </c>
      <c r="FYZ19">
        <v>858.92499999999995</v>
      </c>
      <c r="FZA19">
        <v>858.83299999999997</v>
      </c>
      <c r="FZB19">
        <v>858.66700000000003</v>
      </c>
      <c r="FZC19">
        <v>858.79899999999998</v>
      </c>
      <c r="FZD19">
        <v>858.87199999999996</v>
      </c>
      <c r="FZE19">
        <v>858.77300000000002</v>
      </c>
      <c r="FZF19">
        <v>858.86</v>
      </c>
      <c r="FZG19">
        <v>858.827</v>
      </c>
      <c r="FZH19">
        <v>858.78899999999999</v>
      </c>
      <c r="FZI19">
        <v>858.54100000000005</v>
      </c>
      <c r="FZJ19">
        <v>858.74199999999996</v>
      </c>
      <c r="FZK19">
        <v>858.84799999999996</v>
      </c>
      <c r="FZL19">
        <v>858.904</v>
      </c>
      <c r="FZM19">
        <v>858.87900000000002</v>
      </c>
      <c r="FZN19">
        <v>858.53800000000001</v>
      </c>
      <c r="FZO19">
        <v>858.79399999999998</v>
      </c>
      <c r="FZP19">
        <v>858.99900000000002</v>
      </c>
      <c r="FZQ19">
        <v>858.91899999999998</v>
      </c>
      <c r="FZR19">
        <v>858.745</v>
      </c>
      <c r="FZS19">
        <v>858.83100000000002</v>
      </c>
      <c r="FZT19">
        <v>858.87800000000004</v>
      </c>
      <c r="FZU19">
        <v>858.71600000000001</v>
      </c>
      <c r="FZV19">
        <v>859.06399999999996</v>
      </c>
      <c r="FZW19">
        <v>858.74699999999996</v>
      </c>
      <c r="FZX19">
        <v>860.08</v>
      </c>
      <c r="FZY19">
        <v>858.56</v>
      </c>
      <c r="FZZ19">
        <v>858.83399999999995</v>
      </c>
      <c r="GAA19">
        <v>858.90599999999995</v>
      </c>
      <c r="GAB19">
        <v>858.71100000000001</v>
      </c>
      <c r="GAC19">
        <v>859.02800000000002</v>
      </c>
      <c r="GAD19">
        <v>858.92399999999998</v>
      </c>
      <c r="GAE19">
        <v>858.93</v>
      </c>
      <c r="GAF19">
        <v>858.64599999999996</v>
      </c>
      <c r="GAG19">
        <v>858.78800000000001</v>
      </c>
      <c r="GAH19">
        <v>858.73800000000006</v>
      </c>
      <c r="GAI19">
        <v>858.75800000000004</v>
      </c>
      <c r="GAJ19">
        <v>859.00900000000001</v>
      </c>
      <c r="GAK19">
        <v>859.00699999999995</v>
      </c>
      <c r="GAL19">
        <v>859.029</v>
      </c>
      <c r="GAM19">
        <v>858.84100000000001</v>
      </c>
      <c r="GAN19">
        <v>858.92100000000005</v>
      </c>
      <c r="GAO19">
        <v>858.71</v>
      </c>
      <c r="GAP19">
        <v>858.95299999999997</v>
      </c>
      <c r="GAQ19">
        <v>858.68499999999995</v>
      </c>
      <c r="GAR19">
        <v>858.69899999999996</v>
      </c>
      <c r="GAS19">
        <v>857.40099999999995</v>
      </c>
      <c r="GAT19">
        <v>857.601</v>
      </c>
      <c r="GAU19">
        <v>857.40800000000002</v>
      </c>
      <c r="GAV19">
        <v>857.52499999999998</v>
      </c>
      <c r="GAW19">
        <v>857.69100000000003</v>
      </c>
      <c r="GAX19">
        <v>857.78200000000004</v>
      </c>
      <c r="GAY19">
        <v>857.65700000000004</v>
      </c>
      <c r="GAZ19">
        <v>857.70500000000004</v>
      </c>
      <c r="GBA19">
        <v>857.63400000000001</v>
      </c>
      <c r="GBB19">
        <v>857.77800000000002</v>
      </c>
      <c r="GBC19">
        <v>857.76400000000001</v>
      </c>
      <c r="GBD19">
        <v>857.83299999999997</v>
      </c>
      <c r="GBE19">
        <v>857.71699999999998</v>
      </c>
      <c r="GBF19">
        <v>857.61300000000006</v>
      </c>
      <c r="GBG19">
        <v>857.70899999999995</v>
      </c>
      <c r="GBH19">
        <v>857.61400000000003</v>
      </c>
      <c r="GBI19">
        <v>857.50199999999995</v>
      </c>
      <c r="GBJ19">
        <v>857.64700000000005</v>
      </c>
      <c r="GBK19">
        <v>857.70299999999997</v>
      </c>
      <c r="GBL19">
        <v>857.65700000000004</v>
      </c>
      <c r="GBM19">
        <v>857.64499999999998</v>
      </c>
      <c r="GBN19">
        <v>857.49</v>
      </c>
      <c r="GBO19">
        <v>857.56399999999996</v>
      </c>
      <c r="GBP19">
        <v>857.70299999999997</v>
      </c>
      <c r="GBQ19">
        <v>857.73599999999999</v>
      </c>
      <c r="GBR19">
        <v>857.59900000000005</v>
      </c>
      <c r="GBS19">
        <v>857.65499999999997</v>
      </c>
      <c r="GBT19">
        <v>857.56899999999996</v>
      </c>
      <c r="GBU19">
        <v>857.66</v>
      </c>
      <c r="GBV19">
        <v>857.476</v>
      </c>
      <c r="GBW19">
        <v>857.52599999999995</v>
      </c>
      <c r="GBX19">
        <v>857.59500000000003</v>
      </c>
      <c r="GBY19">
        <v>857.61800000000005</v>
      </c>
      <c r="GBZ19">
        <v>857.66499999999996</v>
      </c>
      <c r="GCA19">
        <v>857.60599999999999</v>
      </c>
      <c r="GCB19">
        <v>857.63699999999994</v>
      </c>
      <c r="GCC19">
        <v>857.64800000000002</v>
      </c>
      <c r="GCD19">
        <v>857.548</v>
      </c>
      <c r="GCE19">
        <v>857.66700000000003</v>
      </c>
      <c r="GCF19">
        <v>857.66700000000003</v>
      </c>
      <c r="GCG19">
        <v>857.58100000000002</v>
      </c>
      <c r="GCH19">
        <v>857.64099999999996</v>
      </c>
      <c r="GCI19">
        <v>857.83199999999999</v>
      </c>
      <c r="GCJ19">
        <v>857.83900000000006</v>
      </c>
      <c r="GCK19">
        <v>857.65899999999999</v>
      </c>
      <c r="GCL19">
        <v>857.72699999999998</v>
      </c>
      <c r="GCM19">
        <v>857.71900000000005</v>
      </c>
      <c r="GCN19">
        <v>857.76300000000003</v>
      </c>
      <c r="GCO19">
        <v>857.54</v>
      </c>
      <c r="GCP19">
        <v>857.54100000000005</v>
      </c>
      <c r="GCQ19">
        <v>857.673</v>
      </c>
      <c r="GCR19">
        <v>857.28899999999999</v>
      </c>
      <c r="GCS19">
        <v>857.88099999999997</v>
      </c>
      <c r="GCT19">
        <v>857.35599999999999</v>
      </c>
      <c r="GCU19">
        <v>857.64200000000005</v>
      </c>
      <c r="GCV19">
        <v>857.22900000000004</v>
      </c>
      <c r="GCW19">
        <v>857.47900000000004</v>
      </c>
      <c r="GCX19">
        <v>857.36</v>
      </c>
      <c r="GCY19">
        <v>857.45699999999999</v>
      </c>
      <c r="GCZ19">
        <v>857.75699999999995</v>
      </c>
      <c r="GDA19">
        <v>857.59900000000005</v>
      </c>
      <c r="GDB19">
        <v>857.37699999999995</v>
      </c>
      <c r="GDC19">
        <v>857.64400000000001</v>
      </c>
      <c r="GDD19">
        <v>857.66899999999998</v>
      </c>
      <c r="GDE19">
        <v>857.45399999999995</v>
      </c>
      <c r="GDF19">
        <v>857.66099999999994</v>
      </c>
      <c r="GDG19">
        <v>857.57799999999997</v>
      </c>
      <c r="GDH19">
        <v>857.41600000000005</v>
      </c>
      <c r="GDI19">
        <v>857.39</v>
      </c>
      <c r="GDJ19">
        <v>857.54100000000005</v>
      </c>
      <c r="GDK19">
        <v>857.48599999999999</v>
      </c>
      <c r="GDL19">
        <v>857.52499999999998</v>
      </c>
      <c r="GDM19">
        <v>857.51499999999999</v>
      </c>
      <c r="GDN19">
        <v>857.58399999999995</v>
      </c>
      <c r="GDO19">
        <v>857.53300000000002</v>
      </c>
      <c r="GDP19">
        <v>857.66300000000001</v>
      </c>
      <c r="GDQ19">
        <v>857.55200000000002</v>
      </c>
      <c r="GDR19">
        <v>857.59400000000005</v>
      </c>
      <c r="GDS19">
        <v>857.62800000000004</v>
      </c>
      <c r="GDT19">
        <v>857.49400000000003</v>
      </c>
      <c r="GDU19">
        <v>857.53599999999994</v>
      </c>
      <c r="GDV19">
        <v>857.47199999999998</v>
      </c>
      <c r="GDW19">
        <v>857.64</v>
      </c>
      <c r="GDX19">
        <v>857.66800000000001</v>
      </c>
      <c r="GDY19">
        <v>857.35</v>
      </c>
      <c r="GDZ19">
        <v>857.471</v>
      </c>
      <c r="GEA19">
        <v>857.41600000000005</v>
      </c>
      <c r="GEB19">
        <v>857.67499999999995</v>
      </c>
      <c r="GEC19">
        <v>857.56799999999998</v>
      </c>
      <c r="GED19">
        <v>857.61500000000001</v>
      </c>
      <c r="GEE19">
        <v>857.53399999999999</v>
      </c>
      <c r="GEF19">
        <v>857.63800000000003</v>
      </c>
      <c r="GEG19">
        <v>857.399</v>
      </c>
      <c r="GEH19">
        <v>857.59199999999998</v>
      </c>
      <c r="GEI19">
        <v>857.35900000000004</v>
      </c>
      <c r="GEJ19">
        <v>857.51300000000003</v>
      </c>
      <c r="GEK19">
        <v>857.44100000000003</v>
      </c>
      <c r="GEL19">
        <v>857.50199999999995</v>
      </c>
      <c r="GEM19">
        <v>857.52</v>
      </c>
      <c r="GEN19">
        <v>857.61900000000003</v>
      </c>
      <c r="GEO19">
        <v>858.78</v>
      </c>
      <c r="GEP19">
        <v>857.38099999999997</v>
      </c>
      <c r="GEQ19">
        <v>858.64200000000005</v>
      </c>
      <c r="GER19">
        <v>857.41</v>
      </c>
      <c r="GES19">
        <v>858.60699999999997</v>
      </c>
      <c r="GET19">
        <v>858.40599999999995</v>
      </c>
      <c r="GEU19">
        <v>858.61599999999999</v>
      </c>
      <c r="GEV19">
        <v>858.69200000000001</v>
      </c>
      <c r="GEW19">
        <v>858.52200000000005</v>
      </c>
      <c r="GEX19">
        <v>858.43</v>
      </c>
      <c r="GEY19">
        <v>858.53399999999999</v>
      </c>
      <c r="GEZ19">
        <v>858.44399999999996</v>
      </c>
      <c r="GFA19">
        <v>858.47799999999995</v>
      </c>
      <c r="GFB19">
        <v>858.6</v>
      </c>
      <c r="GFC19">
        <v>858.54499999999996</v>
      </c>
      <c r="GFD19">
        <v>858.46</v>
      </c>
      <c r="GFE19">
        <v>858.50400000000002</v>
      </c>
      <c r="GFF19">
        <v>858.45500000000004</v>
      </c>
      <c r="GFG19">
        <v>858.45799999999997</v>
      </c>
      <c r="GFH19">
        <v>858.44899999999996</v>
      </c>
      <c r="GFI19">
        <v>858.43399999999997</v>
      </c>
      <c r="GFJ19">
        <v>858.43899999999996</v>
      </c>
      <c r="GFK19">
        <v>858.52</v>
      </c>
      <c r="GFL19">
        <v>858.49699999999996</v>
      </c>
      <c r="GFM19">
        <v>858.60599999999999</v>
      </c>
      <c r="GFN19">
        <v>858.29</v>
      </c>
      <c r="GFO19">
        <v>858.45</v>
      </c>
      <c r="GFP19">
        <v>858.42499999999995</v>
      </c>
      <c r="GFQ19">
        <v>858.58500000000004</v>
      </c>
      <c r="GFR19">
        <v>858.40700000000004</v>
      </c>
      <c r="GFS19">
        <v>858.447</v>
      </c>
      <c r="GFT19">
        <v>858.50900000000001</v>
      </c>
      <c r="GFU19">
        <v>858.59199999999998</v>
      </c>
      <c r="GFV19">
        <v>858.404</v>
      </c>
      <c r="GFW19">
        <v>858.35400000000004</v>
      </c>
      <c r="GFX19">
        <v>858.46299999999997</v>
      </c>
      <c r="GFY19">
        <v>858.43899999999996</v>
      </c>
      <c r="GFZ19">
        <v>858.46</v>
      </c>
      <c r="GGA19">
        <v>858.55399999999997</v>
      </c>
      <c r="GGB19">
        <v>858.41499999999996</v>
      </c>
      <c r="GGC19">
        <v>858.346</v>
      </c>
      <c r="GGD19">
        <v>858.43700000000001</v>
      </c>
      <c r="GGE19">
        <v>858.447</v>
      </c>
      <c r="GGF19">
        <v>858.39</v>
      </c>
      <c r="GGG19">
        <v>858.54300000000001</v>
      </c>
      <c r="GGH19">
        <v>858.55899999999997</v>
      </c>
      <c r="GGI19">
        <v>858.63900000000001</v>
      </c>
      <c r="GGJ19">
        <v>858.52800000000002</v>
      </c>
      <c r="GGK19">
        <v>858.56399999999996</v>
      </c>
      <c r="GGL19">
        <v>858.60699999999997</v>
      </c>
      <c r="GGM19">
        <v>858.54200000000003</v>
      </c>
      <c r="GGN19">
        <v>858.19</v>
      </c>
      <c r="GGO19">
        <v>858.39499999999998</v>
      </c>
      <c r="GGP19">
        <v>858.28200000000004</v>
      </c>
      <c r="GGQ19">
        <v>858.423</v>
      </c>
      <c r="GGR19">
        <v>858.21699999999998</v>
      </c>
      <c r="GGS19">
        <v>858.42899999999997</v>
      </c>
      <c r="GGT19">
        <v>858.09299999999996</v>
      </c>
      <c r="GGU19">
        <v>858.45699999999999</v>
      </c>
      <c r="GGV19">
        <v>858.40300000000002</v>
      </c>
      <c r="GGW19">
        <v>858.21199999999999</v>
      </c>
      <c r="GGX19">
        <v>858.44200000000001</v>
      </c>
      <c r="GGY19">
        <v>858.34199999999998</v>
      </c>
      <c r="GGZ19">
        <v>858.26199999999994</v>
      </c>
      <c r="GHA19">
        <v>858.20600000000002</v>
      </c>
      <c r="GHB19">
        <v>858.30100000000004</v>
      </c>
      <c r="GHC19">
        <v>858.24099999999999</v>
      </c>
      <c r="GHD19">
        <v>858.24300000000005</v>
      </c>
      <c r="GHE19">
        <v>858.09299999999996</v>
      </c>
      <c r="GHF19">
        <v>858.23199999999997</v>
      </c>
      <c r="GHG19">
        <v>858.01599999999996</v>
      </c>
      <c r="GHH19">
        <v>858.37199999999996</v>
      </c>
      <c r="GHI19">
        <v>858.08100000000002</v>
      </c>
      <c r="GHJ19">
        <v>858.202</v>
      </c>
      <c r="GHK19">
        <v>858.26599999999996</v>
      </c>
      <c r="GHL19">
        <v>858.20399999999995</v>
      </c>
      <c r="GHM19">
        <v>858.29200000000003</v>
      </c>
      <c r="GHN19">
        <v>858.30600000000004</v>
      </c>
      <c r="GHO19">
        <v>858.33399999999995</v>
      </c>
      <c r="GHP19">
        <v>858.20600000000002</v>
      </c>
      <c r="GHQ19">
        <v>858.31</v>
      </c>
      <c r="GHR19">
        <v>858.20500000000004</v>
      </c>
      <c r="GHS19">
        <v>858.22</v>
      </c>
      <c r="GHT19">
        <v>858.14</v>
      </c>
      <c r="GHU19">
        <v>858.09900000000005</v>
      </c>
      <c r="GHV19">
        <v>858.18399999999997</v>
      </c>
      <c r="GHW19">
        <v>858.16200000000003</v>
      </c>
      <c r="GHX19">
        <v>858.31799999999998</v>
      </c>
      <c r="GHY19">
        <v>858.32799999999997</v>
      </c>
      <c r="GHZ19">
        <v>858.34299999999996</v>
      </c>
      <c r="GIA19">
        <v>858.30799999999999</v>
      </c>
      <c r="GIB19">
        <v>858.29700000000003</v>
      </c>
      <c r="GIC19">
        <v>858.18200000000002</v>
      </c>
      <c r="GID19">
        <v>858.22299999999996</v>
      </c>
      <c r="GIE19">
        <v>858.34799999999996</v>
      </c>
      <c r="GIF19">
        <v>858.38099999999997</v>
      </c>
      <c r="GIG19">
        <v>858.21100000000001</v>
      </c>
      <c r="GIH19">
        <v>858.30399999999997</v>
      </c>
      <c r="GII19">
        <v>858.30700000000002</v>
      </c>
      <c r="GIJ19">
        <v>858.38800000000003</v>
      </c>
      <c r="GIK19">
        <v>857.95</v>
      </c>
      <c r="GIL19">
        <v>858.23599999999999</v>
      </c>
      <c r="GIM19">
        <v>857.96699999999998</v>
      </c>
      <c r="GIN19">
        <v>858.15200000000004</v>
      </c>
      <c r="GIO19">
        <v>857.77200000000005</v>
      </c>
      <c r="GIP19">
        <v>858.12800000000004</v>
      </c>
      <c r="GIQ19">
        <v>858.19100000000003</v>
      </c>
      <c r="GIR19">
        <v>858.10599999999999</v>
      </c>
      <c r="GIS19">
        <v>857.97799999999995</v>
      </c>
      <c r="GIT19">
        <v>858.149</v>
      </c>
      <c r="GIU19">
        <v>858.14300000000003</v>
      </c>
      <c r="GIV19">
        <v>858.14400000000001</v>
      </c>
      <c r="GIW19">
        <v>857.82799999999997</v>
      </c>
      <c r="GIX19">
        <v>857.93299999999999</v>
      </c>
      <c r="GIY19">
        <v>858.22500000000002</v>
      </c>
      <c r="GIZ19">
        <v>858.20600000000002</v>
      </c>
      <c r="GJA19">
        <v>858.07799999999997</v>
      </c>
      <c r="GJB19">
        <v>858.05200000000002</v>
      </c>
      <c r="GJC19">
        <v>858.04600000000005</v>
      </c>
      <c r="GJD19">
        <v>858.08199999999999</v>
      </c>
      <c r="GJE19">
        <v>858.16899999999998</v>
      </c>
      <c r="GJF19">
        <v>858.00300000000004</v>
      </c>
      <c r="GJG19">
        <v>858.09</v>
      </c>
      <c r="GJH19">
        <v>857.88400000000001</v>
      </c>
      <c r="GJI19">
        <v>858.14099999999996</v>
      </c>
      <c r="GJJ19">
        <v>858.072</v>
      </c>
      <c r="GJK19">
        <v>858.17899999999997</v>
      </c>
      <c r="GJL19">
        <v>858.04300000000001</v>
      </c>
      <c r="GJM19">
        <v>858.02499999999998</v>
      </c>
      <c r="GJN19">
        <v>858.00900000000001</v>
      </c>
      <c r="GJO19">
        <v>858.06100000000004</v>
      </c>
      <c r="GJP19">
        <v>858.33299999999997</v>
      </c>
      <c r="GJQ19">
        <v>858.07</v>
      </c>
      <c r="GJR19">
        <v>857.928</v>
      </c>
      <c r="GJS19">
        <v>858.16</v>
      </c>
      <c r="GJT19">
        <v>858.22299999999996</v>
      </c>
      <c r="GJU19">
        <v>858.18799999999999</v>
      </c>
      <c r="GJV19">
        <v>858.12300000000005</v>
      </c>
      <c r="GJW19">
        <v>858.15599999999995</v>
      </c>
      <c r="GJX19">
        <v>858.12300000000005</v>
      </c>
      <c r="GJY19">
        <v>858.06</v>
      </c>
      <c r="GJZ19">
        <v>858.02300000000002</v>
      </c>
      <c r="GKA19">
        <v>858.21900000000005</v>
      </c>
      <c r="GKB19">
        <v>858.18</v>
      </c>
      <c r="GKC19">
        <v>858.18499999999995</v>
      </c>
      <c r="GKD19">
        <v>858.20399999999995</v>
      </c>
      <c r="GKE19">
        <v>858.2</v>
      </c>
      <c r="GKF19">
        <v>858.01199999999994</v>
      </c>
      <c r="GKG19">
        <v>858.08100000000002</v>
      </c>
      <c r="GKH19">
        <v>857.98299999999995</v>
      </c>
      <c r="GKI19">
        <v>858.09100000000001</v>
      </c>
      <c r="GKJ19">
        <v>857.27</v>
      </c>
      <c r="GKK19">
        <v>857.80899999999997</v>
      </c>
      <c r="GKL19">
        <v>857.19</v>
      </c>
      <c r="GKM19">
        <v>857.89</v>
      </c>
      <c r="GKN19">
        <v>858.06899999999996</v>
      </c>
      <c r="GKO19">
        <v>857.755</v>
      </c>
      <c r="GKP19">
        <v>857.93399999999997</v>
      </c>
      <c r="GKQ19">
        <v>857.94899999999996</v>
      </c>
      <c r="GKR19">
        <v>857.01800000000003</v>
      </c>
      <c r="GKS19">
        <v>856.94100000000003</v>
      </c>
      <c r="GKT19">
        <v>857.76</v>
      </c>
      <c r="GKU19">
        <v>857.87</v>
      </c>
      <c r="GKV19">
        <v>857.86300000000006</v>
      </c>
      <c r="GKW19">
        <v>857.92899999999997</v>
      </c>
      <c r="GKX19">
        <v>858.01099999999997</v>
      </c>
      <c r="GKY19">
        <v>857.91</v>
      </c>
      <c r="GKZ19">
        <v>858.01300000000003</v>
      </c>
      <c r="GLA19">
        <v>857.74099999999999</v>
      </c>
      <c r="GLB19">
        <v>857.06600000000003</v>
      </c>
      <c r="GLC19">
        <v>857.05399999999997</v>
      </c>
      <c r="GLD19">
        <v>857.87900000000002</v>
      </c>
      <c r="GLE19">
        <v>857.04</v>
      </c>
      <c r="GLF19">
        <v>857.91300000000001</v>
      </c>
      <c r="GLG19">
        <v>857.154</v>
      </c>
      <c r="GLH19">
        <v>857.12900000000002</v>
      </c>
      <c r="GLI19">
        <v>857.98599999999999</v>
      </c>
      <c r="GLJ19">
        <v>857.05100000000004</v>
      </c>
      <c r="GLK19">
        <v>857.19100000000003</v>
      </c>
      <c r="GLL19">
        <v>857.02099999999996</v>
      </c>
      <c r="GLM19">
        <v>857.96299999999997</v>
      </c>
      <c r="GLN19">
        <v>857.99699999999996</v>
      </c>
      <c r="GLO19">
        <v>857.08600000000001</v>
      </c>
      <c r="GLP19">
        <v>857.08500000000004</v>
      </c>
      <c r="GLQ19">
        <v>857.16399999999999</v>
      </c>
      <c r="GLR19">
        <v>858.03499999999997</v>
      </c>
      <c r="GLS19">
        <v>857.96199999999999</v>
      </c>
      <c r="GLT19">
        <v>858.04600000000005</v>
      </c>
      <c r="GLU19">
        <v>857.21199999999999</v>
      </c>
      <c r="GLV19">
        <v>858.15899999999999</v>
      </c>
      <c r="GLW19">
        <v>858.00199999999995</v>
      </c>
      <c r="GLX19">
        <v>857.35</v>
      </c>
      <c r="GLY19">
        <v>858.14</v>
      </c>
      <c r="GLZ19">
        <v>857.149</v>
      </c>
      <c r="GMA19">
        <v>857.29100000000005</v>
      </c>
      <c r="GMB19">
        <v>857.08900000000006</v>
      </c>
      <c r="GMC19">
        <v>856.96900000000005</v>
      </c>
      <c r="GMD19">
        <v>857.03099999999995</v>
      </c>
      <c r="GME19">
        <v>857.88699999999994</v>
      </c>
      <c r="GMF19">
        <v>857.92700000000002</v>
      </c>
      <c r="GMG19">
        <v>857.65099999999995</v>
      </c>
      <c r="GMH19">
        <v>857.18</v>
      </c>
      <c r="GMI19">
        <v>856.94799999999998</v>
      </c>
      <c r="GMJ19">
        <v>857.05600000000004</v>
      </c>
      <c r="GMK19">
        <v>856.91099999999994</v>
      </c>
      <c r="GML19">
        <v>857.01499999999999</v>
      </c>
      <c r="GMM19">
        <v>856.995</v>
      </c>
      <c r="GMN19">
        <v>857.02099999999996</v>
      </c>
      <c r="GMO19">
        <v>857.20699999999999</v>
      </c>
      <c r="GMP19">
        <v>857.00599999999997</v>
      </c>
      <c r="GMQ19">
        <v>857.18100000000004</v>
      </c>
      <c r="GMR19">
        <v>856.92</v>
      </c>
      <c r="GMS19">
        <v>857.03499999999997</v>
      </c>
      <c r="GMT19">
        <v>857.03700000000003</v>
      </c>
      <c r="GMU19">
        <v>856.99800000000005</v>
      </c>
      <c r="GMV19">
        <v>857.03700000000003</v>
      </c>
      <c r="GMW19">
        <v>857.05799999999999</v>
      </c>
      <c r="GMX19">
        <v>857.04300000000001</v>
      </c>
      <c r="GMY19">
        <v>856.83600000000001</v>
      </c>
      <c r="GMZ19">
        <v>856.96100000000001</v>
      </c>
      <c r="GNA19">
        <v>857.06799999999998</v>
      </c>
      <c r="GNB19">
        <v>856.93600000000004</v>
      </c>
      <c r="GNC19">
        <v>856.99300000000005</v>
      </c>
      <c r="GND19">
        <v>856.96400000000006</v>
      </c>
      <c r="GNE19">
        <v>856.95</v>
      </c>
      <c r="GNF19">
        <v>857.01099999999997</v>
      </c>
      <c r="GNG19">
        <v>857.03399999999999</v>
      </c>
      <c r="GNH19">
        <v>856.96799999999996</v>
      </c>
      <c r="GNI19">
        <v>857.03499999999997</v>
      </c>
      <c r="GNJ19">
        <v>857.01700000000005</v>
      </c>
      <c r="GNK19">
        <v>856.96799999999996</v>
      </c>
      <c r="GNL19">
        <v>857.02800000000002</v>
      </c>
      <c r="GNM19">
        <v>857.04300000000001</v>
      </c>
      <c r="GNN19">
        <v>857</v>
      </c>
      <c r="GNO19">
        <v>856.9</v>
      </c>
      <c r="GNP19">
        <v>856.976</v>
      </c>
      <c r="GNQ19">
        <v>857.06</v>
      </c>
      <c r="GNR19">
        <v>857.01599999999996</v>
      </c>
      <c r="GNS19">
        <v>857.04100000000005</v>
      </c>
      <c r="GNT19">
        <v>857.00800000000004</v>
      </c>
      <c r="GNU19">
        <v>856.89400000000001</v>
      </c>
      <c r="GNV19">
        <v>856.92700000000002</v>
      </c>
      <c r="GNW19">
        <v>856.95600000000002</v>
      </c>
      <c r="GNX19">
        <v>857.07399999999996</v>
      </c>
      <c r="GNY19">
        <v>856.88900000000001</v>
      </c>
      <c r="GNZ19">
        <v>857.00599999999997</v>
      </c>
      <c r="GOA19">
        <v>856.89800000000002</v>
      </c>
      <c r="GOB19">
        <v>857</v>
      </c>
      <c r="GOC19">
        <v>857.00800000000004</v>
      </c>
      <c r="GOD19">
        <v>857.01599999999996</v>
      </c>
      <c r="GOE19">
        <v>857.12699999999995</v>
      </c>
      <c r="GOF19">
        <v>857.09699999999998</v>
      </c>
      <c r="GOG19">
        <v>856.82799999999997</v>
      </c>
      <c r="GOH19">
        <v>857.05899999999997</v>
      </c>
      <c r="GOI19">
        <v>857.01800000000003</v>
      </c>
      <c r="GOJ19">
        <v>857.11099999999999</v>
      </c>
      <c r="GOK19">
        <v>856.95600000000002</v>
      </c>
      <c r="GOL19">
        <v>857.13199999999995</v>
      </c>
      <c r="GOM19">
        <v>857.03099999999995</v>
      </c>
      <c r="GON19">
        <v>856.90200000000004</v>
      </c>
      <c r="GOO19">
        <v>857.05899999999997</v>
      </c>
      <c r="GOP19">
        <v>856.98</v>
      </c>
      <c r="GOQ19">
        <v>856.96</v>
      </c>
      <c r="GOR19">
        <v>857.01599999999996</v>
      </c>
      <c r="GOS19">
        <v>857.00400000000002</v>
      </c>
      <c r="GOT19">
        <v>857.06399999999996</v>
      </c>
      <c r="GOU19">
        <v>857.01599999999996</v>
      </c>
      <c r="GOV19">
        <v>857.01199999999994</v>
      </c>
      <c r="GOW19">
        <v>857.08900000000006</v>
      </c>
      <c r="GOX19">
        <v>856.94799999999998</v>
      </c>
      <c r="GOY19">
        <v>857.02800000000002</v>
      </c>
      <c r="GOZ19">
        <v>856.93</v>
      </c>
      <c r="GPA19">
        <v>856.97</v>
      </c>
      <c r="GPB19">
        <v>857.08600000000001</v>
      </c>
      <c r="GPC19">
        <v>857.05</v>
      </c>
      <c r="GPD19">
        <v>856.99199999999996</v>
      </c>
      <c r="GPE19">
        <v>856.947</v>
      </c>
      <c r="GPF19">
        <v>857.03800000000001</v>
      </c>
      <c r="GPG19">
        <v>857.04600000000005</v>
      </c>
      <c r="GPH19">
        <v>857.06399999999996</v>
      </c>
      <c r="GPI19">
        <v>856.92200000000003</v>
      </c>
      <c r="GPJ19">
        <v>856.98599999999999</v>
      </c>
      <c r="GPK19">
        <v>856.82100000000003</v>
      </c>
      <c r="GPL19">
        <v>857.06500000000005</v>
      </c>
      <c r="GPM19">
        <v>857.08500000000004</v>
      </c>
      <c r="GPN19">
        <v>856.92600000000004</v>
      </c>
      <c r="GPO19">
        <v>857.02499999999998</v>
      </c>
      <c r="GPP19">
        <v>856.96199999999999</v>
      </c>
      <c r="GPQ19">
        <v>856.89300000000003</v>
      </c>
      <c r="GPR19">
        <v>857.01900000000001</v>
      </c>
      <c r="GPS19">
        <v>857.02099999999996</v>
      </c>
      <c r="GPT19">
        <v>856.92399999999998</v>
      </c>
      <c r="GPU19">
        <v>857.06399999999996</v>
      </c>
      <c r="GPV19">
        <v>857.09100000000001</v>
      </c>
      <c r="GPW19">
        <v>856.98099999999999</v>
      </c>
      <c r="GPX19">
        <v>856.87099999999998</v>
      </c>
      <c r="GPY19">
        <v>856.99</v>
      </c>
      <c r="GPZ19">
        <v>857.06</v>
      </c>
      <c r="GQA19">
        <v>856.97500000000002</v>
      </c>
      <c r="GQB19">
        <v>856.95699999999999</v>
      </c>
      <c r="GQC19">
        <v>857.02800000000002</v>
      </c>
      <c r="GQD19">
        <v>856.91300000000001</v>
      </c>
      <c r="GQE19">
        <v>856.90700000000004</v>
      </c>
      <c r="GQF19">
        <v>857.00800000000004</v>
      </c>
      <c r="GQG19">
        <v>856.93499999999995</v>
      </c>
      <c r="GQH19">
        <v>857.05700000000002</v>
      </c>
      <c r="GQI19">
        <v>856.96100000000001</v>
      </c>
      <c r="GQJ19">
        <v>856.96199999999999</v>
      </c>
      <c r="GQK19">
        <v>857.04899999999998</v>
      </c>
      <c r="GQL19">
        <v>857.04700000000003</v>
      </c>
      <c r="GQM19">
        <v>857.05399999999997</v>
      </c>
      <c r="GQN19">
        <v>856.97699999999998</v>
      </c>
      <c r="GQO19">
        <v>857.00400000000002</v>
      </c>
      <c r="GQP19">
        <v>856.95899999999995</v>
      </c>
      <c r="GQQ19">
        <v>857.01</v>
      </c>
      <c r="GQR19">
        <v>857.00800000000004</v>
      </c>
      <c r="GQS19">
        <v>857.01400000000001</v>
      </c>
      <c r="GQT19">
        <v>857.04499999999996</v>
      </c>
      <c r="GQU19">
        <v>857.00099999999998</v>
      </c>
      <c r="GQV19">
        <v>857.05700000000002</v>
      </c>
      <c r="GQW19">
        <v>856.99699999999996</v>
      </c>
      <c r="GQX19">
        <v>856.947</v>
      </c>
      <c r="GQY19">
        <v>857.03300000000002</v>
      </c>
      <c r="GQZ19">
        <v>857.17100000000005</v>
      </c>
      <c r="GRA19">
        <v>856.93799999999999</v>
      </c>
      <c r="GRB19">
        <v>857.01900000000001</v>
      </c>
      <c r="GRC19">
        <v>857.00400000000002</v>
      </c>
      <c r="GRD19">
        <v>857.00400000000002</v>
      </c>
      <c r="GRE19">
        <v>857.17</v>
      </c>
      <c r="GRF19">
        <v>857</v>
      </c>
      <c r="GRG19">
        <v>857.13699999999994</v>
      </c>
      <c r="GRH19">
        <v>857.02200000000005</v>
      </c>
      <c r="GRI19">
        <v>857.08500000000004</v>
      </c>
      <c r="GRJ19">
        <v>857.03899999999999</v>
      </c>
      <c r="GRK19">
        <v>857.09199999999998</v>
      </c>
      <c r="GRL19">
        <v>857.04300000000001</v>
      </c>
      <c r="GRM19">
        <v>856.96</v>
      </c>
      <c r="GRN19">
        <v>856.93100000000004</v>
      </c>
      <c r="GRO19">
        <v>857.01</v>
      </c>
      <c r="GRP19">
        <v>856.90200000000004</v>
      </c>
      <c r="GRQ19">
        <v>856.928</v>
      </c>
      <c r="GRR19">
        <v>856.92700000000002</v>
      </c>
      <c r="GRS19">
        <v>856.93</v>
      </c>
      <c r="GRT19">
        <v>857.06799999999998</v>
      </c>
      <c r="GRU19">
        <v>857.06</v>
      </c>
      <c r="GRV19">
        <v>856.96500000000003</v>
      </c>
      <c r="GRW19">
        <v>856.97</v>
      </c>
      <c r="GRX19">
        <v>857.03800000000001</v>
      </c>
      <c r="GRY19">
        <v>857.01</v>
      </c>
      <c r="GRZ19">
        <v>857.02800000000002</v>
      </c>
      <c r="GSA19">
        <v>856.95799999999997</v>
      </c>
      <c r="GSB19">
        <v>856.88699999999994</v>
      </c>
      <c r="GSC19">
        <v>856.92600000000004</v>
      </c>
      <c r="GSD19">
        <v>856.99599999999998</v>
      </c>
      <c r="GSE19">
        <v>857.01800000000003</v>
      </c>
      <c r="GSF19">
        <v>857.02</v>
      </c>
      <c r="GSG19">
        <v>857.03</v>
      </c>
      <c r="GSH19">
        <v>857.00800000000004</v>
      </c>
      <c r="GSI19">
        <v>856.91499999999996</v>
      </c>
      <c r="GSJ19">
        <v>856.947</v>
      </c>
      <c r="GSK19">
        <v>856.99099999999999</v>
      </c>
      <c r="GSL19">
        <v>856.93299999999999</v>
      </c>
      <c r="GSM19">
        <v>856.90099999999995</v>
      </c>
      <c r="GSN19">
        <v>856.98900000000003</v>
      </c>
      <c r="GSO19">
        <v>856.89700000000005</v>
      </c>
      <c r="GSP19">
        <v>857.01099999999997</v>
      </c>
      <c r="GSQ19">
        <v>856.96400000000006</v>
      </c>
      <c r="GSR19">
        <v>856.93799999999999</v>
      </c>
      <c r="GSS19">
        <v>856.875</v>
      </c>
      <c r="GST19">
        <v>857.04399999999998</v>
      </c>
      <c r="GSU19">
        <v>857.02</v>
      </c>
      <c r="GSV19">
        <v>856.88800000000003</v>
      </c>
      <c r="GSW19">
        <v>856.98299999999995</v>
      </c>
      <c r="GSX19">
        <v>856.91</v>
      </c>
      <c r="GSY19">
        <v>856.923</v>
      </c>
      <c r="GSZ19">
        <v>856.97500000000002</v>
      </c>
      <c r="GTA19">
        <v>857</v>
      </c>
      <c r="GTB19">
        <v>856.94799999999998</v>
      </c>
      <c r="GTC19">
        <v>856.91899999999998</v>
      </c>
      <c r="GTD19">
        <v>856.99</v>
      </c>
      <c r="GTE19">
        <v>856.95100000000002</v>
      </c>
      <c r="GTF19">
        <v>856.87</v>
      </c>
      <c r="GTG19">
        <v>856.96100000000001</v>
      </c>
      <c r="GTH19">
        <v>856.88900000000001</v>
      </c>
      <c r="GTI19">
        <v>856.95899999999995</v>
      </c>
      <c r="GTJ19">
        <v>857.00800000000004</v>
      </c>
      <c r="GTK19">
        <v>857.04399999999998</v>
      </c>
      <c r="GTL19">
        <v>856.99</v>
      </c>
      <c r="GTM19">
        <v>856.97400000000005</v>
      </c>
      <c r="GTN19">
        <v>856.976</v>
      </c>
      <c r="GTO19">
        <v>856.99099999999999</v>
      </c>
      <c r="GTP19">
        <v>856.93600000000004</v>
      </c>
      <c r="GTQ19">
        <v>857.15599999999995</v>
      </c>
      <c r="GTR19">
        <v>856.99599999999998</v>
      </c>
      <c r="GTS19">
        <v>856.86800000000005</v>
      </c>
      <c r="GTT19">
        <v>857.02499999999998</v>
      </c>
      <c r="GTU19">
        <v>857.08100000000002</v>
      </c>
      <c r="GTV19">
        <v>856.94200000000001</v>
      </c>
      <c r="GTW19">
        <v>856.96799999999996</v>
      </c>
      <c r="GTX19">
        <v>856.97699999999998</v>
      </c>
      <c r="GTY19">
        <v>856.80399999999997</v>
      </c>
      <c r="GTZ19">
        <v>857.18399999999997</v>
      </c>
      <c r="GUA19">
        <v>856.94100000000003</v>
      </c>
      <c r="GUB19">
        <v>857.03300000000002</v>
      </c>
      <c r="GUC19">
        <v>857.10299999999995</v>
      </c>
      <c r="GUD19">
        <v>857.03200000000004</v>
      </c>
      <c r="GUE19">
        <v>857.03399999999999</v>
      </c>
      <c r="GUF19">
        <v>856.88900000000001</v>
      </c>
      <c r="GUG19">
        <v>856.94899999999996</v>
      </c>
      <c r="GUH19">
        <v>857.02700000000004</v>
      </c>
      <c r="GUI19">
        <v>857.00199999999995</v>
      </c>
      <c r="GUJ19">
        <v>856.98800000000006</v>
      </c>
      <c r="GUK19">
        <v>857.06200000000001</v>
      </c>
      <c r="GUL19">
        <v>857.01800000000003</v>
      </c>
      <c r="GUM19">
        <v>857.03300000000002</v>
      </c>
      <c r="GUN19">
        <v>856.96600000000001</v>
      </c>
      <c r="GUO19">
        <v>856.98500000000001</v>
      </c>
      <c r="GUP19">
        <v>856.95</v>
      </c>
      <c r="GUQ19">
        <v>857.01900000000001</v>
      </c>
      <c r="GUR19">
        <v>856.94</v>
      </c>
      <c r="GUS19">
        <v>856.97799999999995</v>
      </c>
      <c r="GUT19">
        <v>857.00199999999995</v>
      </c>
      <c r="GUU19">
        <v>856.99800000000005</v>
      </c>
      <c r="GUV19">
        <v>856.92600000000004</v>
      </c>
      <c r="GUW19">
        <v>856.89</v>
      </c>
      <c r="GUX19">
        <v>857.04</v>
      </c>
      <c r="GUY19">
        <v>856.95799999999997</v>
      </c>
      <c r="GUZ19">
        <v>857.05100000000004</v>
      </c>
      <c r="GVA19">
        <v>857.01800000000003</v>
      </c>
      <c r="GVB19">
        <v>857.01700000000005</v>
      </c>
      <c r="GVC19">
        <v>857</v>
      </c>
      <c r="GVD19">
        <v>856.98900000000003</v>
      </c>
      <c r="GVE19">
        <v>857.03300000000002</v>
      </c>
      <c r="GVF19">
        <v>857.03399999999999</v>
      </c>
      <c r="GVG19">
        <v>857.09799999999996</v>
      </c>
      <c r="GVH19">
        <v>856.99900000000002</v>
      </c>
      <c r="GVI19">
        <v>857.00599999999997</v>
      </c>
      <c r="GVJ19">
        <v>856.97400000000005</v>
      </c>
      <c r="GVK19">
        <v>857.06899999999996</v>
      </c>
      <c r="GVL19">
        <v>857.08199999999999</v>
      </c>
      <c r="GVM19">
        <v>857.03200000000004</v>
      </c>
      <c r="GVN19">
        <v>857.01</v>
      </c>
      <c r="GVO19">
        <v>857.11500000000001</v>
      </c>
      <c r="GVP19">
        <v>856.98699999999997</v>
      </c>
      <c r="GVQ19">
        <v>856.90899999999999</v>
      </c>
      <c r="GVR19">
        <v>857.03499999999997</v>
      </c>
      <c r="GVS19">
        <v>856.99599999999998</v>
      </c>
      <c r="GVT19">
        <v>857.12099999999998</v>
      </c>
      <c r="GVU19">
        <v>857.03599999999994</v>
      </c>
      <c r="GVV19">
        <v>857.05899999999997</v>
      </c>
      <c r="GVW19">
        <v>856.98800000000006</v>
      </c>
      <c r="GVX19">
        <v>856.28200000000004</v>
      </c>
      <c r="GVY19">
        <v>856.36</v>
      </c>
      <c r="GVZ19">
        <v>856.91200000000003</v>
      </c>
      <c r="GWA19">
        <v>856.21299999999997</v>
      </c>
      <c r="GWB19">
        <v>856.36</v>
      </c>
      <c r="GWC19">
        <v>856.23299999999995</v>
      </c>
      <c r="GWD19">
        <v>856.43399999999997</v>
      </c>
      <c r="GWE19">
        <v>856.43399999999997</v>
      </c>
      <c r="GWF19">
        <v>856.35799999999995</v>
      </c>
      <c r="GWG19">
        <v>856.19899999999996</v>
      </c>
      <c r="GWH19">
        <v>856.35299999999995</v>
      </c>
      <c r="GWI19">
        <v>856.32899999999995</v>
      </c>
      <c r="GWJ19">
        <v>856.24099999999999</v>
      </c>
      <c r="GWK19">
        <v>856.38900000000001</v>
      </c>
      <c r="GWL19">
        <v>856.30799999999999</v>
      </c>
      <c r="GWM19">
        <v>856.39599999999996</v>
      </c>
      <c r="GWN19">
        <v>856.38900000000001</v>
      </c>
      <c r="GWO19">
        <v>856.43200000000002</v>
      </c>
      <c r="GWP19">
        <v>856.37300000000005</v>
      </c>
      <c r="GWQ19">
        <v>856.33900000000006</v>
      </c>
      <c r="GWR19">
        <v>856.38099999999997</v>
      </c>
      <c r="GWS19">
        <v>856.21199999999999</v>
      </c>
      <c r="GWT19">
        <v>856.36900000000003</v>
      </c>
      <c r="GWU19">
        <v>856.33100000000002</v>
      </c>
      <c r="GWV19">
        <v>856.41499999999996</v>
      </c>
      <c r="GWW19">
        <v>856.43200000000002</v>
      </c>
      <c r="GWX19">
        <v>856.23900000000003</v>
      </c>
      <c r="GWY19">
        <v>856.35699999999997</v>
      </c>
      <c r="GWZ19">
        <v>856.31700000000001</v>
      </c>
      <c r="GXA19">
        <v>856.375</v>
      </c>
      <c r="GXB19">
        <v>856.37400000000002</v>
      </c>
      <c r="GXC19">
        <v>856.39200000000005</v>
      </c>
      <c r="GXD19">
        <v>856.21199999999999</v>
      </c>
      <c r="GXE19">
        <v>856.34900000000005</v>
      </c>
      <c r="GXF19">
        <v>856.52</v>
      </c>
      <c r="GXG19">
        <v>856.32899999999995</v>
      </c>
      <c r="GXH19">
        <v>856.39599999999996</v>
      </c>
      <c r="GXI19">
        <v>856.23800000000006</v>
      </c>
      <c r="GXJ19">
        <v>856.41099999999994</v>
      </c>
      <c r="GXK19">
        <v>856.37599999999998</v>
      </c>
      <c r="GXL19">
        <v>856.39400000000001</v>
      </c>
      <c r="GXM19">
        <v>856.40300000000002</v>
      </c>
      <c r="GXN19">
        <v>856.35799999999995</v>
      </c>
      <c r="GXO19">
        <v>856.33299999999997</v>
      </c>
      <c r="GXP19">
        <v>856.44</v>
      </c>
      <c r="GXQ19">
        <v>856.43100000000004</v>
      </c>
      <c r="GXR19">
        <v>856.45899999999995</v>
      </c>
      <c r="GXS19">
        <v>856.42700000000002</v>
      </c>
      <c r="GXT19">
        <v>856.37800000000004</v>
      </c>
      <c r="GXU19">
        <v>856.32100000000003</v>
      </c>
      <c r="GXV19">
        <v>857.19299999999998</v>
      </c>
      <c r="GXW19">
        <v>857.01</v>
      </c>
      <c r="GXX19">
        <v>857.197</v>
      </c>
      <c r="GXY19">
        <v>856.36400000000003</v>
      </c>
      <c r="GXZ19">
        <v>857.11300000000006</v>
      </c>
      <c r="GYA19">
        <v>856.46900000000005</v>
      </c>
      <c r="GYB19">
        <v>856.50099999999998</v>
      </c>
      <c r="GYC19">
        <v>857.16200000000003</v>
      </c>
      <c r="GYD19">
        <v>857.15099999999995</v>
      </c>
      <c r="GYE19">
        <v>856.39499999999998</v>
      </c>
      <c r="GYF19">
        <v>856.46299999999997</v>
      </c>
      <c r="GYG19">
        <v>856.45100000000002</v>
      </c>
      <c r="GYH19">
        <v>856.30899999999997</v>
      </c>
      <c r="GYI19">
        <v>857.08600000000001</v>
      </c>
      <c r="GYJ19">
        <v>856.44100000000003</v>
      </c>
      <c r="GYK19">
        <v>856.35799999999995</v>
      </c>
      <c r="GYL19">
        <v>857.12199999999996</v>
      </c>
      <c r="GYM19">
        <v>857.20100000000002</v>
      </c>
      <c r="GYN19">
        <v>857.13199999999995</v>
      </c>
      <c r="GYO19">
        <v>856.48099999999999</v>
      </c>
      <c r="GYP19">
        <v>856.27200000000005</v>
      </c>
      <c r="GYQ19">
        <v>857.154</v>
      </c>
      <c r="GYR19">
        <v>856.41700000000003</v>
      </c>
      <c r="GYS19">
        <v>856.31799999999998</v>
      </c>
      <c r="GYT19">
        <v>857.09500000000003</v>
      </c>
      <c r="GYU19">
        <v>857.221</v>
      </c>
      <c r="GYV19">
        <v>856.45</v>
      </c>
      <c r="GYW19">
        <v>857.01700000000005</v>
      </c>
      <c r="GYX19">
        <v>856.39099999999996</v>
      </c>
      <c r="GYY19">
        <v>857.03099999999995</v>
      </c>
      <c r="GYZ19">
        <v>856.32299999999998</v>
      </c>
      <c r="GZA19">
        <v>857.11199999999997</v>
      </c>
      <c r="GZB19">
        <v>856.33299999999997</v>
      </c>
      <c r="GZC19">
        <v>857.08500000000004</v>
      </c>
      <c r="GZD19">
        <v>857.13199999999995</v>
      </c>
      <c r="GZE19">
        <v>857.16700000000003</v>
      </c>
      <c r="GZF19">
        <v>856.346</v>
      </c>
      <c r="GZG19">
        <v>857.10199999999998</v>
      </c>
      <c r="GZH19">
        <v>857.09400000000005</v>
      </c>
      <c r="GZI19">
        <v>857.23400000000004</v>
      </c>
      <c r="GZJ19">
        <v>856.98699999999997</v>
      </c>
      <c r="GZK19">
        <v>857.07399999999996</v>
      </c>
      <c r="GZL19">
        <v>856.40499999999997</v>
      </c>
      <c r="GZM19">
        <v>856.97299999999996</v>
      </c>
      <c r="GZN19">
        <v>856.35799999999995</v>
      </c>
      <c r="GZO19">
        <v>856.34400000000005</v>
      </c>
      <c r="GZP19">
        <v>857.11800000000005</v>
      </c>
      <c r="GZQ19">
        <v>857.13099999999997</v>
      </c>
      <c r="GZR19">
        <v>857.19100000000003</v>
      </c>
      <c r="GZS19">
        <v>856.41200000000003</v>
      </c>
      <c r="GZT19">
        <v>857.44200000000001</v>
      </c>
      <c r="GZU19">
        <v>857.03899999999999</v>
      </c>
      <c r="GZV19">
        <v>856.56700000000001</v>
      </c>
      <c r="GZW19">
        <v>857.08100000000002</v>
      </c>
      <c r="GZX19">
        <v>857.10500000000002</v>
      </c>
      <c r="GZY19">
        <v>857.14400000000001</v>
      </c>
      <c r="GZZ19">
        <v>857.18899999999996</v>
      </c>
      <c r="HAA19">
        <v>857.07500000000005</v>
      </c>
      <c r="HAB19">
        <v>857.27499999999998</v>
      </c>
      <c r="HAC19">
        <v>857.10199999999998</v>
      </c>
      <c r="HAD19">
        <v>857.21799999999996</v>
      </c>
      <c r="HAE19">
        <v>857.14700000000005</v>
      </c>
      <c r="HAF19">
        <v>857.20100000000002</v>
      </c>
      <c r="HAG19">
        <v>857.16600000000005</v>
      </c>
      <c r="HAH19">
        <v>857.245</v>
      </c>
      <c r="HAI19">
        <v>857.14800000000002</v>
      </c>
      <c r="HAJ19">
        <v>857.16200000000003</v>
      </c>
      <c r="HAK19">
        <v>857.15700000000004</v>
      </c>
      <c r="HAL19">
        <v>857.2</v>
      </c>
      <c r="HAM19">
        <v>857.13400000000001</v>
      </c>
      <c r="HAN19">
        <v>857.10699999999997</v>
      </c>
      <c r="HAO19">
        <v>857.08600000000001</v>
      </c>
      <c r="HAP19">
        <v>857.21100000000001</v>
      </c>
      <c r="HAQ19">
        <v>857.14499999999998</v>
      </c>
      <c r="HAR19">
        <v>857.20299999999997</v>
      </c>
      <c r="HAS19">
        <v>857.13699999999994</v>
      </c>
      <c r="HAT19">
        <v>857.22</v>
      </c>
      <c r="HAU19">
        <v>856.38400000000001</v>
      </c>
      <c r="HAV19">
        <v>857.07299999999998</v>
      </c>
      <c r="HAW19">
        <v>856.99900000000002</v>
      </c>
      <c r="HAX19">
        <v>857.10199999999998</v>
      </c>
      <c r="HAY19">
        <v>857.14499999999998</v>
      </c>
      <c r="HAZ19">
        <v>857.16700000000003</v>
      </c>
      <c r="HBA19">
        <v>857.07600000000002</v>
      </c>
      <c r="HBB19">
        <v>857.11400000000003</v>
      </c>
      <c r="HBC19">
        <v>856.43700000000001</v>
      </c>
      <c r="HBD19">
        <v>856.32799999999997</v>
      </c>
      <c r="HBE19">
        <v>857.10400000000004</v>
      </c>
      <c r="HBF19">
        <v>857.19299999999998</v>
      </c>
      <c r="HBG19">
        <v>857.1</v>
      </c>
      <c r="HBH19">
        <v>857.20500000000004</v>
      </c>
      <c r="HBI19">
        <v>856.46100000000001</v>
      </c>
      <c r="HBJ19">
        <v>857.18200000000002</v>
      </c>
      <c r="HBK19">
        <v>856.56200000000001</v>
      </c>
      <c r="HBL19">
        <v>857.03</v>
      </c>
      <c r="HBM19">
        <v>857.09500000000003</v>
      </c>
      <c r="HBN19">
        <v>857.12</v>
      </c>
      <c r="HBO19">
        <v>857.16300000000001</v>
      </c>
      <c r="HBP19">
        <v>857.30399999999997</v>
      </c>
      <c r="HBQ19">
        <v>696.17600000000004</v>
      </c>
      <c r="HBR19">
        <v>840.15300000000002</v>
      </c>
      <c r="HBS19">
        <v>866.53300000000002</v>
      </c>
      <c r="HBT19">
        <v>863.78</v>
      </c>
      <c r="HBU19">
        <v>853.06799999999998</v>
      </c>
      <c r="HBV19">
        <v>866.101</v>
      </c>
      <c r="HBW19">
        <v>858.88800000000003</v>
      </c>
      <c r="HBX19">
        <v>862.976</v>
      </c>
      <c r="HBY19">
        <v>862.39599999999996</v>
      </c>
      <c r="HBZ19">
        <v>859.721</v>
      </c>
      <c r="HCA19">
        <v>862.63900000000001</v>
      </c>
      <c r="HCB19">
        <v>861.84299999999996</v>
      </c>
      <c r="HCC19">
        <v>862.048</v>
      </c>
      <c r="HCD19">
        <v>862.12099999999998</v>
      </c>
      <c r="HCE19">
        <v>861.91300000000001</v>
      </c>
      <c r="HCF19">
        <v>862.06600000000003</v>
      </c>
      <c r="HCG19">
        <v>862.08199999999999</v>
      </c>
      <c r="HCH19">
        <v>861.8</v>
      </c>
      <c r="HCI19">
        <v>862.06799999999998</v>
      </c>
      <c r="HCJ19">
        <v>861.86500000000001</v>
      </c>
      <c r="HCK19">
        <v>862.02300000000002</v>
      </c>
      <c r="HCL19">
        <v>861.803</v>
      </c>
      <c r="HCM19">
        <v>861.96299999999997</v>
      </c>
      <c r="HCN19">
        <v>861.96799999999996</v>
      </c>
      <c r="HCO19">
        <v>861.86800000000005</v>
      </c>
      <c r="HCP19">
        <v>861.95399999999995</v>
      </c>
      <c r="HCQ19">
        <v>861.93399999999997</v>
      </c>
      <c r="HCR19">
        <v>861.94500000000005</v>
      </c>
      <c r="HCS19">
        <v>861.91300000000001</v>
      </c>
      <c r="HCT19">
        <v>861.98500000000001</v>
      </c>
      <c r="HCU19">
        <v>861.92600000000004</v>
      </c>
      <c r="HCV19">
        <v>861.88400000000001</v>
      </c>
      <c r="HCW19">
        <v>861.83500000000004</v>
      </c>
      <c r="HCX19">
        <v>861.82399999999996</v>
      </c>
      <c r="HCY19">
        <v>861.85699999999997</v>
      </c>
      <c r="HCZ19">
        <v>861.78899999999999</v>
      </c>
      <c r="HDA19">
        <v>861.70899999999995</v>
      </c>
      <c r="HDB19">
        <v>861.90499999999997</v>
      </c>
      <c r="HDC19">
        <v>861.81700000000001</v>
      </c>
      <c r="HDD19">
        <v>862.00699999999995</v>
      </c>
      <c r="HDE19">
        <v>861.80600000000004</v>
      </c>
      <c r="HDF19">
        <v>861.88800000000003</v>
      </c>
      <c r="HDG19">
        <v>861.85900000000004</v>
      </c>
      <c r="HDH19">
        <v>861.72699999999998</v>
      </c>
      <c r="HDI19">
        <v>861.85599999999999</v>
      </c>
      <c r="HDJ19">
        <v>861.89300000000003</v>
      </c>
      <c r="HDK19">
        <v>861.75</v>
      </c>
      <c r="HDL19">
        <v>861.82799999999997</v>
      </c>
      <c r="HDM19">
        <v>861.69899999999996</v>
      </c>
      <c r="HDN19">
        <v>861.89800000000002</v>
      </c>
      <c r="HDO19">
        <v>861.71299999999997</v>
      </c>
      <c r="HDP19">
        <v>861.94600000000003</v>
      </c>
      <c r="HDQ19">
        <v>861.91399999999999</v>
      </c>
      <c r="HDR19">
        <v>862.00199999999995</v>
      </c>
      <c r="HDS19">
        <v>862.00599999999997</v>
      </c>
      <c r="HDT19">
        <v>862.09100000000001</v>
      </c>
      <c r="HDU19">
        <v>861.9</v>
      </c>
      <c r="HDV19">
        <v>861.77499999999998</v>
      </c>
      <c r="HDW19">
        <v>862.01300000000003</v>
      </c>
      <c r="HDX19">
        <v>861.96799999999996</v>
      </c>
      <c r="HDY19">
        <v>861.9</v>
      </c>
      <c r="HDZ19">
        <v>861.94500000000005</v>
      </c>
      <c r="HEA19">
        <v>861.89800000000002</v>
      </c>
      <c r="HEB19">
        <v>861.76400000000001</v>
      </c>
      <c r="HEC19">
        <v>861.91800000000001</v>
      </c>
      <c r="HED19">
        <v>861.952</v>
      </c>
      <c r="HEE19">
        <v>861.88599999999997</v>
      </c>
      <c r="HEF19">
        <v>861.78899999999999</v>
      </c>
      <c r="HEG19">
        <v>861.89</v>
      </c>
      <c r="HEH19">
        <v>861.88599999999997</v>
      </c>
      <c r="HEI19">
        <v>861.88599999999997</v>
      </c>
      <c r="HEJ19">
        <v>861.91200000000003</v>
      </c>
      <c r="HEK19">
        <v>861.96</v>
      </c>
      <c r="HEL19">
        <v>861.83600000000001</v>
      </c>
      <c r="HEM19">
        <v>861.899</v>
      </c>
      <c r="HEN19">
        <v>861.88699999999994</v>
      </c>
      <c r="HEO19">
        <v>862.01499999999999</v>
      </c>
      <c r="HEP19">
        <v>861.83299999999997</v>
      </c>
      <c r="HEQ19">
        <v>861.93299999999999</v>
      </c>
      <c r="HER19">
        <v>861.83100000000002</v>
      </c>
      <c r="HES19">
        <v>861.90200000000004</v>
      </c>
      <c r="HET19">
        <v>861.96500000000003</v>
      </c>
      <c r="HEU19">
        <v>861.98699999999997</v>
      </c>
      <c r="HEV19">
        <v>861.80899999999997</v>
      </c>
      <c r="HEW19">
        <v>861.86500000000001</v>
      </c>
      <c r="HEX19">
        <v>861.84500000000003</v>
      </c>
      <c r="HEY19">
        <v>861.84100000000001</v>
      </c>
      <c r="HEZ19">
        <v>861.85400000000004</v>
      </c>
      <c r="HFA19">
        <v>862.00099999999998</v>
      </c>
      <c r="HFB19">
        <v>861.97</v>
      </c>
      <c r="HFC19">
        <v>861.80700000000002</v>
      </c>
      <c r="HFD19">
        <v>861.846</v>
      </c>
      <c r="HFE19">
        <v>861.79700000000003</v>
      </c>
      <c r="HFF19">
        <v>861.77599999999995</v>
      </c>
      <c r="HFG19">
        <v>861.76499999999999</v>
      </c>
      <c r="HFH19">
        <v>861.99099999999999</v>
      </c>
      <c r="HFI19">
        <v>861.76300000000003</v>
      </c>
      <c r="HFJ19">
        <v>861.90899999999999</v>
      </c>
      <c r="HFK19">
        <v>861.68200000000002</v>
      </c>
      <c r="HFL19">
        <v>861.93499999999995</v>
      </c>
      <c r="HFM19">
        <v>861.92899999999997</v>
      </c>
      <c r="HFN19">
        <v>862.06899999999996</v>
      </c>
      <c r="HFO19">
        <v>862.11500000000001</v>
      </c>
      <c r="HFP19">
        <v>861.91800000000001</v>
      </c>
      <c r="HFQ19">
        <v>862.11699999999996</v>
      </c>
      <c r="HFR19">
        <v>862.024</v>
      </c>
      <c r="HFS19">
        <v>861.98500000000001</v>
      </c>
      <c r="HFT19">
        <v>862.15300000000002</v>
      </c>
      <c r="HFU19">
        <v>861.98099999999999</v>
      </c>
      <c r="HFV19">
        <v>862.18</v>
      </c>
      <c r="HFW19">
        <v>862.096</v>
      </c>
      <c r="HFX19">
        <v>862.13699999999994</v>
      </c>
      <c r="HFY19">
        <v>862.15200000000004</v>
      </c>
      <c r="HFZ19">
        <v>862.10900000000004</v>
      </c>
      <c r="HGA19">
        <v>862.13800000000003</v>
      </c>
      <c r="HGB19">
        <v>862.12</v>
      </c>
      <c r="HGC19">
        <v>862.06500000000005</v>
      </c>
      <c r="HGD19">
        <v>862.02700000000004</v>
      </c>
      <c r="HGE19">
        <v>862.02700000000004</v>
      </c>
      <c r="HGF19">
        <v>861.88499999999999</v>
      </c>
      <c r="HGG19">
        <v>861.88199999999995</v>
      </c>
      <c r="HGH19">
        <v>862.14300000000003</v>
      </c>
      <c r="HGI19">
        <v>861.91700000000003</v>
      </c>
      <c r="HGJ19">
        <v>862.23400000000004</v>
      </c>
      <c r="HGK19">
        <v>862.048</v>
      </c>
      <c r="HGL19">
        <v>862.06600000000003</v>
      </c>
      <c r="HGM19">
        <v>862.197</v>
      </c>
      <c r="HGN19">
        <v>862.05499999999995</v>
      </c>
      <c r="HGO19">
        <v>861.92</v>
      </c>
      <c r="HGP19">
        <v>861.99599999999998</v>
      </c>
      <c r="HGQ19">
        <v>861.91399999999999</v>
      </c>
      <c r="HGR19">
        <v>862.01300000000003</v>
      </c>
      <c r="HGS19">
        <v>862.13</v>
      </c>
      <c r="HGT19">
        <v>862.09199999999998</v>
      </c>
      <c r="HGU19">
        <v>861.94600000000003</v>
      </c>
      <c r="HGV19">
        <v>860.39800000000002</v>
      </c>
      <c r="HGW19">
        <v>860.38800000000003</v>
      </c>
      <c r="HGX19">
        <v>862.10699999999997</v>
      </c>
      <c r="HGY19">
        <v>861.95500000000004</v>
      </c>
      <c r="HGZ19">
        <v>861.89400000000001</v>
      </c>
      <c r="HHA19">
        <v>862.19799999999998</v>
      </c>
      <c r="HHB19">
        <v>862.13900000000001</v>
      </c>
      <c r="HHC19">
        <v>862.18600000000004</v>
      </c>
      <c r="HHD19">
        <v>861.94600000000003</v>
      </c>
      <c r="HHE19">
        <v>862.13</v>
      </c>
      <c r="HHF19">
        <v>862.13</v>
      </c>
      <c r="HHG19">
        <v>862.01800000000003</v>
      </c>
      <c r="HHH19">
        <v>862.05600000000004</v>
      </c>
      <c r="HHI19">
        <v>862.09900000000005</v>
      </c>
      <c r="HHJ19">
        <v>861.94</v>
      </c>
      <c r="HHK19">
        <v>862.05899999999997</v>
      </c>
      <c r="HHL19">
        <v>862.26300000000003</v>
      </c>
      <c r="HHM19">
        <v>860.45</v>
      </c>
      <c r="HHN19">
        <v>862.54499999999996</v>
      </c>
      <c r="HHO19">
        <v>860.51400000000001</v>
      </c>
      <c r="HHP19">
        <v>860.79600000000005</v>
      </c>
      <c r="HHQ19">
        <v>860.48900000000003</v>
      </c>
      <c r="HHR19">
        <v>860.65499999999997</v>
      </c>
      <c r="HHS19">
        <v>860.61500000000001</v>
      </c>
      <c r="HHT19">
        <v>862.404</v>
      </c>
      <c r="HHU19">
        <v>860.63699999999994</v>
      </c>
      <c r="HHV19">
        <v>860.68</v>
      </c>
      <c r="HHW19">
        <v>860.72199999999998</v>
      </c>
      <c r="HHX19">
        <v>860.45799999999997</v>
      </c>
      <c r="HHY19">
        <v>860.51099999999997</v>
      </c>
      <c r="HHZ19">
        <v>860.65200000000004</v>
      </c>
      <c r="HIA19">
        <v>860.649</v>
      </c>
      <c r="HIB19">
        <v>860.54100000000005</v>
      </c>
      <c r="HIC19">
        <v>860.47799999999995</v>
      </c>
      <c r="HID19">
        <v>860.48400000000004</v>
      </c>
      <c r="HIE19">
        <v>860.72400000000005</v>
      </c>
      <c r="HIF19">
        <v>860.64400000000001</v>
      </c>
      <c r="HIG19">
        <v>860.69399999999996</v>
      </c>
      <c r="HIH19">
        <v>862.31100000000004</v>
      </c>
      <c r="HII19">
        <v>860.82299999999998</v>
      </c>
      <c r="HIJ19">
        <v>860.67</v>
      </c>
      <c r="HIK19">
        <v>860.51300000000003</v>
      </c>
      <c r="HIL19">
        <v>860.69799999999998</v>
      </c>
      <c r="HIM19">
        <v>860.59400000000005</v>
      </c>
      <c r="HIN19">
        <v>860.63199999999995</v>
      </c>
      <c r="HIO19">
        <v>860.58500000000004</v>
      </c>
      <c r="HIP19">
        <v>860.57</v>
      </c>
      <c r="HIQ19">
        <v>860.56399999999996</v>
      </c>
      <c r="HIR19">
        <v>860.46500000000003</v>
      </c>
      <c r="HIS19">
        <v>860.572</v>
      </c>
      <c r="HIT19">
        <v>860.62199999999996</v>
      </c>
      <c r="HIU19">
        <v>860.50699999999995</v>
      </c>
      <c r="HIV19">
        <v>860.69399999999996</v>
      </c>
      <c r="HIW19">
        <v>860.44399999999996</v>
      </c>
      <c r="HIX19">
        <v>862.22900000000004</v>
      </c>
      <c r="HIY19">
        <v>860.54499999999996</v>
      </c>
      <c r="HIZ19">
        <v>860.67700000000002</v>
      </c>
      <c r="HJA19">
        <v>860.53399999999999</v>
      </c>
      <c r="HJB19">
        <v>862.19500000000005</v>
      </c>
      <c r="HJC19">
        <v>862.36199999999997</v>
      </c>
      <c r="HJD19">
        <v>860.55700000000002</v>
      </c>
      <c r="HJE19">
        <v>860.64</v>
      </c>
      <c r="HJF19">
        <v>860.53599999999994</v>
      </c>
      <c r="HJG19">
        <v>860.505</v>
      </c>
      <c r="HJH19">
        <v>862.37199999999996</v>
      </c>
      <c r="HJI19">
        <v>860.72500000000002</v>
      </c>
      <c r="HJJ19">
        <v>860.59</v>
      </c>
      <c r="HJK19">
        <v>860.85500000000002</v>
      </c>
      <c r="HJL19">
        <v>860.673</v>
      </c>
      <c r="HJM19">
        <v>860.755</v>
      </c>
      <c r="HJN19">
        <v>860.71199999999999</v>
      </c>
      <c r="HJO19">
        <v>860.65899999999999</v>
      </c>
      <c r="HJP19">
        <v>860.72900000000004</v>
      </c>
      <c r="HJQ19">
        <v>860.71600000000001</v>
      </c>
      <c r="HJR19">
        <v>860.81799999999998</v>
      </c>
      <c r="HJS19">
        <v>860.72</v>
      </c>
      <c r="HJT19">
        <v>860.77</v>
      </c>
      <c r="HJU19">
        <v>860.81700000000001</v>
      </c>
      <c r="HJV19">
        <v>860.66300000000001</v>
      </c>
      <c r="HJW19">
        <v>860.68899999999996</v>
      </c>
      <c r="HJX19">
        <v>860.80100000000004</v>
      </c>
      <c r="HJY19">
        <v>860.72400000000005</v>
      </c>
      <c r="HJZ19">
        <v>860.70399999999995</v>
      </c>
      <c r="HKA19">
        <v>860.79899999999998</v>
      </c>
      <c r="HKB19">
        <v>860.67600000000004</v>
      </c>
      <c r="HKC19">
        <v>860.75599999999997</v>
      </c>
      <c r="HKD19">
        <v>860.71</v>
      </c>
      <c r="HKE19">
        <v>860.76599999999996</v>
      </c>
      <c r="HKF19">
        <v>860.81100000000004</v>
      </c>
      <c r="HKG19">
        <v>860.72</v>
      </c>
      <c r="HKH19">
        <v>860.745</v>
      </c>
      <c r="HKI19">
        <v>860.76900000000001</v>
      </c>
      <c r="HKJ19">
        <v>860.74900000000002</v>
      </c>
      <c r="HKK19">
        <v>860.90700000000004</v>
      </c>
      <c r="HKL19">
        <v>860.61699999999996</v>
      </c>
      <c r="HKM19">
        <v>860.70399999999995</v>
      </c>
      <c r="HKN19">
        <v>860.81</v>
      </c>
      <c r="HKO19">
        <v>860.81899999999996</v>
      </c>
      <c r="HKP19">
        <v>860.774</v>
      </c>
      <c r="HKQ19">
        <v>860.67</v>
      </c>
      <c r="HKR19">
        <v>860.77300000000002</v>
      </c>
      <c r="HKS19">
        <v>860.803</v>
      </c>
      <c r="HKT19">
        <v>860.92899999999997</v>
      </c>
      <c r="HKU19">
        <v>860.80100000000004</v>
      </c>
      <c r="HKV19">
        <v>860.80799999999999</v>
      </c>
      <c r="HKW19">
        <v>860.81799999999998</v>
      </c>
      <c r="HKX19">
        <v>860.83</v>
      </c>
      <c r="HKY19">
        <v>860.79399999999998</v>
      </c>
      <c r="HKZ19">
        <v>860.68100000000004</v>
      </c>
      <c r="HLA19">
        <v>860.75300000000004</v>
      </c>
      <c r="HLB19">
        <v>860.88800000000003</v>
      </c>
      <c r="HLC19">
        <v>860.77700000000004</v>
      </c>
      <c r="HLD19">
        <v>860.78700000000003</v>
      </c>
      <c r="HLE19">
        <v>860.77599999999995</v>
      </c>
      <c r="HLF19">
        <v>860.71699999999998</v>
      </c>
      <c r="HLG19">
        <v>860.82299999999998</v>
      </c>
      <c r="HLH19">
        <v>860.98099999999999</v>
      </c>
      <c r="HLI19">
        <v>860.952</v>
      </c>
      <c r="HLJ19">
        <v>860.82799999999997</v>
      </c>
      <c r="HLK19">
        <v>860.74400000000003</v>
      </c>
      <c r="HLL19">
        <v>860.97</v>
      </c>
      <c r="HLM19">
        <v>860.72299999999996</v>
      </c>
      <c r="HLN19">
        <v>861.06299999999999</v>
      </c>
      <c r="HLO19">
        <v>861.03599999999994</v>
      </c>
      <c r="HLP19">
        <v>860.96299999999997</v>
      </c>
      <c r="HLQ19">
        <v>860.96900000000005</v>
      </c>
      <c r="HLR19">
        <v>860.82600000000002</v>
      </c>
      <c r="HLS19">
        <v>861.02</v>
      </c>
      <c r="HLT19">
        <v>860.86199999999997</v>
      </c>
      <c r="HLU19">
        <v>860.98</v>
      </c>
      <c r="HLV19">
        <v>860.94</v>
      </c>
      <c r="HLW19">
        <v>860.88300000000004</v>
      </c>
      <c r="HLX19">
        <v>860.95</v>
      </c>
      <c r="HLY19">
        <v>860.76800000000003</v>
      </c>
      <c r="HLZ19">
        <v>860.80600000000004</v>
      </c>
      <c r="HMA19">
        <v>860.87099999999998</v>
      </c>
      <c r="HMB19">
        <v>860.93</v>
      </c>
      <c r="HMC19">
        <v>860.84500000000003</v>
      </c>
      <c r="HMD19">
        <v>860.88099999999997</v>
      </c>
      <c r="HME19">
        <v>860.81899999999996</v>
      </c>
      <c r="HMF19">
        <v>860.97400000000005</v>
      </c>
      <c r="HMG19">
        <v>860.75599999999997</v>
      </c>
      <c r="HMH19">
        <v>860.95100000000002</v>
      </c>
      <c r="HMI19">
        <v>860.99300000000005</v>
      </c>
      <c r="HMJ19">
        <v>860.86099999999999</v>
      </c>
      <c r="HMK19">
        <v>860.947</v>
      </c>
      <c r="HML19">
        <v>860.88400000000001</v>
      </c>
      <c r="HMM19">
        <v>860.96</v>
      </c>
      <c r="HMN19">
        <v>860.85699999999997</v>
      </c>
      <c r="HMO19">
        <v>860.85</v>
      </c>
      <c r="HMP19">
        <v>860.80600000000004</v>
      </c>
      <c r="HMQ19">
        <v>860.96500000000003</v>
      </c>
      <c r="HMR19">
        <v>860.97299999999996</v>
      </c>
      <c r="HMS19">
        <v>860.923</v>
      </c>
      <c r="HMT19">
        <v>860.76900000000001</v>
      </c>
      <c r="HMU19">
        <v>861.01400000000001</v>
      </c>
      <c r="HMV19">
        <v>860.78599999999994</v>
      </c>
      <c r="HMW19">
        <v>860.87400000000002</v>
      </c>
      <c r="HMX19">
        <v>860.84400000000005</v>
      </c>
      <c r="HMY19">
        <v>860.85299999999995</v>
      </c>
      <c r="HMZ19">
        <v>860.87699999999995</v>
      </c>
      <c r="HNA19">
        <v>860.87099999999998</v>
      </c>
      <c r="HNB19">
        <v>860.84299999999996</v>
      </c>
      <c r="HNC19">
        <v>860.76199999999994</v>
      </c>
      <c r="HND19">
        <v>860.85</v>
      </c>
      <c r="HNE19">
        <v>861.03200000000004</v>
      </c>
      <c r="HNF19">
        <v>861.25</v>
      </c>
      <c r="HNG19">
        <v>861.11900000000003</v>
      </c>
      <c r="HNH19">
        <v>861.26900000000001</v>
      </c>
      <c r="HNI19">
        <v>861.14800000000002</v>
      </c>
      <c r="HNJ19">
        <v>861.178</v>
      </c>
      <c r="HNK19">
        <v>861.26300000000003</v>
      </c>
      <c r="HNL19">
        <v>861.298</v>
      </c>
      <c r="HNM19">
        <v>861.22</v>
      </c>
      <c r="HNN19">
        <v>861.28</v>
      </c>
      <c r="HNO19">
        <v>861.18</v>
      </c>
      <c r="HNP19">
        <v>861.19500000000005</v>
      </c>
      <c r="HNQ19">
        <v>861.11800000000005</v>
      </c>
      <c r="HNR19">
        <v>861.24699999999996</v>
      </c>
      <c r="HNS19">
        <v>861.15899999999999</v>
      </c>
      <c r="HNT19">
        <v>861.21</v>
      </c>
      <c r="HNU19">
        <v>861.19200000000001</v>
      </c>
      <c r="HNV19">
        <v>861.21900000000005</v>
      </c>
      <c r="HNW19">
        <v>861.18399999999997</v>
      </c>
      <c r="HNX19">
        <v>861.19200000000001</v>
      </c>
      <c r="HNY19">
        <v>861.24599999999998</v>
      </c>
      <c r="HNZ19">
        <v>861.202</v>
      </c>
      <c r="HOA19">
        <v>861.24199999999996</v>
      </c>
      <c r="HOB19">
        <v>861.15</v>
      </c>
      <c r="HOC19">
        <v>861.15599999999995</v>
      </c>
      <c r="HOD19">
        <v>861.22500000000002</v>
      </c>
      <c r="HOE19">
        <v>861.1</v>
      </c>
      <c r="HOF19">
        <v>861.13099999999997</v>
      </c>
      <c r="HOG19">
        <v>861.17899999999997</v>
      </c>
      <c r="HOH19">
        <v>861.08699999999999</v>
      </c>
      <c r="HOI19">
        <v>861.24900000000002</v>
      </c>
      <c r="HOJ19">
        <v>861.24400000000003</v>
      </c>
      <c r="HOK19">
        <v>861.22</v>
      </c>
      <c r="HOL19">
        <v>861.22</v>
      </c>
      <c r="HOM19">
        <v>861.245</v>
      </c>
      <c r="HON19">
        <v>861.13699999999994</v>
      </c>
      <c r="HOO19">
        <v>861.14</v>
      </c>
      <c r="HOP19">
        <v>861.18499999999995</v>
      </c>
      <c r="HOQ19">
        <v>861.255</v>
      </c>
      <c r="HOR19">
        <v>861.1</v>
      </c>
      <c r="HOS19">
        <v>861.17499999999995</v>
      </c>
      <c r="HOT19">
        <v>861.14400000000001</v>
      </c>
      <c r="HOU19">
        <v>861.27499999999998</v>
      </c>
      <c r="HOV19">
        <v>861.303</v>
      </c>
      <c r="HOW19">
        <v>861.29300000000001</v>
      </c>
      <c r="HOX19">
        <v>861.28200000000004</v>
      </c>
      <c r="HOY19">
        <v>861.29</v>
      </c>
      <c r="HOZ19">
        <v>861.20299999999997</v>
      </c>
      <c r="HPA19">
        <v>861.34299999999996</v>
      </c>
      <c r="HPB19">
        <v>861.197</v>
      </c>
      <c r="HPC19">
        <v>861.16499999999996</v>
      </c>
      <c r="HPD19">
        <v>861.56100000000004</v>
      </c>
      <c r="HPE19">
        <v>861.52099999999996</v>
      </c>
      <c r="HPF19">
        <v>861.39700000000005</v>
      </c>
      <c r="HPG19">
        <v>861.40200000000004</v>
      </c>
      <c r="HPH19">
        <v>861.33799999999997</v>
      </c>
      <c r="HPI19">
        <v>861.49800000000005</v>
      </c>
      <c r="HPJ19">
        <v>861.41399999999999</v>
      </c>
      <c r="HPK19">
        <v>861.38199999999995</v>
      </c>
      <c r="HPL19">
        <v>861.60599999999999</v>
      </c>
      <c r="HPM19">
        <v>861.404</v>
      </c>
      <c r="HPN19">
        <v>861.54</v>
      </c>
      <c r="HPO19">
        <v>861.46</v>
      </c>
      <c r="HPP19">
        <v>861.45600000000002</v>
      </c>
      <c r="HPQ19">
        <v>861.37599999999998</v>
      </c>
      <c r="HPR19">
        <v>861.40800000000002</v>
      </c>
      <c r="HPS19">
        <v>861.47</v>
      </c>
      <c r="HPT19">
        <v>861.43700000000001</v>
      </c>
      <c r="HPU19">
        <v>861.36500000000001</v>
      </c>
      <c r="HPV19">
        <v>861.428</v>
      </c>
      <c r="HPW19">
        <v>861.56899999999996</v>
      </c>
      <c r="HPX19">
        <v>861.327</v>
      </c>
      <c r="HPY19">
        <v>861.40599999999995</v>
      </c>
      <c r="HPZ19">
        <v>861.41899999999998</v>
      </c>
      <c r="HQA19">
        <v>861.41200000000003</v>
      </c>
      <c r="HQB19">
        <v>861.38699999999994</v>
      </c>
      <c r="HQC19">
        <v>861.61300000000006</v>
      </c>
      <c r="HQD19">
        <v>861.40599999999995</v>
      </c>
      <c r="HQE19">
        <v>861.42</v>
      </c>
      <c r="HQF19">
        <v>861.43299999999999</v>
      </c>
      <c r="HQG19">
        <v>861.452</v>
      </c>
      <c r="HQH19">
        <v>861.38900000000001</v>
      </c>
      <c r="HQI19">
        <v>861.48599999999999</v>
      </c>
      <c r="HQJ19">
        <v>861.32100000000003</v>
      </c>
      <c r="HQK19">
        <v>861.428</v>
      </c>
      <c r="HQL19">
        <v>861.56399999999996</v>
      </c>
      <c r="HQM19">
        <v>861.45100000000002</v>
      </c>
      <c r="HQN19">
        <v>861.70699999999999</v>
      </c>
      <c r="HQO19">
        <v>861.51700000000005</v>
      </c>
      <c r="HQP19">
        <v>861.38699999999994</v>
      </c>
      <c r="HQQ19">
        <v>861.47500000000002</v>
      </c>
      <c r="HQR19">
        <v>861.42200000000003</v>
      </c>
      <c r="HQS19">
        <v>861.41499999999996</v>
      </c>
      <c r="HQT19">
        <v>861.41099999999994</v>
      </c>
      <c r="HQU19">
        <v>861.55799999999999</v>
      </c>
      <c r="HQV19">
        <v>861.41099999999994</v>
      </c>
      <c r="HQW19">
        <v>861.55499999999995</v>
      </c>
      <c r="HQX19">
        <v>861.45</v>
      </c>
      <c r="HQY19">
        <v>861.62900000000002</v>
      </c>
      <c r="HQZ19">
        <v>861.69200000000001</v>
      </c>
      <c r="HRA19">
        <v>861.78099999999995</v>
      </c>
      <c r="HRB19">
        <v>861.66200000000003</v>
      </c>
      <c r="HRC19">
        <v>861.68299999999999</v>
      </c>
      <c r="HRD19">
        <v>861.76800000000003</v>
      </c>
      <c r="HRE19">
        <v>861.91600000000005</v>
      </c>
      <c r="HRF19">
        <v>861.74599999999998</v>
      </c>
      <c r="HRG19">
        <v>861.72</v>
      </c>
      <c r="HRH19">
        <v>861.67200000000003</v>
      </c>
      <c r="HRI19">
        <v>861.77200000000005</v>
      </c>
      <c r="HRJ19">
        <v>861.89700000000005</v>
      </c>
      <c r="HRK19">
        <v>861.81799999999998</v>
      </c>
      <c r="HRL19">
        <v>861.79899999999998</v>
      </c>
      <c r="HRM19">
        <v>861.63099999999997</v>
      </c>
      <c r="HRN19">
        <v>861.74699999999996</v>
      </c>
      <c r="HRO19">
        <v>861.81100000000004</v>
      </c>
      <c r="HRP19">
        <v>861.78200000000004</v>
      </c>
      <c r="HRQ19">
        <v>861.70899999999995</v>
      </c>
      <c r="HRR19">
        <v>861.726</v>
      </c>
      <c r="HRS19">
        <v>861.72699999999998</v>
      </c>
      <c r="HRT19">
        <v>861.73099999999999</v>
      </c>
      <c r="HRU19">
        <v>861.75800000000004</v>
      </c>
      <c r="HRV19">
        <v>861.83699999999999</v>
      </c>
      <c r="HRW19">
        <v>861.74900000000002</v>
      </c>
      <c r="HRX19">
        <v>861.71900000000005</v>
      </c>
      <c r="HRY19">
        <v>861.63499999999999</v>
      </c>
      <c r="HRZ19">
        <v>861.64499999999998</v>
      </c>
      <c r="HSA19">
        <v>861.74900000000002</v>
      </c>
      <c r="HSB19">
        <v>861.61099999999999</v>
      </c>
      <c r="HSC19">
        <v>861.69200000000001</v>
      </c>
      <c r="HSD19">
        <v>861.69799999999998</v>
      </c>
      <c r="HSE19">
        <v>861.70600000000002</v>
      </c>
      <c r="HSF19">
        <v>861.971</v>
      </c>
      <c r="HSG19">
        <v>861.72699999999998</v>
      </c>
      <c r="HSH19">
        <v>861.68</v>
      </c>
      <c r="HSI19">
        <v>861.80700000000002</v>
      </c>
      <c r="HSJ19">
        <v>861.71699999999998</v>
      </c>
      <c r="HSK19">
        <v>861.70600000000002</v>
      </c>
      <c r="HSL19">
        <v>861.65499999999997</v>
      </c>
      <c r="HSM19">
        <v>861.69399999999996</v>
      </c>
      <c r="HSN19">
        <v>861.72</v>
      </c>
      <c r="HSO19">
        <v>861.68700000000001</v>
      </c>
      <c r="HSP19">
        <v>861.83900000000006</v>
      </c>
      <c r="HSQ19">
        <v>861.75400000000002</v>
      </c>
      <c r="HSR19">
        <v>861.79499999999996</v>
      </c>
      <c r="HSS19">
        <v>861.81700000000001</v>
      </c>
      <c r="HST19">
        <v>861.81700000000001</v>
      </c>
      <c r="HSU19">
        <v>861.87300000000005</v>
      </c>
      <c r="HSV19">
        <v>861.83199999999999</v>
      </c>
      <c r="HSW19">
        <v>861.77499999999998</v>
      </c>
      <c r="HSX19">
        <v>861.74599999999998</v>
      </c>
      <c r="HSY19">
        <v>861.73099999999999</v>
      </c>
      <c r="HSZ19">
        <v>862.20699999999999</v>
      </c>
      <c r="HTA19">
        <v>861.94200000000001</v>
      </c>
      <c r="HTB19">
        <v>862.32</v>
      </c>
      <c r="HTC19">
        <v>862.06299999999999</v>
      </c>
      <c r="HTD19">
        <v>862.07899999999995</v>
      </c>
      <c r="HTE19">
        <v>862.24400000000003</v>
      </c>
      <c r="HTF19">
        <v>862.11</v>
      </c>
      <c r="HTG19">
        <v>862.11900000000003</v>
      </c>
      <c r="HTH19">
        <v>862.096</v>
      </c>
      <c r="HTI19">
        <v>861.94299999999998</v>
      </c>
      <c r="HTJ19">
        <v>862.01099999999997</v>
      </c>
      <c r="HTK19">
        <v>862.149</v>
      </c>
      <c r="HTL19">
        <v>861.96699999999998</v>
      </c>
      <c r="HTM19">
        <v>862.2</v>
      </c>
      <c r="HTN19">
        <v>862.024</v>
      </c>
      <c r="HTO19">
        <v>861.99300000000005</v>
      </c>
      <c r="HTP19">
        <v>861.96400000000006</v>
      </c>
      <c r="HTQ19">
        <v>862.05100000000004</v>
      </c>
      <c r="HTR19">
        <v>862.09299999999996</v>
      </c>
      <c r="HTS19">
        <v>861.89700000000005</v>
      </c>
      <c r="HTT19">
        <v>862.053</v>
      </c>
      <c r="HTU19">
        <v>862.05399999999997</v>
      </c>
      <c r="HTV19">
        <v>861.99400000000003</v>
      </c>
      <c r="HTW19">
        <v>862.05600000000004</v>
      </c>
      <c r="HTX19">
        <v>862.06100000000004</v>
      </c>
      <c r="HTY19">
        <v>862.00300000000004</v>
      </c>
      <c r="HTZ19">
        <v>862.05</v>
      </c>
      <c r="HUA19">
        <v>862.04499999999996</v>
      </c>
      <c r="HUB19">
        <v>862.05499999999995</v>
      </c>
      <c r="HUC19">
        <v>862.1</v>
      </c>
      <c r="HUD19">
        <v>862.15099999999995</v>
      </c>
      <c r="HUE19">
        <v>862.09400000000005</v>
      </c>
      <c r="HUF19">
        <v>862.12300000000005</v>
      </c>
      <c r="HUG19">
        <v>862.029</v>
      </c>
      <c r="HUH19">
        <v>862.07100000000003</v>
      </c>
      <c r="HUI19">
        <v>862.024</v>
      </c>
      <c r="HUJ19">
        <v>861.96900000000005</v>
      </c>
      <c r="HUK19">
        <v>861.98500000000001</v>
      </c>
      <c r="HUL19">
        <v>861.92700000000002</v>
      </c>
      <c r="HUM19">
        <v>862.053</v>
      </c>
      <c r="HUN19">
        <v>862.04499999999996</v>
      </c>
      <c r="HUO19">
        <v>862.03899999999999</v>
      </c>
      <c r="HUP19">
        <v>862.05700000000002</v>
      </c>
      <c r="HUQ19">
        <v>862.12300000000005</v>
      </c>
      <c r="HUR19">
        <v>862.03700000000003</v>
      </c>
      <c r="HUS19">
        <v>862.13400000000001</v>
      </c>
      <c r="HUT19">
        <v>862.05399999999997</v>
      </c>
      <c r="HUU19">
        <v>862.16</v>
      </c>
      <c r="HUV19">
        <v>862.07799999999997</v>
      </c>
      <c r="HUW19">
        <v>862.53300000000002</v>
      </c>
      <c r="HUX19">
        <v>862.38599999999997</v>
      </c>
      <c r="HUY19">
        <v>862.17</v>
      </c>
      <c r="HUZ19">
        <v>862.55100000000004</v>
      </c>
      <c r="HVA19">
        <v>862.21299999999997</v>
      </c>
      <c r="HVB19">
        <v>862.25599999999997</v>
      </c>
      <c r="HVC19">
        <v>862.53499999999997</v>
      </c>
      <c r="HVD19">
        <v>862.32100000000003</v>
      </c>
      <c r="HVE19">
        <v>862.58199999999999</v>
      </c>
      <c r="HVF19">
        <v>862.40800000000002</v>
      </c>
      <c r="HVG19">
        <v>862.36800000000005</v>
      </c>
      <c r="HVH19">
        <v>862.22199999999998</v>
      </c>
      <c r="HVI19">
        <v>862.46299999999997</v>
      </c>
      <c r="HVJ19">
        <v>862.46500000000003</v>
      </c>
      <c r="HVK19">
        <v>862.34400000000005</v>
      </c>
      <c r="HVL19">
        <v>862.41700000000003</v>
      </c>
      <c r="HVM19">
        <v>862.29399999999998</v>
      </c>
      <c r="HVN19">
        <v>862.40499999999997</v>
      </c>
      <c r="HVO19">
        <v>862.36699999999996</v>
      </c>
      <c r="HVP19">
        <v>862.40899999999999</v>
      </c>
      <c r="HVQ19">
        <v>862.42499999999995</v>
      </c>
      <c r="HVR19">
        <v>862.48699999999997</v>
      </c>
      <c r="HVS19">
        <v>862.41600000000005</v>
      </c>
      <c r="HVT19">
        <v>862.43299999999999</v>
      </c>
      <c r="HVU19">
        <v>862.41600000000005</v>
      </c>
      <c r="HVV19">
        <v>862.48299999999995</v>
      </c>
      <c r="HVW19">
        <v>862.41300000000001</v>
      </c>
      <c r="HVX19">
        <v>862.36699999999996</v>
      </c>
      <c r="HVY19">
        <v>862.54200000000003</v>
      </c>
      <c r="HVZ19">
        <v>862.33500000000004</v>
      </c>
      <c r="HWA19">
        <v>862.45299999999997</v>
      </c>
      <c r="HWB19">
        <v>862.38199999999995</v>
      </c>
      <c r="HWC19">
        <v>862.42700000000002</v>
      </c>
      <c r="HWD19">
        <v>862.39800000000002</v>
      </c>
      <c r="HWE19">
        <v>862.428</v>
      </c>
      <c r="HWF19">
        <v>862.48</v>
      </c>
      <c r="HWG19">
        <v>862.32299999999998</v>
      </c>
      <c r="HWH19">
        <v>862.38</v>
      </c>
      <c r="HWI19">
        <v>862.41600000000005</v>
      </c>
      <c r="HWJ19">
        <v>862.49599999999998</v>
      </c>
      <c r="HWK19">
        <v>862.3</v>
      </c>
      <c r="HWL19">
        <v>862.47299999999996</v>
      </c>
      <c r="HWM19">
        <v>862.4</v>
      </c>
      <c r="HWN19">
        <v>862.37</v>
      </c>
      <c r="HWO19">
        <v>862.39599999999996</v>
      </c>
      <c r="HWP19">
        <v>862.25900000000001</v>
      </c>
      <c r="HWQ19">
        <v>862.48599999999999</v>
      </c>
      <c r="HWR19">
        <v>862.41499999999996</v>
      </c>
      <c r="HWS19">
        <v>862.48</v>
      </c>
      <c r="HWT19">
        <v>862.447</v>
      </c>
      <c r="HWU19">
        <v>862.37300000000005</v>
      </c>
      <c r="HWV19">
        <v>862.77099999999996</v>
      </c>
      <c r="HWW19">
        <v>862.92399999999998</v>
      </c>
      <c r="HWX19">
        <v>862.87699999999995</v>
      </c>
      <c r="HWY19">
        <v>862.85799999999995</v>
      </c>
      <c r="HWZ19">
        <v>862.97299999999996</v>
      </c>
      <c r="HXA19">
        <v>862.78200000000004</v>
      </c>
      <c r="HXB19">
        <v>862.90300000000002</v>
      </c>
      <c r="HXC19">
        <v>862.90599999999995</v>
      </c>
      <c r="HXD19">
        <v>862.86599999999999</v>
      </c>
      <c r="HXE19">
        <v>862.78499999999997</v>
      </c>
      <c r="HXF19">
        <v>862.89599999999996</v>
      </c>
      <c r="HXG19">
        <v>862.86800000000005</v>
      </c>
      <c r="HXH19">
        <v>862.779</v>
      </c>
      <c r="HXI19">
        <v>862.87199999999996</v>
      </c>
      <c r="HXJ19">
        <v>862.91800000000001</v>
      </c>
      <c r="HXK19">
        <v>862.93</v>
      </c>
      <c r="HXL19">
        <v>862.86800000000005</v>
      </c>
      <c r="HXM19">
        <v>862.87199999999996</v>
      </c>
      <c r="HXN19">
        <v>862.76</v>
      </c>
      <c r="HXO19">
        <v>862.75300000000004</v>
      </c>
      <c r="HXP19">
        <v>862.92499999999995</v>
      </c>
      <c r="HXQ19">
        <v>862.80799999999999</v>
      </c>
      <c r="HXR19">
        <v>862.85500000000002</v>
      </c>
      <c r="HXS19">
        <v>862.91600000000005</v>
      </c>
      <c r="HXT19">
        <v>862.83299999999997</v>
      </c>
      <c r="HXU19">
        <v>862.87</v>
      </c>
      <c r="HXV19">
        <v>862.89700000000005</v>
      </c>
      <c r="HXW19">
        <v>862.94100000000003</v>
      </c>
      <c r="HXX19">
        <v>862.86</v>
      </c>
      <c r="HXY19">
        <v>862.86300000000006</v>
      </c>
      <c r="HXZ19">
        <v>862.94</v>
      </c>
      <c r="HYA19">
        <v>862.92700000000002</v>
      </c>
      <c r="HYB19">
        <v>862.88199999999995</v>
      </c>
      <c r="HYC19">
        <v>862.88699999999994</v>
      </c>
      <c r="HYD19">
        <v>862.83100000000002</v>
      </c>
      <c r="HYE19">
        <v>862.90200000000004</v>
      </c>
      <c r="HYF19">
        <v>862.947</v>
      </c>
      <c r="HYG19">
        <v>862.84400000000005</v>
      </c>
      <c r="HYH19">
        <v>862.755</v>
      </c>
      <c r="HYI19">
        <v>862.84400000000005</v>
      </c>
      <c r="HYJ19">
        <v>862.66300000000001</v>
      </c>
      <c r="HYK19">
        <v>862.74599999999998</v>
      </c>
      <c r="HYL19">
        <v>862.83600000000001</v>
      </c>
      <c r="HYM19">
        <v>862.81799999999998</v>
      </c>
      <c r="HYN19">
        <v>862.81899999999996</v>
      </c>
      <c r="HYO19">
        <v>862.90700000000004</v>
      </c>
      <c r="HYP19">
        <v>862.83</v>
      </c>
      <c r="HYQ19">
        <v>862.84799999999996</v>
      </c>
      <c r="HYR19">
        <v>862.82600000000002</v>
      </c>
      <c r="HYS19">
        <v>863.14599999999996</v>
      </c>
      <c r="HYT19">
        <v>863.36599999999999</v>
      </c>
      <c r="HYU19">
        <v>863.27700000000004</v>
      </c>
      <c r="HYV19">
        <v>863.19200000000001</v>
      </c>
      <c r="HYW19">
        <v>863.47699999999998</v>
      </c>
      <c r="HYX19">
        <v>863.20899999999995</v>
      </c>
      <c r="HYY19">
        <v>863.33299999999997</v>
      </c>
      <c r="HYZ19">
        <v>863.31200000000001</v>
      </c>
      <c r="HZA19">
        <v>863.37699999999995</v>
      </c>
      <c r="HZB19">
        <v>863.23800000000006</v>
      </c>
      <c r="HZC19">
        <v>863.375</v>
      </c>
      <c r="HZD19">
        <v>863.274</v>
      </c>
      <c r="HZE19">
        <v>863.42200000000003</v>
      </c>
      <c r="HZF19">
        <v>863.12900000000002</v>
      </c>
      <c r="HZG19">
        <v>863.495</v>
      </c>
      <c r="HZH19">
        <v>863.327</v>
      </c>
      <c r="HZI19">
        <v>863.35199999999998</v>
      </c>
      <c r="HZJ19">
        <v>863.45799999999997</v>
      </c>
      <c r="HZK19">
        <v>863.41399999999999</v>
      </c>
      <c r="HZL19">
        <v>863.36500000000001</v>
      </c>
      <c r="HZM19">
        <v>863.16</v>
      </c>
      <c r="HZN19">
        <v>863.49300000000005</v>
      </c>
      <c r="HZO19">
        <v>863.40899999999999</v>
      </c>
      <c r="HZP19">
        <v>863.31399999999996</v>
      </c>
      <c r="HZQ19">
        <v>863.34699999999998</v>
      </c>
      <c r="HZR19">
        <v>863.27800000000002</v>
      </c>
      <c r="HZS19">
        <v>863.43299999999999</v>
      </c>
      <c r="HZT19">
        <v>863.35400000000004</v>
      </c>
      <c r="HZU19">
        <v>863.41899999999998</v>
      </c>
      <c r="HZV19">
        <v>863.23900000000003</v>
      </c>
      <c r="HZW19">
        <v>863.36900000000003</v>
      </c>
      <c r="HZX19">
        <v>863.399</v>
      </c>
      <c r="HZY19">
        <v>863.327</v>
      </c>
      <c r="HZZ19">
        <v>863.42399999999998</v>
      </c>
      <c r="IAA19">
        <v>863.29600000000005</v>
      </c>
      <c r="IAB19">
        <v>863.31600000000003</v>
      </c>
      <c r="IAC19">
        <v>863.41600000000005</v>
      </c>
      <c r="IAD19">
        <v>863.41300000000001</v>
      </c>
      <c r="IAE19">
        <v>863.25699999999995</v>
      </c>
      <c r="IAF19">
        <v>863.36699999999996</v>
      </c>
      <c r="IAG19">
        <v>863.35</v>
      </c>
      <c r="IAH19">
        <v>863.44399999999996</v>
      </c>
      <c r="IAI19">
        <v>863.23900000000003</v>
      </c>
      <c r="IAJ19">
        <v>863.28300000000002</v>
      </c>
      <c r="IAK19">
        <v>863.21199999999999</v>
      </c>
      <c r="IAL19">
        <v>863.36500000000001</v>
      </c>
      <c r="IAM19">
        <v>863.34100000000001</v>
      </c>
      <c r="IAN19">
        <v>863.39300000000003</v>
      </c>
      <c r="IAO19">
        <v>863.39499999999998</v>
      </c>
      <c r="IAP19">
        <v>863.41300000000001</v>
      </c>
      <c r="IAQ19">
        <v>863.44</v>
      </c>
      <c r="IAR19">
        <v>863.63800000000003</v>
      </c>
      <c r="IAS19">
        <v>863.673</v>
      </c>
      <c r="IAT19">
        <v>864.02</v>
      </c>
      <c r="IAU19">
        <v>863.68200000000002</v>
      </c>
      <c r="IAV19">
        <v>863.84900000000005</v>
      </c>
      <c r="IAW19">
        <v>863.83</v>
      </c>
      <c r="IAX19">
        <v>863.55600000000004</v>
      </c>
      <c r="IAY19">
        <v>863.90200000000004</v>
      </c>
      <c r="IAZ19">
        <v>863.995</v>
      </c>
      <c r="IBA19">
        <v>863.77</v>
      </c>
      <c r="IBB19">
        <v>863.91800000000001</v>
      </c>
      <c r="IBC19">
        <v>864.01199999999994</v>
      </c>
      <c r="IBD19">
        <v>864.02499999999998</v>
      </c>
      <c r="IBE19">
        <v>863.89</v>
      </c>
      <c r="IBF19">
        <v>863.798</v>
      </c>
      <c r="IBG19">
        <v>863.85900000000004</v>
      </c>
      <c r="IBH19">
        <v>863.79100000000005</v>
      </c>
      <c r="IBI19">
        <v>863.779</v>
      </c>
      <c r="IBJ19">
        <v>863.73900000000003</v>
      </c>
      <c r="IBK19">
        <v>863.99199999999996</v>
      </c>
      <c r="IBL19">
        <v>863.84500000000003</v>
      </c>
      <c r="IBM19">
        <v>863.91899999999998</v>
      </c>
      <c r="IBN19">
        <v>864.02</v>
      </c>
      <c r="IBO19">
        <v>863.90300000000002</v>
      </c>
      <c r="IBP19">
        <v>863.82899999999995</v>
      </c>
      <c r="IBQ19">
        <v>863.84199999999998</v>
      </c>
      <c r="IBR19">
        <v>863.92100000000005</v>
      </c>
      <c r="IBS19">
        <v>863.82600000000002</v>
      </c>
      <c r="IBT19">
        <v>864.01499999999999</v>
      </c>
      <c r="IBU19">
        <v>863.83199999999999</v>
      </c>
      <c r="IBV19">
        <v>863.77300000000002</v>
      </c>
      <c r="IBW19">
        <v>863.96600000000001</v>
      </c>
      <c r="IBX19">
        <v>863.84199999999998</v>
      </c>
      <c r="IBY19">
        <v>863.83900000000006</v>
      </c>
      <c r="IBZ19">
        <v>863.97799999999995</v>
      </c>
      <c r="ICA19">
        <v>864.08900000000006</v>
      </c>
      <c r="ICB19">
        <v>863.79</v>
      </c>
      <c r="ICC19">
        <v>864.13599999999997</v>
      </c>
      <c r="ICD19">
        <v>863.94299999999998</v>
      </c>
      <c r="ICE19">
        <v>863.89300000000003</v>
      </c>
      <c r="ICF19">
        <v>864</v>
      </c>
      <c r="ICG19">
        <v>863.92200000000003</v>
      </c>
      <c r="ICH19">
        <v>864.04700000000003</v>
      </c>
      <c r="ICI19">
        <v>864.00300000000004</v>
      </c>
      <c r="ICJ19">
        <v>863.94100000000003</v>
      </c>
      <c r="ICK19">
        <v>863.78899999999999</v>
      </c>
      <c r="ICL19">
        <v>863.92499999999995</v>
      </c>
      <c r="ICM19">
        <v>864.01400000000001</v>
      </c>
      <c r="ICN19">
        <v>864.01499999999999</v>
      </c>
      <c r="ICO19">
        <v>864.41200000000003</v>
      </c>
      <c r="ICP19">
        <v>865.40200000000004</v>
      </c>
      <c r="ICQ19">
        <v>863.95100000000002</v>
      </c>
      <c r="ICR19">
        <v>865.64200000000005</v>
      </c>
      <c r="ICS19">
        <v>865.43299999999999</v>
      </c>
      <c r="ICT19">
        <v>865.52200000000005</v>
      </c>
      <c r="ICU19">
        <v>863.86800000000005</v>
      </c>
      <c r="ICV19">
        <v>865.72699999999998</v>
      </c>
      <c r="ICW19">
        <v>865.59900000000005</v>
      </c>
      <c r="ICX19">
        <v>865.65800000000002</v>
      </c>
      <c r="ICY19">
        <v>865.548</v>
      </c>
      <c r="ICZ19">
        <v>864.40300000000002</v>
      </c>
      <c r="IDA19">
        <v>865.70299999999997</v>
      </c>
      <c r="IDB19">
        <v>865.64300000000003</v>
      </c>
      <c r="IDC19">
        <v>865.58299999999997</v>
      </c>
      <c r="IDD19">
        <v>865.61699999999996</v>
      </c>
      <c r="IDE19">
        <v>865.55700000000002</v>
      </c>
      <c r="IDF19">
        <v>865.69200000000001</v>
      </c>
      <c r="IDG19">
        <v>865.58199999999999</v>
      </c>
      <c r="IDH19">
        <v>865.60900000000004</v>
      </c>
      <c r="IDI19">
        <v>865.74300000000005</v>
      </c>
      <c r="IDJ19">
        <v>865.69799999999998</v>
      </c>
      <c r="IDK19">
        <v>865.53899999999999</v>
      </c>
      <c r="IDL19">
        <v>865.56500000000005</v>
      </c>
      <c r="IDM19">
        <v>865.67499999999995</v>
      </c>
      <c r="IDN19">
        <v>865.64099999999996</v>
      </c>
      <c r="IDO19">
        <v>865.63</v>
      </c>
      <c r="IDP19">
        <v>865.7</v>
      </c>
      <c r="IDQ19">
        <v>865.57899999999995</v>
      </c>
      <c r="IDR19">
        <v>865.71600000000001</v>
      </c>
      <c r="IDS19">
        <v>864.245</v>
      </c>
      <c r="IDT19">
        <v>864.34799999999996</v>
      </c>
      <c r="IDU19">
        <v>865.70100000000002</v>
      </c>
      <c r="IDV19">
        <v>865.63300000000004</v>
      </c>
      <c r="IDW19">
        <v>865.81</v>
      </c>
      <c r="IDX19">
        <v>865.42700000000002</v>
      </c>
      <c r="IDY19">
        <v>865.70600000000002</v>
      </c>
      <c r="IDZ19">
        <v>865.43499999999995</v>
      </c>
      <c r="IEA19">
        <v>865.76400000000001</v>
      </c>
      <c r="IEB19">
        <v>865.67</v>
      </c>
      <c r="IEC19">
        <v>865.577</v>
      </c>
      <c r="IED19">
        <v>865.678</v>
      </c>
      <c r="IEE19">
        <v>865.71500000000003</v>
      </c>
      <c r="IEF19">
        <v>865.49599999999998</v>
      </c>
      <c r="IEG19">
        <v>865.73500000000001</v>
      </c>
      <c r="IEH19">
        <v>865.62699999999995</v>
      </c>
      <c r="IEI19">
        <v>865.67200000000003</v>
      </c>
      <c r="IEJ19">
        <v>865.53899999999999</v>
      </c>
      <c r="IEK19">
        <v>865.68100000000004</v>
      </c>
      <c r="IEL19">
        <v>865.745</v>
      </c>
      <c r="IEM19">
        <v>865.66</v>
      </c>
      <c r="IEN19">
        <v>866.42</v>
      </c>
      <c r="IEO19">
        <v>866.12099999999998</v>
      </c>
      <c r="IEP19">
        <v>866.52300000000002</v>
      </c>
      <c r="IEQ19">
        <v>866.351</v>
      </c>
      <c r="IER19">
        <v>866.46199999999999</v>
      </c>
      <c r="IES19">
        <v>866.41399999999999</v>
      </c>
      <c r="IET19">
        <v>866.51800000000003</v>
      </c>
      <c r="IEU19">
        <v>866.32</v>
      </c>
      <c r="IEV19">
        <v>866.23500000000001</v>
      </c>
      <c r="IEW19">
        <v>866.44200000000001</v>
      </c>
      <c r="IEX19">
        <v>866.38300000000004</v>
      </c>
      <c r="IEY19">
        <v>866.274</v>
      </c>
      <c r="IEZ19">
        <v>866.40200000000004</v>
      </c>
      <c r="IFA19">
        <v>866.41399999999999</v>
      </c>
      <c r="IFB19">
        <v>866.32100000000003</v>
      </c>
      <c r="IFC19">
        <v>866.27200000000005</v>
      </c>
      <c r="IFD19">
        <v>866.45299999999997</v>
      </c>
      <c r="IFE19">
        <v>866.3</v>
      </c>
      <c r="IFF19">
        <v>866.11800000000005</v>
      </c>
      <c r="IFG19">
        <v>866.26400000000001</v>
      </c>
      <c r="IFH19">
        <v>866.24199999999996</v>
      </c>
      <c r="IFI19">
        <v>866.44</v>
      </c>
      <c r="IFJ19">
        <v>866.14099999999996</v>
      </c>
      <c r="IFK19">
        <v>866.14800000000002</v>
      </c>
      <c r="IFL19">
        <v>866.279</v>
      </c>
      <c r="IFM19">
        <v>866.45799999999997</v>
      </c>
      <c r="IFN19">
        <v>864.57100000000003</v>
      </c>
      <c r="IFO19">
        <v>866.48500000000001</v>
      </c>
      <c r="IFP19">
        <v>866.36300000000006</v>
      </c>
      <c r="IFQ19">
        <v>866.41600000000005</v>
      </c>
      <c r="IFR19">
        <v>866.45299999999997</v>
      </c>
      <c r="IFS19">
        <v>866.53099999999995</v>
      </c>
      <c r="IFT19">
        <v>866.20799999999997</v>
      </c>
      <c r="IFU19">
        <v>866.25300000000004</v>
      </c>
      <c r="IFV19">
        <v>866.26</v>
      </c>
      <c r="IFW19">
        <v>866.37699999999995</v>
      </c>
      <c r="IFX19">
        <v>866.33299999999997</v>
      </c>
      <c r="IFY19">
        <v>866.37900000000002</v>
      </c>
      <c r="IFZ19">
        <v>866.36900000000003</v>
      </c>
      <c r="IGA19">
        <v>866.274</v>
      </c>
      <c r="IGB19">
        <v>866.58299999999997</v>
      </c>
      <c r="IGC19">
        <v>866.37199999999996</v>
      </c>
      <c r="IGD19">
        <v>866.43700000000001</v>
      </c>
      <c r="IGE19">
        <v>866.46400000000006</v>
      </c>
      <c r="IGF19">
        <v>866.31200000000001</v>
      </c>
      <c r="IGG19">
        <v>866.37099999999998</v>
      </c>
      <c r="IGH19">
        <v>866.32799999999997</v>
      </c>
      <c r="IGI19">
        <v>866.41800000000001</v>
      </c>
      <c r="IGJ19">
        <v>866.42499999999995</v>
      </c>
      <c r="IGK19">
        <v>865.47</v>
      </c>
      <c r="IGL19">
        <v>865.41099999999994</v>
      </c>
      <c r="IGM19">
        <v>867.46500000000003</v>
      </c>
      <c r="IGN19">
        <v>867.54700000000003</v>
      </c>
      <c r="IGO19">
        <v>867.27700000000004</v>
      </c>
      <c r="IGP19">
        <v>867.48500000000001</v>
      </c>
      <c r="IGQ19">
        <v>864.93100000000004</v>
      </c>
      <c r="IGR19">
        <v>867.57100000000003</v>
      </c>
      <c r="IGS19">
        <v>865.61099999999999</v>
      </c>
      <c r="IGT19">
        <v>867.44100000000003</v>
      </c>
      <c r="IGU19">
        <v>867.18399999999997</v>
      </c>
      <c r="IGV19">
        <v>867.45299999999997</v>
      </c>
      <c r="IGW19">
        <v>867.553</v>
      </c>
      <c r="IGX19">
        <v>865.49400000000003</v>
      </c>
      <c r="IGY19">
        <v>867.31500000000005</v>
      </c>
      <c r="IGZ19">
        <v>867.63800000000003</v>
      </c>
      <c r="IHA19">
        <v>867.52800000000002</v>
      </c>
      <c r="IHB19">
        <v>867.45699999999999</v>
      </c>
      <c r="IHC19">
        <v>867.69100000000003</v>
      </c>
      <c r="IHD19">
        <v>867.39499999999998</v>
      </c>
      <c r="IHE19">
        <v>867.50699999999995</v>
      </c>
      <c r="IHF19">
        <v>867.38300000000004</v>
      </c>
      <c r="IHG19">
        <v>867.35799999999995</v>
      </c>
      <c r="IHH19">
        <v>867.31200000000001</v>
      </c>
      <c r="IHI19">
        <v>867.45799999999997</v>
      </c>
      <c r="IHJ19">
        <v>867.72400000000005</v>
      </c>
      <c r="IHK19">
        <v>864.92</v>
      </c>
      <c r="IHL19">
        <v>867.428</v>
      </c>
      <c r="IHM19">
        <v>867.26900000000001</v>
      </c>
      <c r="IHN19">
        <v>867.56500000000005</v>
      </c>
      <c r="IHO19">
        <v>867.66700000000003</v>
      </c>
      <c r="IHP19">
        <v>865.26800000000003</v>
      </c>
      <c r="IHQ19">
        <v>865.08500000000004</v>
      </c>
      <c r="IHR19">
        <v>865.52499999999998</v>
      </c>
      <c r="IHS19">
        <v>865.30399999999997</v>
      </c>
      <c r="IHT19">
        <v>867.18700000000001</v>
      </c>
      <c r="IHU19">
        <v>865.72299999999996</v>
      </c>
      <c r="IHV19">
        <v>867.60599999999999</v>
      </c>
      <c r="IHW19">
        <v>867.28200000000004</v>
      </c>
      <c r="IHX19">
        <v>867.65</v>
      </c>
      <c r="IHY19">
        <v>867.40899999999999</v>
      </c>
      <c r="IHZ19">
        <v>867.34699999999998</v>
      </c>
      <c r="IIA19">
        <v>865.63800000000003</v>
      </c>
      <c r="IIB19">
        <v>867.52700000000004</v>
      </c>
      <c r="IIC19">
        <v>865.11599999999999</v>
      </c>
      <c r="IID19">
        <v>867.32899999999995</v>
      </c>
      <c r="IIE19">
        <v>867.60699999999997</v>
      </c>
      <c r="IIF19">
        <v>867.58600000000001</v>
      </c>
      <c r="IIG19">
        <v>867.33100000000002</v>
      </c>
      <c r="IIH19">
        <v>867.18499999999995</v>
      </c>
      <c r="III19">
        <v>867.53499999999997</v>
      </c>
      <c r="IIJ19">
        <v>868.77200000000005</v>
      </c>
      <c r="IIK19">
        <v>868.89400000000001</v>
      </c>
      <c r="IIL19">
        <v>868.28300000000002</v>
      </c>
      <c r="IIM19">
        <v>868.23500000000001</v>
      </c>
      <c r="IIN19">
        <v>866.22900000000004</v>
      </c>
      <c r="IIO19">
        <v>868.36</v>
      </c>
      <c r="IIP19">
        <v>868.40300000000002</v>
      </c>
      <c r="IIQ19">
        <v>868.54200000000003</v>
      </c>
      <c r="IIR19">
        <v>868.89700000000005</v>
      </c>
      <c r="IIS19">
        <v>868.68</v>
      </c>
      <c r="IIT19">
        <v>865.947</v>
      </c>
      <c r="IIU19">
        <v>868.88199999999995</v>
      </c>
      <c r="IIV19">
        <v>866.20899999999995</v>
      </c>
      <c r="IIW19">
        <v>869.00599999999997</v>
      </c>
      <c r="IIX19">
        <v>866.22299999999996</v>
      </c>
      <c r="IIY19">
        <v>868.17600000000004</v>
      </c>
      <c r="IIZ19">
        <v>868.55899999999997</v>
      </c>
      <c r="IJA19">
        <v>868.54700000000003</v>
      </c>
      <c r="IJB19">
        <v>869.01499999999999</v>
      </c>
      <c r="IJC19">
        <v>868.81899999999996</v>
      </c>
      <c r="IJD19">
        <v>866.74900000000002</v>
      </c>
      <c r="IJE19">
        <v>868.57899999999995</v>
      </c>
      <c r="IJF19">
        <v>866.50900000000001</v>
      </c>
      <c r="IJG19">
        <v>868.53800000000001</v>
      </c>
      <c r="IJH19">
        <v>868.63900000000001</v>
      </c>
      <c r="IJI19">
        <v>868.68600000000004</v>
      </c>
      <c r="IJJ19">
        <v>865.71</v>
      </c>
      <c r="IJK19">
        <v>868.53</v>
      </c>
      <c r="IJL19">
        <v>868.57899999999995</v>
      </c>
      <c r="IJM19">
        <v>868.553</v>
      </c>
      <c r="IJN19">
        <v>868.43399999999997</v>
      </c>
      <c r="IJO19">
        <v>868.43600000000004</v>
      </c>
      <c r="IJP19">
        <v>868.88499999999999</v>
      </c>
      <c r="IJQ19">
        <v>868.86800000000005</v>
      </c>
      <c r="IJR19">
        <v>867.04100000000005</v>
      </c>
      <c r="IJS19">
        <v>865.827</v>
      </c>
      <c r="IJT19">
        <v>868.94399999999996</v>
      </c>
      <c r="IJU19">
        <v>868.73</v>
      </c>
      <c r="IJV19">
        <v>868.54600000000005</v>
      </c>
      <c r="IJW19">
        <v>868.803</v>
      </c>
      <c r="IJX19">
        <v>868.56</v>
      </c>
      <c r="IJY19">
        <v>868.66200000000003</v>
      </c>
      <c r="IJZ19">
        <v>868.697</v>
      </c>
      <c r="IKA19">
        <v>868.68200000000002</v>
      </c>
      <c r="IKB19">
        <v>868.88699999999994</v>
      </c>
      <c r="IKC19">
        <v>868.56500000000005</v>
      </c>
      <c r="IKD19">
        <v>868.43</v>
      </c>
      <c r="IKE19">
        <v>868.54700000000003</v>
      </c>
      <c r="IKF19">
        <v>868.61500000000001</v>
      </c>
      <c r="IKG19">
        <v>869.88499999999999</v>
      </c>
      <c r="IKH19">
        <v>869.65599999999995</v>
      </c>
      <c r="IKI19">
        <v>866.923</v>
      </c>
      <c r="IKJ19">
        <v>867.84299999999996</v>
      </c>
      <c r="IKK19">
        <v>869.68</v>
      </c>
      <c r="IKL19">
        <v>867.11099999999999</v>
      </c>
      <c r="IKM19">
        <v>870.20399999999995</v>
      </c>
      <c r="IKN19">
        <v>870.20299999999997</v>
      </c>
      <c r="IKO19">
        <v>869.67399999999998</v>
      </c>
      <c r="IKP19">
        <v>869.87599999999998</v>
      </c>
      <c r="IKQ19">
        <v>869.97500000000002</v>
      </c>
      <c r="IKR19">
        <v>867.19500000000005</v>
      </c>
      <c r="IKS19">
        <v>869.89700000000005</v>
      </c>
      <c r="IKT19">
        <v>869.95100000000002</v>
      </c>
      <c r="IKU19">
        <v>867.09900000000005</v>
      </c>
      <c r="IKV19">
        <v>866.99199999999996</v>
      </c>
      <c r="IKW19">
        <v>867.26599999999996</v>
      </c>
      <c r="IKX19">
        <v>869.697</v>
      </c>
      <c r="IKY19">
        <v>869.76</v>
      </c>
      <c r="IKZ19">
        <v>869.64099999999996</v>
      </c>
      <c r="ILA19">
        <v>869.93299999999999</v>
      </c>
      <c r="ILB19">
        <v>867.02</v>
      </c>
      <c r="ILC19">
        <v>868.18399999999997</v>
      </c>
      <c r="ILD19">
        <v>867.00599999999997</v>
      </c>
      <c r="ILE19">
        <v>866.94799999999998</v>
      </c>
      <c r="ILF19">
        <v>867.17</v>
      </c>
      <c r="ILG19">
        <v>866.91200000000003</v>
      </c>
      <c r="ILH19">
        <v>869.971</v>
      </c>
      <c r="ILI19">
        <v>867.149</v>
      </c>
      <c r="ILJ19">
        <v>867.06399999999996</v>
      </c>
      <c r="ILK19">
        <v>869.87199999999996</v>
      </c>
      <c r="ILL19">
        <v>869.62800000000004</v>
      </c>
      <c r="ILM19">
        <v>869.88</v>
      </c>
      <c r="ILN19">
        <v>869.49400000000003</v>
      </c>
      <c r="ILO19">
        <v>869.94200000000001</v>
      </c>
      <c r="ILP19">
        <v>869.64099999999996</v>
      </c>
      <c r="ILQ19">
        <v>867.02800000000002</v>
      </c>
      <c r="ILR19">
        <v>867.49199999999996</v>
      </c>
      <c r="ILS19">
        <v>869.755</v>
      </c>
      <c r="ILT19">
        <v>869.52800000000002</v>
      </c>
      <c r="ILU19">
        <v>867.18600000000004</v>
      </c>
      <c r="ILV19">
        <v>870.04</v>
      </c>
      <c r="ILW19">
        <v>869.78</v>
      </c>
      <c r="ILX19">
        <v>867.13599999999997</v>
      </c>
      <c r="ILY19">
        <v>869.53300000000002</v>
      </c>
      <c r="ILZ19">
        <v>869.68</v>
      </c>
      <c r="IMA19">
        <v>869.83100000000002</v>
      </c>
      <c r="IMB19">
        <v>869.76300000000003</v>
      </c>
      <c r="IMC19">
        <v>869.40800000000002</v>
      </c>
      <c r="IMD19">
        <v>867.07399999999996</v>
      </c>
      <c r="IME19">
        <v>867.077</v>
      </c>
      <c r="IMF19">
        <v>868.34400000000005</v>
      </c>
      <c r="IMG19">
        <v>868.10500000000002</v>
      </c>
      <c r="IMH19">
        <v>867.923</v>
      </c>
      <c r="IMI19">
        <v>867.827</v>
      </c>
      <c r="IMJ19">
        <v>868.67100000000005</v>
      </c>
      <c r="IMK19">
        <v>868.32899999999995</v>
      </c>
      <c r="IML19">
        <v>871.00199999999995</v>
      </c>
      <c r="IMM19">
        <v>871.02300000000002</v>
      </c>
      <c r="IMN19">
        <v>868.25699999999995</v>
      </c>
      <c r="IMO19">
        <v>868.24</v>
      </c>
      <c r="IMP19">
        <v>868.25699999999995</v>
      </c>
      <c r="IMQ19">
        <v>868.08100000000002</v>
      </c>
      <c r="IMR19">
        <v>868.10500000000002</v>
      </c>
      <c r="IMS19">
        <v>868.37300000000005</v>
      </c>
      <c r="IMT19">
        <v>868.69</v>
      </c>
      <c r="IMU19">
        <v>868.13</v>
      </c>
      <c r="IMV19">
        <v>868.00199999999995</v>
      </c>
      <c r="IMW19">
        <v>868.5</v>
      </c>
      <c r="IMX19">
        <v>867.93499999999995</v>
      </c>
      <c r="IMY19">
        <v>868.28300000000002</v>
      </c>
      <c r="IMZ19">
        <v>868.15499999999997</v>
      </c>
      <c r="INA19">
        <v>868.49199999999996</v>
      </c>
      <c r="INB19">
        <v>868.12599999999998</v>
      </c>
      <c r="INC19">
        <v>868.27099999999996</v>
      </c>
      <c r="IND19">
        <v>868.33299999999997</v>
      </c>
      <c r="INE19">
        <v>868.03200000000004</v>
      </c>
      <c r="INF19">
        <v>868.30499999999995</v>
      </c>
      <c r="ING19">
        <v>868.14300000000003</v>
      </c>
      <c r="INH19">
        <v>868.52800000000002</v>
      </c>
      <c r="INI19">
        <v>868.51800000000003</v>
      </c>
      <c r="INJ19">
        <v>868.21699999999998</v>
      </c>
      <c r="INK19">
        <v>868.15899999999999</v>
      </c>
      <c r="INL19">
        <v>868.92499999999995</v>
      </c>
      <c r="INM19">
        <v>871.51499999999999</v>
      </c>
      <c r="INN19">
        <v>868.25800000000004</v>
      </c>
      <c r="INO19">
        <v>871.12699999999995</v>
      </c>
      <c r="INP19">
        <v>868.24</v>
      </c>
      <c r="INQ19">
        <v>868.31200000000001</v>
      </c>
      <c r="INR19">
        <v>867.98599999999999</v>
      </c>
      <c r="INS19">
        <v>868.71400000000006</v>
      </c>
      <c r="INT19">
        <v>867.96299999999997</v>
      </c>
      <c r="INU19">
        <v>868.25</v>
      </c>
      <c r="INV19">
        <v>868.43200000000002</v>
      </c>
      <c r="INW19">
        <v>868.56600000000003</v>
      </c>
      <c r="INX19">
        <v>868.13</v>
      </c>
      <c r="INY19">
        <v>868.78499999999997</v>
      </c>
      <c r="INZ19">
        <v>868.27099999999996</v>
      </c>
      <c r="IOA19">
        <v>871.84500000000003</v>
      </c>
      <c r="IOB19">
        <v>868.18399999999997</v>
      </c>
      <c r="IOC19">
        <v>868.68899999999996</v>
      </c>
      <c r="IOD19">
        <v>868.17100000000005</v>
      </c>
      <c r="IOE19">
        <v>870.11099999999999</v>
      </c>
      <c r="IOF19">
        <v>871.70100000000002</v>
      </c>
      <c r="IOG19">
        <v>868.36300000000006</v>
      </c>
      <c r="IOH19">
        <v>870.27099999999996</v>
      </c>
      <c r="IOI19">
        <v>870.37400000000002</v>
      </c>
      <c r="IOJ19">
        <v>868.72799999999995</v>
      </c>
      <c r="IOK19">
        <v>868.45899999999995</v>
      </c>
      <c r="IOL19">
        <v>868.33199999999999</v>
      </c>
      <c r="IOM19">
        <v>868.11699999999996</v>
      </c>
      <c r="ION19">
        <v>870.50400000000002</v>
      </c>
      <c r="IOO19">
        <v>868.16700000000003</v>
      </c>
      <c r="IOP19">
        <v>870.43399999999997</v>
      </c>
      <c r="IOQ19">
        <v>868.67499999999995</v>
      </c>
      <c r="IOR19">
        <v>868.20399999999995</v>
      </c>
      <c r="IOS19">
        <v>868.22699999999998</v>
      </c>
      <c r="IOT19">
        <v>870.31</v>
      </c>
      <c r="IOU19">
        <v>868.31399999999996</v>
      </c>
      <c r="IOV19">
        <v>870.42100000000005</v>
      </c>
      <c r="IOW19">
        <v>871.07799999999997</v>
      </c>
      <c r="IOX19">
        <v>868.36400000000003</v>
      </c>
      <c r="IOY19">
        <v>870.87300000000005</v>
      </c>
      <c r="IOZ19">
        <v>870.43600000000004</v>
      </c>
      <c r="IPA19">
        <v>870.55200000000002</v>
      </c>
      <c r="IPB19">
        <v>870.18799999999999</v>
      </c>
      <c r="IPC19">
        <v>870.173</v>
      </c>
      <c r="IPD19">
        <v>868.61599999999999</v>
      </c>
      <c r="IPE19">
        <v>868.23199999999997</v>
      </c>
      <c r="IPF19">
        <v>868.548</v>
      </c>
      <c r="IPG19">
        <v>870.69500000000005</v>
      </c>
      <c r="IPH19">
        <v>870.41399999999999</v>
      </c>
      <c r="IPI19">
        <v>870.32</v>
      </c>
      <c r="IPJ19">
        <v>870.46299999999997</v>
      </c>
      <c r="IPK19">
        <v>870.27300000000002</v>
      </c>
      <c r="IPL19">
        <v>870.35799999999995</v>
      </c>
      <c r="IPM19">
        <v>870.39599999999996</v>
      </c>
      <c r="IPN19">
        <v>870.17</v>
      </c>
      <c r="IPO19">
        <v>870.197</v>
      </c>
      <c r="IPP19">
        <v>870.97</v>
      </c>
      <c r="IPQ19">
        <v>870.14499999999998</v>
      </c>
      <c r="IPR19">
        <v>867.84100000000001</v>
      </c>
      <c r="IPS19">
        <v>868.01599999999996</v>
      </c>
      <c r="IPT19">
        <v>868.16300000000001</v>
      </c>
      <c r="IPU19">
        <v>868.63800000000003</v>
      </c>
      <c r="IPV19">
        <v>870.40499999999997</v>
      </c>
      <c r="IPW19">
        <v>870.13400000000001</v>
      </c>
      <c r="IPX19">
        <v>870.34100000000001</v>
      </c>
      <c r="IPY19">
        <v>870.57</v>
      </c>
      <c r="IPZ19">
        <v>870.029</v>
      </c>
      <c r="IQA19">
        <v>868.29700000000003</v>
      </c>
      <c r="IQB19">
        <v>868.91700000000003</v>
      </c>
      <c r="IQC19">
        <v>868.11099999999999</v>
      </c>
      <c r="IQD19">
        <v>870.34100000000001</v>
      </c>
      <c r="IQE19">
        <v>870.64700000000005</v>
      </c>
      <c r="IQF19">
        <v>869.61500000000001</v>
      </c>
      <c r="IQG19">
        <v>868.92600000000004</v>
      </c>
      <c r="IQH19">
        <v>869.04499999999996</v>
      </c>
      <c r="IQI19">
        <v>869.67399999999998</v>
      </c>
      <c r="IQJ19">
        <v>869.78099999999995</v>
      </c>
      <c r="IQK19">
        <v>869.553</v>
      </c>
      <c r="IQL19">
        <v>869.12800000000004</v>
      </c>
      <c r="IQM19">
        <v>869.18700000000001</v>
      </c>
      <c r="IQN19">
        <v>869.55899999999997</v>
      </c>
      <c r="IQO19">
        <v>869.09299999999996</v>
      </c>
      <c r="IQP19">
        <v>869.21500000000003</v>
      </c>
      <c r="IQQ19">
        <v>868.95399999999995</v>
      </c>
      <c r="IQR19">
        <v>869.35500000000002</v>
      </c>
      <c r="IQS19">
        <v>869.01700000000005</v>
      </c>
      <c r="IQT19">
        <v>869.173</v>
      </c>
      <c r="IQU19">
        <v>869.22500000000002</v>
      </c>
      <c r="IQV19">
        <v>869.56299999999999</v>
      </c>
      <c r="IQW19">
        <v>869.13300000000004</v>
      </c>
      <c r="IQX19">
        <v>869.08900000000006</v>
      </c>
      <c r="IQY19">
        <v>869.625</v>
      </c>
      <c r="IQZ19">
        <v>868.95</v>
      </c>
      <c r="IRA19">
        <v>868.85799999999995</v>
      </c>
      <c r="IRB19">
        <v>868.92200000000003</v>
      </c>
      <c r="IRC19">
        <v>869.29399999999998</v>
      </c>
      <c r="IRD19">
        <v>869.14800000000002</v>
      </c>
      <c r="IRE19">
        <v>869.23900000000003</v>
      </c>
      <c r="IRF19">
        <v>868.79399999999998</v>
      </c>
      <c r="IRG19">
        <v>869.28399999999999</v>
      </c>
      <c r="IRH19">
        <v>869.471</v>
      </c>
      <c r="IRI19">
        <v>868.93899999999996</v>
      </c>
      <c r="IRJ19">
        <v>869.245</v>
      </c>
      <c r="IRK19">
        <v>869.12900000000002</v>
      </c>
      <c r="IRL19">
        <v>870.08900000000006</v>
      </c>
      <c r="IRM19">
        <v>869.71100000000001</v>
      </c>
      <c r="IRN19">
        <v>868.86800000000005</v>
      </c>
      <c r="IRO19">
        <v>869.03599999999994</v>
      </c>
      <c r="IRP19">
        <v>869.53</v>
      </c>
      <c r="IRQ19">
        <v>868.81200000000001</v>
      </c>
      <c r="IRR19">
        <v>868.88</v>
      </c>
      <c r="IRS19">
        <v>869.22</v>
      </c>
      <c r="IRT19">
        <v>869.04700000000003</v>
      </c>
      <c r="IRU19">
        <v>869.06899999999996</v>
      </c>
      <c r="IRV19">
        <v>869.05600000000004</v>
      </c>
      <c r="IRW19">
        <v>868.79300000000001</v>
      </c>
      <c r="IRX19">
        <v>870.31299999999999</v>
      </c>
      <c r="IRY19">
        <v>867.08199999999999</v>
      </c>
      <c r="IRZ19">
        <v>869.13199999999995</v>
      </c>
      <c r="ISA19">
        <v>867.57600000000002</v>
      </c>
      <c r="ISB19">
        <v>867.56500000000005</v>
      </c>
      <c r="ISC19">
        <v>868.27</v>
      </c>
      <c r="ISD19">
        <v>868.14</v>
      </c>
      <c r="ISE19">
        <v>867.26900000000001</v>
      </c>
      <c r="ISF19">
        <v>866.505</v>
      </c>
      <c r="ISG19">
        <v>868.601</v>
      </c>
      <c r="ISH19">
        <v>868.76800000000003</v>
      </c>
      <c r="ISI19">
        <v>867.33600000000001</v>
      </c>
      <c r="ISJ19">
        <v>868.27599999999995</v>
      </c>
      <c r="ISK19">
        <v>867.476</v>
      </c>
      <c r="ISL19">
        <v>867.57899999999995</v>
      </c>
      <c r="ISM19">
        <v>868.75099999999998</v>
      </c>
      <c r="ISN19">
        <v>868.553</v>
      </c>
      <c r="ISO19">
        <v>867.99199999999996</v>
      </c>
      <c r="ISP19">
        <v>867.95899999999995</v>
      </c>
      <c r="ISQ19">
        <v>868.30100000000004</v>
      </c>
      <c r="ISR19">
        <v>868.12</v>
      </c>
      <c r="ISS19">
        <v>867.50099999999998</v>
      </c>
      <c r="IST19">
        <v>867.54</v>
      </c>
      <c r="ISU19">
        <v>867.26099999999997</v>
      </c>
      <c r="ISV19">
        <v>868.16499999999996</v>
      </c>
      <c r="ISW19">
        <v>868.34</v>
      </c>
      <c r="ISX19">
        <v>868.27099999999996</v>
      </c>
      <c r="ISY19">
        <v>868.07600000000002</v>
      </c>
      <c r="ISZ19">
        <v>867.72</v>
      </c>
      <c r="ITA19">
        <v>868.20500000000004</v>
      </c>
      <c r="ITB19">
        <v>867.72699999999998</v>
      </c>
      <c r="ITC19">
        <v>867.22799999999995</v>
      </c>
      <c r="ITD19">
        <v>867.14300000000003</v>
      </c>
      <c r="ITE19">
        <v>867.23800000000006</v>
      </c>
      <c r="ITF19">
        <v>868.28599999999994</v>
      </c>
      <c r="ITG19">
        <v>867.49699999999996</v>
      </c>
      <c r="ITH19">
        <v>868.44200000000001</v>
      </c>
      <c r="ITI19">
        <v>867.03800000000001</v>
      </c>
      <c r="ITJ19">
        <v>867.327</v>
      </c>
      <c r="ITK19">
        <v>867.43200000000002</v>
      </c>
      <c r="ITL19">
        <v>867.99699999999996</v>
      </c>
      <c r="ITM19">
        <v>867.65200000000004</v>
      </c>
      <c r="ITN19">
        <v>868.25699999999995</v>
      </c>
      <c r="ITO19">
        <v>868.21799999999996</v>
      </c>
      <c r="ITP19">
        <v>868.43</v>
      </c>
      <c r="ITQ19">
        <v>868.38</v>
      </c>
      <c r="ITR19">
        <v>868.47</v>
      </c>
      <c r="ITS19">
        <v>868.43100000000004</v>
      </c>
      <c r="ITT19">
        <v>868.19</v>
      </c>
      <c r="ITU19">
        <v>867.66300000000001</v>
      </c>
      <c r="ITV19">
        <v>868.26700000000005</v>
      </c>
      <c r="ITW19">
        <v>867.62199999999996</v>
      </c>
      <c r="ITX19">
        <v>867.60599999999999</v>
      </c>
      <c r="ITY19">
        <v>864.83100000000002</v>
      </c>
      <c r="ITZ19">
        <v>861.87900000000002</v>
      </c>
      <c r="IUA19">
        <v>863.79499999999996</v>
      </c>
      <c r="IUB19">
        <v>865.54499999999996</v>
      </c>
      <c r="IUC19">
        <v>864.20100000000002</v>
      </c>
      <c r="IUD19">
        <v>863.70399999999995</v>
      </c>
      <c r="IUE19">
        <v>863.67100000000005</v>
      </c>
      <c r="IUF19">
        <v>864.16</v>
      </c>
      <c r="IUG19">
        <v>864.755</v>
      </c>
      <c r="IUH19">
        <v>863.93299999999999</v>
      </c>
      <c r="IUI19">
        <v>863.73199999999997</v>
      </c>
      <c r="IUJ19">
        <v>864.64099999999996</v>
      </c>
      <c r="IUK19">
        <v>863.41600000000005</v>
      </c>
      <c r="IUL19">
        <v>863.73400000000004</v>
      </c>
      <c r="IUM19">
        <v>863.35199999999998</v>
      </c>
      <c r="IUN19">
        <v>863.28899999999999</v>
      </c>
      <c r="IUO19">
        <v>863.46600000000001</v>
      </c>
      <c r="IUP19">
        <v>864.35500000000002</v>
      </c>
      <c r="IUQ19">
        <v>862.7</v>
      </c>
      <c r="IUR19">
        <v>864.00900000000001</v>
      </c>
      <c r="IUS19">
        <v>863.19399999999996</v>
      </c>
      <c r="IUT19">
        <v>863.06200000000001</v>
      </c>
      <c r="IUU19">
        <v>864.40899999999999</v>
      </c>
      <c r="IUV19">
        <v>863.29399999999998</v>
      </c>
      <c r="IUW19">
        <v>863.447</v>
      </c>
      <c r="IUX19">
        <v>864.51599999999996</v>
      </c>
      <c r="IUY19">
        <v>864.26</v>
      </c>
      <c r="IUZ19">
        <v>864.06100000000004</v>
      </c>
      <c r="IVA19">
        <v>863.245</v>
      </c>
      <c r="IVB19">
        <v>864.21199999999999</v>
      </c>
      <c r="IVC19">
        <v>864.44299999999998</v>
      </c>
      <c r="IVD19">
        <v>864.13499999999999</v>
      </c>
      <c r="IVE19">
        <v>864.596</v>
      </c>
      <c r="IVF19">
        <v>863.93799999999999</v>
      </c>
      <c r="IVG19">
        <v>863.63499999999999</v>
      </c>
      <c r="IVH19">
        <v>864.47400000000005</v>
      </c>
      <c r="IVI19">
        <v>863.48</v>
      </c>
      <c r="IVJ19">
        <v>863.721</v>
      </c>
      <c r="IVK19">
        <v>863.51099999999997</v>
      </c>
      <c r="IVL19">
        <v>863.39700000000005</v>
      </c>
      <c r="IVM19">
        <v>863.03399999999999</v>
      </c>
      <c r="IVN19">
        <v>862.65200000000004</v>
      </c>
      <c r="IVO19">
        <v>864.01</v>
      </c>
      <c r="IVP19">
        <v>863.26300000000003</v>
      </c>
      <c r="IVQ19">
        <v>864.31700000000001</v>
      </c>
      <c r="IVR19">
        <v>863.66</v>
      </c>
    </row>
    <row r="20" spans="1:6674" x14ac:dyDescent="0.2">
      <c r="A20">
        <v>510</v>
      </c>
      <c r="B20">
        <v>509</v>
      </c>
      <c r="C20">
        <v>509</v>
      </c>
      <c r="D20">
        <v>511</v>
      </c>
      <c r="E20">
        <v>511</v>
      </c>
      <c r="F20">
        <v>509</v>
      </c>
      <c r="G20">
        <v>511</v>
      </c>
      <c r="H20">
        <v>511</v>
      </c>
      <c r="I20">
        <v>511</v>
      </c>
      <c r="J20">
        <v>511</v>
      </c>
      <c r="K20">
        <v>511</v>
      </c>
      <c r="L20">
        <v>511</v>
      </c>
      <c r="M20">
        <v>511</v>
      </c>
      <c r="N20">
        <v>511</v>
      </c>
      <c r="O20">
        <v>511</v>
      </c>
      <c r="P20">
        <v>511</v>
      </c>
      <c r="Q20">
        <v>511</v>
      </c>
      <c r="R20">
        <v>511</v>
      </c>
      <c r="S20">
        <v>511</v>
      </c>
      <c r="T20">
        <v>511</v>
      </c>
      <c r="U20">
        <v>511</v>
      </c>
      <c r="V20">
        <v>511</v>
      </c>
      <c r="W20">
        <v>511</v>
      </c>
      <c r="X20">
        <v>511</v>
      </c>
      <c r="Y20">
        <v>511</v>
      </c>
      <c r="Z20">
        <v>511</v>
      </c>
      <c r="AA20">
        <v>511</v>
      </c>
      <c r="AB20">
        <v>511</v>
      </c>
      <c r="AC20">
        <v>509</v>
      </c>
      <c r="AD20">
        <v>511</v>
      </c>
      <c r="AE20">
        <v>509</v>
      </c>
      <c r="AF20">
        <v>511</v>
      </c>
      <c r="AG20">
        <v>511</v>
      </c>
      <c r="AH20">
        <v>511</v>
      </c>
      <c r="AI20">
        <v>511</v>
      </c>
      <c r="AJ20">
        <v>511</v>
      </c>
      <c r="AK20">
        <v>509</v>
      </c>
      <c r="AL20">
        <v>511</v>
      </c>
      <c r="AM20">
        <v>511</v>
      </c>
      <c r="AN20">
        <v>509</v>
      </c>
      <c r="AO20">
        <v>511</v>
      </c>
      <c r="AP20">
        <v>511</v>
      </c>
      <c r="AQ20">
        <v>511</v>
      </c>
      <c r="AR20">
        <v>511</v>
      </c>
      <c r="AS20">
        <v>511</v>
      </c>
      <c r="AT20">
        <v>511</v>
      </c>
      <c r="AU20">
        <v>511</v>
      </c>
      <c r="AV20">
        <v>511</v>
      </c>
      <c r="AW20">
        <v>511</v>
      </c>
      <c r="AX20">
        <v>511</v>
      </c>
      <c r="AY20">
        <v>511</v>
      </c>
      <c r="AZ20">
        <v>509</v>
      </c>
      <c r="BA20">
        <v>511</v>
      </c>
      <c r="BB20">
        <v>511</v>
      </c>
      <c r="BC20">
        <v>511</v>
      </c>
      <c r="BD20">
        <v>511</v>
      </c>
      <c r="BE20">
        <v>511</v>
      </c>
      <c r="BF20">
        <v>511</v>
      </c>
      <c r="BG20">
        <v>511</v>
      </c>
      <c r="BH20">
        <v>509</v>
      </c>
      <c r="BI20">
        <v>511</v>
      </c>
      <c r="BJ20">
        <v>509</v>
      </c>
      <c r="BK20">
        <v>511</v>
      </c>
      <c r="BL20">
        <v>511</v>
      </c>
      <c r="BM20">
        <v>509</v>
      </c>
      <c r="BN20">
        <v>511</v>
      </c>
      <c r="BO20">
        <v>509</v>
      </c>
      <c r="BP20">
        <v>511</v>
      </c>
      <c r="BQ20">
        <v>511</v>
      </c>
      <c r="BR20">
        <v>511</v>
      </c>
      <c r="BS20">
        <v>511</v>
      </c>
      <c r="BT20">
        <v>511</v>
      </c>
      <c r="BU20">
        <v>511</v>
      </c>
      <c r="BV20">
        <v>511</v>
      </c>
      <c r="BW20">
        <v>511</v>
      </c>
      <c r="BX20">
        <v>511</v>
      </c>
      <c r="BY20">
        <v>509</v>
      </c>
      <c r="BZ20">
        <v>509</v>
      </c>
      <c r="CA20">
        <v>511</v>
      </c>
      <c r="CB20">
        <v>509</v>
      </c>
      <c r="CC20">
        <v>509</v>
      </c>
      <c r="CD20">
        <v>509</v>
      </c>
      <c r="CE20">
        <v>509</v>
      </c>
      <c r="CF20">
        <v>509</v>
      </c>
      <c r="CG20">
        <v>509</v>
      </c>
      <c r="CH20">
        <v>509</v>
      </c>
      <c r="CI20">
        <v>509</v>
      </c>
      <c r="CJ20">
        <v>509</v>
      </c>
      <c r="CK20">
        <v>509</v>
      </c>
      <c r="CL20">
        <v>509</v>
      </c>
      <c r="CM20">
        <v>509</v>
      </c>
      <c r="CN20">
        <v>509</v>
      </c>
      <c r="CO20">
        <v>509</v>
      </c>
      <c r="CP20">
        <v>509</v>
      </c>
      <c r="CQ20">
        <v>509</v>
      </c>
      <c r="CR20">
        <v>509</v>
      </c>
      <c r="CS20">
        <v>509</v>
      </c>
      <c r="CT20">
        <v>511</v>
      </c>
      <c r="CU20">
        <v>509</v>
      </c>
      <c r="CV20">
        <v>509</v>
      </c>
      <c r="CW20">
        <v>509</v>
      </c>
      <c r="CX20">
        <v>509</v>
      </c>
      <c r="CY20">
        <v>511</v>
      </c>
      <c r="CZ20">
        <v>509</v>
      </c>
      <c r="DA20">
        <v>509</v>
      </c>
      <c r="DB20">
        <v>509</v>
      </c>
      <c r="DC20">
        <v>509</v>
      </c>
      <c r="DD20">
        <v>511</v>
      </c>
      <c r="DE20">
        <v>509</v>
      </c>
      <c r="DF20">
        <v>511</v>
      </c>
      <c r="DG20">
        <v>509</v>
      </c>
      <c r="DH20">
        <v>509</v>
      </c>
      <c r="DI20">
        <v>509</v>
      </c>
      <c r="DJ20">
        <v>509</v>
      </c>
      <c r="DK20">
        <v>509</v>
      </c>
      <c r="DL20">
        <v>509</v>
      </c>
      <c r="DM20">
        <v>509</v>
      </c>
      <c r="DN20">
        <v>509</v>
      </c>
      <c r="DO20">
        <v>509</v>
      </c>
      <c r="DP20">
        <v>509</v>
      </c>
      <c r="DQ20">
        <v>509</v>
      </c>
      <c r="DR20">
        <v>509</v>
      </c>
      <c r="DS20">
        <v>509</v>
      </c>
      <c r="DT20">
        <v>509</v>
      </c>
      <c r="DU20">
        <v>509</v>
      </c>
      <c r="DV20">
        <v>509</v>
      </c>
      <c r="DW20">
        <v>509</v>
      </c>
      <c r="DX20">
        <v>509</v>
      </c>
      <c r="DY20">
        <v>509</v>
      </c>
      <c r="DZ20">
        <v>509</v>
      </c>
      <c r="EA20">
        <v>509</v>
      </c>
      <c r="EB20">
        <v>509</v>
      </c>
      <c r="EC20">
        <v>509</v>
      </c>
      <c r="ED20">
        <v>509</v>
      </c>
      <c r="EE20">
        <v>509</v>
      </c>
      <c r="EF20">
        <v>509</v>
      </c>
      <c r="EG20">
        <v>509</v>
      </c>
      <c r="EH20">
        <v>509</v>
      </c>
      <c r="EI20">
        <v>509</v>
      </c>
      <c r="EJ20">
        <v>509</v>
      </c>
      <c r="EK20">
        <v>509</v>
      </c>
      <c r="EL20">
        <v>509</v>
      </c>
      <c r="EM20">
        <v>509</v>
      </c>
      <c r="EN20">
        <v>509</v>
      </c>
      <c r="EO20">
        <v>509</v>
      </c>
      <c r="EP20">
        <v>509</v>
      </c>
      <c r="EQ20">
        <v>509</v>
      </c>
      <c r="ER20">
        <v>509</v>
      </c>
      <c r="ES20">
        <v>509</v>
      </c>
      <c r="ET20">
        <v>509</v>
      </c>
      <c r="EU20">
        <v>509</v>
      </c>
      <c r="EV20">
        <v>509</v>
      </c>
      <c r="EW20">
        <v>509</v>
      </c>
      <c r="EX20">
        <v>509</v>
      </c>
      <c r="EY20">
        <v>509</v>
      </c>
      <c r="EZ20">
        <v>509</v>
      </c>
      <c r="FA20">
        <v>509</v>
      </c>
      <c r="FB20">
        <v>509</v>
      </c>
      <c r="FC20">
        <v>509</v>
      </c>
      <c r="FD20">
        <v>509</v>
      </c>
      <c r="FE20">
        <v>509</v>
      </c>
      <c r="FF20">
        <v>509</v>
      </c>
      <c r="FG20">
        <v>509</v>
      </c>
      <c r="FH20">
        <v>509</v>
      </c>
      <c r="FI20">
        <v>509</v>
      </c>
      <c r="FJ20">
        <v>509</v>
      </c>
      <c r="FK20">
        <v>509</v>
      </c>
      <c r="FL20">
        <v>509</v>
      </c>
      <c r="FM20">
        <v>509</v>
      </c>
      <c r="FN20">
        <v>509</v>
      </c>
      <c r="FO20">
        <v>509</v>
      </c>
      <c r="FP20">
        <v>509</v>
      </c>
      <c r="FQ20">
        <v>509</v>
      </c>
      <c r="FR20">
        <v>509</v>
      </c>
      <c r="FS20">
        <v>509</v>
      </c>
      <c r="FT20">
        <v>509</v>
      </c>
      <c r="FU20">
        <v>509</v>
      </c>
      <c r="FV20">
        <v>509</v>
      </c>
      <c r="FW20">
        <v>509</v>
      </c>
      <c r="FX20">
        <v>509</v>
      </c>
      <c r="FY20">
        <v>509</v>
      </c>
      <c r="FZ20">
        <v>509</v>
      </c>
      <c r="GA20">
        <v>509</v>
      </c>
      <c r="GB20">
        <v>509</v>
      </c>
      <c r="GC20">
        <v>509</v>
      </c>
      <c r="GD20">
        <v>509</v>
      </c>
      <c r="GE20">
        <v>509</v>
      </c>
      <c r="GF20">
        <v>509</v>
      </c>
      <c r="GG20">
        <v>509</v>
      </c>
      <c r="GH20">
        <v>509</v>
      </c>
      <c r="GI20">
        <v>509</v>
      </c>
      <c r="GJ20">
        <v>509</v>
      </c>
      <c r="GK20">
        <v>509</v>
      </c>
      <c r="GL20">
        <v>509</v>
      </c>
      <c r="GM20">
        <v>509</v>
      </c>
      <c r="GN20">
        <v>509</v>
      </c>
      <c r="GO20">
        <v>509</v>
      </c>
      <c r="GP20">
        <v>509</v>
      </c>
      <c r="GQ20">
        <v>509</v>
      </c>
      <c r="GR20">
        <v>509</v>
      </c>
      <c r="GS20">
        <v>509</v>
      </c>
      <c r="GT20">
        <v>509</v>
      </c>
      <c r="GU20">
        <v>509</v>
      </c>
      <c r="GV20">
        <v>509</v>
      </c>
      <c r="GW20">
        <v>509</v>
      </c>
      <c r="GX20">
        <v>509</v>
      </c>
      <c r="GY20">
        <v>509</v>
      </c>
      <c r="GZ20">
        <v>509</v>
      </c>
      <c r="HA20">
        <v>509</v>
      </c>
      <c r="HB20">
        <v>509</v>
      </c>
      <c r="HC20">
        <v>509</v>
      </c>
      <c r="HD20">
        <v>509</v>
      </c>
      <c r="HE20">
        <v>509</v>
      </c>
      <c r="HF20">
        <v>509</v>
      </c>
      <c r="HG20">
        <v>509</v>
      </c>
      <c r="HH20">
        <v>509</v>
      </c>
      <c r="HI20">
        <v>509</v>
      </c>
      <c r="HJ20">
        <v>509</v>
      </c>
      <c r="HK20">
        <v>509</v>
      </c>
      <c r="HL20">
        <v>509</v>
      </c>
      <c r="HM20">
        <v>509</v>
      </c>
      <c r="HN20">
        <v>509</v>
      </c>
      <c r="HO20">
        <v>509</v>
      </c>
      <c r="HP20">
        <v>509</v>
      </c>
      <c r="HQ20">
        <v>509</v>
      </c>
      <c r="HR20">
        <v>509</v>
      </c>
      <c r="HS20">
        <v>509</v>
      </c>
      <c r="HT20">
        <v>509</v>
      </c>
      <c r="HU20">
        <v>509</v>
      </c>
      <c r="HV20">
        <v>509</v>
      </c>
      <c r="HW20">
        <v>509</v>
      </c>
      <c r="HX20">
        <v>509</v>
      </c>
      <c r="HY20">
        <v>509</v>
      </c>
      <c r="HZ20">
        <v>509</v>
      </c>
      <c r="IA20">
        <v>509</v>
      </c>
      <c r="IB20">
        <v>509</v>
      </c>
      <c r="IC20">
        <v>509</v>
      </c>
      <c r="ID20">
        <v>509</v>
      </c>
      <c r="IE20">
        <v>509</v>
      </c>
      <c r="IF20">
        <v>509</v>
      </c>
      <c r="IG20">
        <v>509</v>
      </c>
      <c r="IH20">
        <v>509</v>
      </c>
      <c r="II20">
        <v>509</v>
      </c>
      <c r="IJ20">
        <v>509</v>
      </c>
      <c r="IK20">
        <v>509</v>
      </c>
      <c r="IL20">
        <v>509</v>
      </c>
      <c r="IM20">
        <v>509</v>
      </c>
      <c r="IN20">
        <v>509</v>
      </c>
      <c r="IO20">
        <v>509</v>
      </c>
      <c r="IP20">
        <v>509</v>
      </c>
      <c r="IQ20">
        <v>509</v>
      </c>
      <c r="IR20">
        <v>509</v>
      </c>
      <c r="IS20">
        <v>509</v>
      </c>
      <c r="IT20">
        <v>509</v>
      </c>
      <c r="IU20">
        <v>509</v>
      </c>
      <c r="IV20">
        <v>509</v>
      </c>
      <c r="IW20">
        <v>509</v>
      </c>
      <c r="IX20">
        <v>509</v>
      </c>
      <c r="IY20">
        <v>509</v>
      </c>
      <c r="IZ20">
        <v>509</v>
      </c>
      <c r="JA20">
        <v>509</v>
      </c>
      <c r="JB20">
        <v>509</v>
      </c>
      <c r="JC20">
        <v>509</v>
      </c>
      <c r="JD20">
        <v>509</v>
      </c>
      <c r="JE20">
        <v>509</v>
      </c>
      <c r="JF20">
        <v>509</v>
      </c>
      <c r="JG20">
        <v>509</v>
      </c>
      <c r="JH20">
        <v>509</v>
      </c>
      <c r="JI20">
        <v>509</v>
      </c>
      <c r="JJ20">
        <v>509</v>
      </c>
      <c r="JK20">
        <v>509</v>
      </c>
      <c r="JL20">
        <v>509</v>
      </c>
      <c r="JM20">
        <v>509</v>
      </c>
      <c r="JN20">
        <v>509</v>
      </c>
      <c r="JO20">
        <v>509</v>
      </c>
      <c r="JP20">
        <v>509</v>
      </c>
      <c r="JQ20">
        <v>509</v>
      </c>
      <c r="JR20">
        <v>509</v>
      </c>
      <c r="JS20">
        <v>509</v>
      </c>
      <c r="JT20">
        <v>509</v>
      </c>
      <c r="JU20">
        <v>509</v>
      </c>
      <c r="JV20">
        <v>509</v>
      </c>
      <c r="JW20">
        <v>509</v>
      </c>
      <c r="JX20">
        <v>509</v>
      </c>
      <c r="JY20">
        <v>509</v>
      </c>
      <c r="JZ20">
        <v>509</v>
      </c>
      <c r="KA20">
        <v>509</v>
      </c>
      <c r="KB20">
        <v>509</v>
      </c>
      <c r="KC20">
        <v>509</v>
      </c>
      <c r="KD20">
        <v>509</v>
      </c>
      <c r="KE20">
        <v>509</v>
      </c>
      <c r="KF20">
        <v>509</v>
      </c>
      <c r="KG20">
        <v>509</v>
      </c>
      <c r="KH20">
        <v>509</v>
      </c>
      <c r="KI20">
        <v>509</v>
      </c>
      <c r="KJ20">
        <v>509</v>
      </c>
      <c r="KK20">
        <v>509</v>
      </c>
      <c r="KL20">
        <v>509</v>
      </c>
      <c r="KM20">
        <v>509</v>
      </c>
      <c r="KN20">
        <v>509</v>
      </c>
      <c r="KO20">
        <v>509</v>
      </c>
      <c r="KP20">
        <v>509</v>
      </c>
      <c r="KQ20">
        <v>509</v>
      </c>
      <c r="KR20">
        <v>509</v>
      </c>
      <c r="KS20">
        <v>509</v>
      </c>
      <c r="KT20">
        <v>509</v>
      </c>
      <c r="KU20">
        <v>509</v>
      </c>
      <c r="KV20">
        <v>509</v>
      </c>
      <c r="KW20">
        <v>509</v>
      </c>
      <c r="KX20">
        <v>509</v>
      </c>
      <c r="KY20">
        <v>509</v>
      </c>
      <c r="KZ20">
        <v>509</v>
      </c>
      <c r="LA20">
        <v>509</v>
      </c>
      <c r="LB20">
        <v>509</v>
      </c>
      <c r="LC20">
        <v>509</v>
      </c>
      <c r="LD20">
        <v>509</v>
      </c>
      <c r="LE20">
        <v>509</v>
      </c>
      <c r="LF20">
        <v>509</v>
      </c>
      <c r="LG20">
        <v>509</v>
      </c>
      <c r="LH20">
        <v>509</v>
      </c>
      <c r="LI20">
        <v>509</v>
      </c>
      <c r="LJ20">
        <v>509</v>
      </c>
      <c r="LK20">
        <v>509</v>
      </c>
      <c r="LL20">
        <v>509</v>
      </c>
      <c r="LM20">
        <v>509</v>
      </c>
      <c r="LN20">
        <v>509</v>
      </c>
      <c r="LO20">
        <v>509</v>
      </c>
      <c r="LP20">
        <v>509</v>
      </c>
      <c r="LQ20">
        <v>509</v>
      </c>
      <c r="LR20">
        <v>509</v>
      </c>
      <c r="LS20">
        <v>509</v>
      </c>
      <c r="LT20">
        <v>509</v>
      </c>
      <c r="LU20">
        <v>509</v>
      </c>
      <c r="LV20">
        <v>509</v>
      </c>
      <c r="LW20">
        <v>509</v>
      </c>
      <c r="LX20">
        <v>509</v>
      </c>
      <c r="LY20">
        <v>509</v>
      </c>
      <c r="LZ20">
        <v>509</v>
      </c>
      <c r="MA20">
        <v>509</v>
      </c>
      <c r="MB20">
        <v>509</v>
      </c>
      <c r="MC20">
        <v>509</v>
      </c>
      <c r="MD20">
        <v>509</v>
      </c>
      <c r="ME20">
        <v>509</v>
      </c>
      <c r="MF20">
        <v>509</v>
      </c>
      <c r="MG20">
        <v>509</v>
      </c>
      <c r="MH20">
        <v>509</v>
      </c>
      <c r="MI20">
        <v>509</v>
      </c>
      <c r="MJ20">
        <v>509</v>
      </c>
      <c r="MK20">
        <v>509</v>
      </c>
      <c r="ML20">
        <v>509</v>
      </c>
      <c r="MM20">
        <v>509</v>
      </c>
      <c r="MN20">
        <v>509</v>
      </c>
      <c r="MO20">
        <v>509</v>
      </c>
      <c r="MP20">
        <v>509</v>
      </c>
      <c r="MQ20">
        <v>509</v>
      </c>
      <c r="MR20">
        <v>509</v>
      </c>
      <c r="MS20">
        <v>509</v>
      </c>
      <c r="MT20">
        <v>509</v>
      </c>
      <c r="MU20">
        <v>509</v>
      </c>
      <c r="MV20">
        <v>509</v>
      </c>
      <c r="MW20">
        <v>509</v>
      </c>
      <c r="MX20">
        <v>509</v>
      </c>
      <c r="MY20">
        <v>509</v>
      </c>
      <c r="MZ20">
        <v>509</v>
      </c>
      <c r="NA20">
        <v>509</v>
      </c>
      <c r="NB20">
        <v>509</v>
      </c>
      <c r="NC20">
        <v>509</v>
      </c>
      <c r="ND20">
        <v>509</v>
      </c>
      <c r="NE20">
        <v>509</v>
      </c>
      <c r="NF20">
        <v>509</v>
      </c>
      <c r="NG20">
        <v>509</v>
      </c>
      <c r="NH20">
        <v>509</v>
      </c>
      <c r="NI20">
        <v>509</v>
      </c>
      <c r="NJ20">
        <v>509</v>
      </c>
      <c r="NK20">
        <v>509</v>
      </c>
      <c r="NL20">
        <v>509</v>
      </c>
      <c r="NM20">
        <v>509</v>
      </c>
      <c r="NN20">
        <v>509</v>
      </c>
      <c r="NO20">
        <v>509</v>
      </c>
      <c r="NP20">
        <v>509</v>
      </c>
      <c r="NQ20">
        <v>509</v>
      </c>
      <c r="NR20">
        <v>509</v>
      </c>
      <c r="NS20">
        <v>509</v>
      </c>
      <c r="NT20">
        <v>509</v>
      </c>
      <c r="NU20">
        <v>509</v>
      </c>
      <c r="NV20">
        <v>509</v>
      </c>
      <c r="NW20">
        <v>509</v>
      </c>
      <c r="NX20">
        <v>509</v>
      </c>
      <c r="NY20">
        <v>509</v>
      </c>
      <c r="NZ20">
        <v>509</v>
      </c>
      <c r="OA20">
        <v>509</v>
      </c>
      <c r="OB20">
        <v>509</v>
      </c>
      <c r="OC20">
        <v>509</v>
      </c>
      <c r="OD20">
        <v>509</v>
      </c>
      <c r="OE20">
        <v>509</v>
      </c>
      <c r="OF20">
        <v>509</v>
      </c>
      <c r="OG20">
        <v>509</v>
      </c>
      <c r="OH20">
        <v>509</v>
      </c>
      <c r="OI20">
        <v>509</v>
      </c>
      <c r="OJ20">
        <v>509</v>
      </c>
      <c r="OK20">
        <v>509</v>
      </c>
      <c r="OL20">
        <v>509</v>
      </c>
      <c r="OM20">
        <v>509</v>
      </c>
      <c r="ON20">
        <v>509</v>
      </c>
      <c r="OO20">
        <v>509</v>
      </c>
      <c r="OP20">
        <v>509</v>
      </c>
      <c r="OQ20">
        <v>509</v>
      </c>
      <c r="OR20">
        <v>509</v>
      </c>
      <c r="OS20">
        <v>509</v>
      </c>
      <c r="OT20">
        <v>509</v>
      </c>
      <c r="OU20">
        <v>509</v>
      </c>
      <c r="OV20">
        <v>509</v>
      </c>
      <c r="OW20">
        <v>509</v>
      </c>
      <c r="OX20">
        <v>509</v>
      </c>
      <c r="OY20">
        <v>509</v>
      </c>
      <c r="OZ20">
        <v>509</v>
      </c>
      <c r="PA20">
        <v>509</v>
      </c>
      <c r="PB20">
        <v>509</v>
      </c>
      <c r="PC20">
        <v>509</v>
      </c>
      <c r="PD20">
        <v>509</v>
      </c>
      <c r="PE20">
        <v>509</v>
      </c>
      <c r="PF20">
        <v>509</v>
      </c>
      <c r="PG20">
        <v>509</v>
      </c>
      <c r="PH20">
        <v>509</v>
      </c>
      <c r="PI20">
        <v>509</v>
      </c>
      <c r="PJ20">
        <v>509</v>
      </c>
      <c r="PK20">
        <v>509</v>
      </c>
      <c r="PL20">
        <v>509</v>
      </c>
      <c r="PM20">
        <v>509</v>
      </c>
      <c r="PN20">
        <v>509</v>
      </c>
      <c r="PO20">
        <v>509</v>
      </c>
      <c r="PP20">
        <v>509</v>
      </c>
      <c r="PQ20">
        <v>509</v>
      </c>
      <c r="PR20">
        <v>509</v>
      </c>
      <c r="PS20">
        <v>509</v>
      </c>
      <c r="PT20">
        <v>509</v>
      </c>
      <c r="PU20">
        <v>509</v>
      </c>
      <c r="PV20">
        <v>509</v>
      </c>
      <c r="PW20">
        <v>509</v>
      </c>
      <c r="PX20">
        <v>509</v>
      </c>
      <c r="PY20">
        <v>509</v>
      </c>
      <c r="PZ20">
        <v>509</v>
      </c>
      <c r="QA20">
        <v>509</v>
      </c>
      <c r="QB20">
        <v>509</v>
      </c>
      <c r="QC20">
        <v>509</v>
      </c>
      <c r="QD20">
        <v>509</v>
      </c>
      <c r="QE20">
        <v>509</v>
      </c>
      <c r="QF20">
        <v>509</v>
      </c>
      <c r="QG20">
        <v>509</v>
      </c>
      <c r="QH20">
        <v>509</v>
      </c>
      <c r="QI20">
        <v>509</v>
      </c>
      <c r="QJ20">
        <v>509</v>
      </c>
      <c r="QK20">
        <v>509</v>
      </c>
      <c r="QL20">
        <v>509</v>
      </c>
      <c r="QM20">
        <v>509</v>
      </c>
      <c r="QN20">
        <v>509</v>
      </c>
      <c r="QO20">
        <v>509</v>
      </c>
      <c r="QP20">
        <v>509</v>
      </c>
      <c r="QQ20">
        <v>509</v>
      </c>
      <c r="QR20">
        <v>509</v>
      </c>
      <c r="QS20">
        <v>509</v>
      </c>
      <c r="QT20">
        <v>509</v>
      </c>
      <c r="QU20">
        <v>509</v>
      </c>
      <c r="QV20">
        <v>509</v>
      </c>
      <c r="QW20">
        <v>509</v>
      </c>
      <c r="QX20">
        <v>509</v>
      </c>
      <c r="QY20">
        <v>509</v>
      </c>
      <c r="QZ20">
        <v>509</v>
      </c>
      <c r="RA20">
        <v>509</v>
      </c>
      <c r="RB20">
        <v>509</v>
      </c>
      <c r="RC20">
        <v>509</v>
      </c>
      <c r="RD20">
        <v>509</v>
      </c>
      <c r="RE20">
        <v>509</v>
      </c>
      <c r="RF20">
        <v>509</v>
      </c>
      <c r="RG20">
        <v>509</v>
      </c>
      <c r="RH20">
        <v>509</v>
      </c>
      <c r="RI20">
        <v>509</v>
      </c>
      <c r="RJ20">
        <v>509</v>
      </c>
      <c r="RK20">
        <v>509</v>
      </c>
      <c r="RL20">
        <v>509</v>
      </c>
      <c r="RM20">
        <v>509</v>
      </c>
      <c r="RN20">
        <v>509</v>
      </c>
      <c r="RO20">
        <v>509</v>
      </c>
      <c r="RP20">
        <v>509</v>
      </c>
      <c r="RQ20">
        <v>509</v>
      </c>
      <c r="RR20">
        <v>509</v>
      </c>
      <c r="RS20">
        <v>509</v>
      </c>
      <c r="RT20">
        <v>509</v>
      </c>
      <c r="RU20">
        <v>509</v>
      </c>
      <c r="RV20">
        <v>509</v>
      </c>
      <c r="RW20">
        <v>509</v>
      </c>
      <c r="RX20">
        <v>509</v>
      </c>
      <c r="RY20">
        <v>509</v>
      </c>
      <c r="RZ20">
        <v>509</v>
      </c>
      <c r="SA20">
        <v>509</v>
      </c>
      <c r="SB20">
        <v>509</v>
      </c>
      <c r="SC20">
        <v>509</v>
      </c>
      <c r="SD20">
        <v>509</v>
      </c>
      <c r="SE20">
        <v>509</v>
      </c>
      <c r="SF20">
        <v>509</v>
      </c>
      <c r="SG20">
        <v>509</v>
      </c>
      <c r="SH20">
        <v>509</v>
      </c>
      <c r="SI20">
        <v>509</v>
      </c>
      <c r="SJ20">
        <v>509</v>
      </c>
      <c r="SK20">
        <v>509</v>
      </c>
      <c r="SL20">
        <v>509</v>
      </c>
      <c r="SM20">
        <v>509</v>
      </c>
      <c r="SN20">
        <v>509</v>
      </c>
      <c r="SO20">
        <v>509</v>
      </c>
      <c r="SP20">
        <v>509</v>
      </c>
      <c r="SQ20">
        <v>509</v>
      </c>
      <c r="SR20">
        <v>509</v>
      </c>
      <c r="SS20">
        <v>509</v>
      </c>
      <c r="ST20">
        <v>509</v>
      </c>
      <c r="SU20">
        <v>509</v>
      </c>
      <c r="SV20">
        <v>509</v>
      </c>
      <c r="SW20">
        <v>509</v>
      </c>
      <c r="SX20">
        <v>509</v>
      </c>
      <c r="SY20">
        <v>509</v>
      </c>
      <c r="SZ20">
        <v>509</v>
      </c>
      <c r="TA20">
        <v>509</v>
      </c>
      <c r="TB20">
        <v>509</v>
      </c>
      <c r="TC20">
        <v>509</v>
      </c>
      <c r="TD20">
        <v>509</v>
      </c>
      <c r="TE20">
        <v>509</v>
      </c>
      <c r="TF20">
        <v>509</v>
      </c>
      <c r="TG20">
        <v>509</v>
      </c>
      <c r="TH20">
        <v>509</v>
      </c>
      <c r="TI20">
        <v>509</v>
      </c>
      <c r="TJ20">
        <v>509</v>
      </c>
      <c r="TK20">
        <v>509</v>
      </c>
      <c r="TL20">
        <v>509</v>
      </c>
      <c r="TM20">
        <v>509</v>
      </c>
      <c r="TN20">
        <v>509</v>
      </c>
      <c r="TO20">
        <v>509</v>
      </c>
      <c r="TP20">
        <v>509</v>
      </c>
      <c r="TQ20">
        <v>509</v>
      </c>
      <c r="TR20">
        <v>509</v>
      </c>
      <c r="TS20">
        <v>509</v>
      </c>
      <c r="TT20">
        <v>509</v>
      </c>
      <c r="TU20">
        <v>509</v>
      </c>
      <c r="TV20">
        <v>509</v>
      </c>
      <c r="TW20">
        <v>509</v>
      </c>
      <c r="TX20">
        <v>509</v>
      </c>
      <c r="TY20">
        <v>509</v>
      </c>
      <c r="TZ20">
        <v>509</v>
      </c>
      <c r="UA20">
        <v>509</v>
      </c>
      <c r="UB20">
        <v>509</v>
      </c>
      <c r="UC20">
        <v>509</v>
      </c>
      <c r="UD20">
        <v>509</v>
      </c>
      <c r="UE20">
        <v>509</v>
      </c>
      <c r="UF20">
        <v>509</v>
      </c>
      <c r="UG20">
        <v>509</v>
      </c>
      <c r="UH20">
        <v>509</v>
      </c>
      <c r="UI20">
        <v>509</v>
      </c>
      <c r="UJ20">
        <v>509</v>
      </c>
      <c r="UK20">
        <v>509</v>
      </c>
      <c r="UL20">
        <v>509</v>
      </c>
      <c r="UM20">
        <v>509</v>
      </c>
      <c r="UN20">
        <v>509</v>
      </c>
      <c r="UO20">
        <v>509</v>
      </c>
      <c r="UP20">
        <v>509</v>
      </c>
      <c r="UQ20">
        <v>509</v>
      </c>
      <c r="UR20">
        <v>509</v>
      </c>
      <c r="US20">
        <v>509</v>
      </c>
      <c r="UT20">
        <v>509</v>
      </c>
      <c r="UU20">
        <v>509</v>
      </c>
      <c r="UV20">
        <v>509</v>
      </c>
      <c r="UW20">
        <v>509</v>
      </c>
      <c r="UX20">
        <v>509</v>
      </c>
      <c r="UY20">
        <v>509</v>
      </c>
      <c r="UZ20">
        <v>509</v>
      </c>
      <c r="VA20">
        <v>509</v>
      </c>
      <c r="VB20">
        <v>509</v>
      </c>
      <c r="VC20">
        <v>509</v>
      </c>
      <c r="VD20">
        <v>509</v>
      </c>
      <c r="VE20">
        <v>509</v>
      </c>
      <c r="VF20">
        <v>509</v>
      </c>
      <c r="VG20">
        <v>509</v>
      </c>
      <c r="VH20">
        <v>509</v>
      </c>
      <c r="VI20">
        <v>509</v>
      </c>
      <c r="VJ20">
        <v>509</v>
      </c>
      <c r="VK20">
        <v>509</v>
      </c>
      <c r="VL20">
        <v>509</v>
      </c>
      <c r="VM20">
        <v>509</v>
      </c>
      <c r="VN20">
        <v>509</v>
      </c>
      <c r="VO20">
        <v>509</v>
      </c>
      <c r="VP20">
        <v>509</v>
      </c>
      <c r="VQ20">
        <v>509</v>
      </c>
      <c r="VR20">
        <v>509</v>
      </c>
      <c r="VS20">
        <v>509</v>
      </c>
      <c r="VT20">
        <v>509</v>
      </c>
      <c r="VU20">
        <v>509</v>
      </c>
      <c r="VV20">
        <v>509</v>
      </c>
      <c r="VW20">
        <v>509</v>
      </c>
      <c r="VX20">
        <v>509</v>
      </c>
      <c r="VY20">
        <v>509</v>
      </c>
      <c r="VZ20">
        <v>509</v>
      </c>
      <c r="WA20">
        <v>509</v>
      </c>
      <c r="WB20">
        <v>509</v>
      </c>
      <c r="WC20">
        <v>509</v>
      </c>
      <c r="WD20">
        <v>509</v>
      </c>
      <c r="WE20">
        <v>509</v>
      </c>
      <c r="WF20">
        <v>509</v>
      </c>
      <c r="WG20">
        <v>509</v>
      </c>
      <c r="WH20">
        <v>509</v>
      </c>
      <c r="WI20">
        <v>509</v>
      </c>
      <c r="WJ20">
        <v>509</v>
      </c>
      <c r="WK20">
        <v>509</v>
      </c>
      <c r="WL20">
        <v>509</v>
      </c>
      <c r="WM20">
        <v>509</v>
      </c>
      <c r="WN20">
        <v>509</v>
      </c>
      <c r="WO20">
        <v>509</v>
      </c>
      <c r="WP20">
        <v>509</v>
      </c>
      <c r="WQ20">
        <v>509</v>
      </c>
      <c r="WR20">
        <v>509</v>
      </c>
      <c r="WS20">
        <v>509</v>
      </c>
      <c r="WT20">
        <v>509</v>
      </c>
      <c r="WU20">
        <v>509</v>
      </c>
      <c r="WV20">
        <v>509</v>
      </c>
      <c r="WW20">
        <v>509</v>
      </c>
      <c r="WX20">
        <v>509</v>
      </c>
      <c r="WY20">
        <v>509</v>
      </c>
      <c r="WZ20">
        <v>509</v>
      </c>
      <c r="XA20">
        <v>509</v>
      </c>
      <c r="XB20">
        <v>509</v>
      </c>
      <c r="XC20">
        <v>509</v>
      </c>
      <c r="XD20">
        <v>509</v>
      </c>
      <c r="XE20">
        <v>509</v>
      </c>
      <c r="XF20">
        <v>509</v>
      </c>
      <c r="XG20">
        <v>509</v>
      </c>
      <c r="XH20">
        <v>509</v>
      </c>
      <c r="XI20">
        <v>509</v>
      </c>
      <c r="XJ20">
        <v>509</v>
      </c>
      <c r="XK20">
        <v>509</v>
      </c>
      <c r="XL20">
        <v>509</v>
      </c>
      <c r="XM20">
        <v>509</v>
      </c>
      <c r="XN20">
        <v>509</v>
      </c>
      <c r="XO20">
        <v>509</v>
      </c>
      <c r="XP20">
        <v>509</v>
      </c>
      <c r="XQ20">
        <v>509</v>
      </c>
      <c r="XR20">
        <v>509</v>
      </c>
      <c r="XS20">
        <v>509</v>
      </c>
      <c r="XT20">
        <v>509</v>
      </c>
      <c r="XU20">
        <v>509</v>
      </c>
      <c r="XV20">
        <v>509</v>
      </c>
      <c r="XW20">
        <v>509</v>
      </c>
      <c r="XX20">
        <v>509</v>
      </c>
      <c r="XY20">
        <v>509</v>
      </c>
      <c r="XZ20">
        <v>509</v>
      </c>
      <c r="YA20">
        <v>509</v>
      </c>
      <c r="YB20">
        <v>509</v>
      </c>
      <c r="YC20">
        <v>509</v>
      </c>
      <c r="YD20">
        <v>509</v>
      </c>
      <c r="YE20">
        <v>509</v>
      </c>
      <c r="YF20">
        <v>509</v>
      </c>
      <c r="YG20">
        <v>509</v>
      </c>
      <c r="YH20">
        <v>509</v>
      </c>
      <c r="YI20">
        <v>509</v>
      </c>
      <c r="YJ20">
        <v>509</v>
      </c>
      <c r="YK20">
        <v>509</v>
      </c>
      <c r="YL20">
        <v>509</v>
      </c>
      <c r="YM20">
        <v>509</v>
      </c>
      <c r="YN20">
        <v>509</v>
      </c>
      <c r="YO20">
        <v>509</v>
      </c>
      <c r="YP20">
        <v>509</v>
      </c>
      <c r="YQ20">
        <v>509</v>
      </c>
      <c r="YR20">
        <v>509</v>
      </c>
      <c r="YS20">
        <v>509</v>
      </c>
      <c r="YT20">
        <v>509</v>
      </c>
      <c r="YU20">
        <v>509</v>
      </c>
      <c r="YV20">
        <v>509</v>
      </c>
      <c r="YW20">
        <v>509</v>
      </c>
      <c r="YX20">
        <v>509</v>
      </c>
      <c r="YY20">
        <v>509</v>
      </c>
      <c r="YZ20">
        <v>509</v>
      </c>
      <c r="ZA20">
        <v>510</v>
      </c>
      <c r="ZB20">
        <v>509</v>
      </c>
      <c r="ZC20">
        <v>510</v>
      </c>
      <c r="ZD20">
        <v>509</v>
      </c>
      <c r="ZE20">
        <v>510</v>
      </c>
      <c r="ZF20">
        <v>509</v>
      </c>
      <c r="ZG20">
        <v>510</v>
      </c>
      <c r="ZH20">
        <v>510</v>
      </c>
      <c r="ZI20">
        <v>510</v>
      </c>
      <c r="ZJ20">
        <v>510</v>
      </c>
      <c r="ZK20">
        <v>510</v>
      </c>
      <c r="ZL20">
        <v>510</v>
      </c>
      <c r="ZM20">
        <v>510</v>
      </c>
      <c r="ZN20">
        <v>509</v>
      </c>
      <c r="ZO20">
        <v>509</v>
      </c>
      <c r="ZP20">
        <v>510</v>
      </c>
      <c r="ZQ20">
        <v>509</v>
      </c>
      <c r="ZR20">
        <v>510</v>
      </c>
      <c r="ZS20">
        <v>509</v>
      </c>
      <c r="ZT20">
        <v>510</v>
      </c>
      <c r="ZU20">
        <v>510</v>
      </c>
      <c r="ZV20">
        <v>510</v>
      </c>
      <c r="ZW20">
        <v>510</v>
      </c>
      <c r="ZX20">
        <v>510</v>
      </c>
      <c r="ZY20">
        <v>510</v>
      </c>
      <c r="ZZ20">
        <v>510</v>
      </c>
      <c r="AAA20">
        <v>510</v>
      </c>
      <c r="AAB20">
        <v>510</v>
      </c>
      <c r="AAC20">
        <v>510</v>
      </c>
      <c r="AAD20">
        <v>510</v>
      </c>
      <c r="AAE20">
        <v>510</v>
      </c>
      <c r="AAF20">
        <v>510</v>
      </c>
      <c r="AAG20">
        <v>510</v>
      </c>
      <c r="AAH20">
        <v>510</v>
      </c>
      <c r="AAI20">
        <v>510</v>
      </c>
      <c r="AAJ20">
        <v>510</v>
      </c>
      <c r="AAK20">
        <v>510</v>
      </c>
      <c r="AAL20">
        <v>510</v>
      </c>
      <c r="AAM20">
        <v>510</v>
      </c>
      <c r="AAN20">
        <v>510</v>
      </c>
      <c r="AAO20">
        <v>510</v>
      </c>
      <c r="AAP20">
        <v>510</v>
      </c>
      <c r="AAQ20">
        <v>510</v>
      </c>
      <c r="AAR20">
        <v>510</v>
      </c>
      <c r="AAS20">
        <v>510</v>
      </c>
      <c r="AAT20">
        <v>510</v>
      </c>
      <c r="AAU20">
        <v>510</v>
      </c>
      <c r="AAV20">
        <v>510</v>
      </c>
      <c r="AAW20">
        <v>510</v>
      </c>
      <c r="AAX20">
        <v>510</v>
      </c>
      <c r="AAY20">
        <v>510</v>
      </c>
      <c r="AAZ20">
        <v>510</v>
      </c>
      <c r="ABA20">
        <v>510</v>
      </c>
      <c r="ABB20">
        <v>510</v>
      </c>
      <c r="ABC20">
        <v>510</v>
      </c>
      <c r="ABD20">
        <v>510</v>
      </c>
      <c r="ABE20">
        <v>510</v>
      </c>
      <c r="ABF20">
        <v>510</v>
      </c>
      <c r="ABG20">
        <v>510</v>
      </c>
      <c r="ABH20">
        <v>510</v>
      </c>
      <c r="ABI20">
        <v>510</v>
      </c>
      <c r="ABJ20">
        <v>510</v>
      </c>
      <c r="ABK20">
        <v>510</v>
      </c>
      <c r="ABL20">
        <v>510</v>
      </c>
      <c r="ABM20">
        <v>510</v>
      </c>
      <c r="ABN20">
        <v>510</v>
      </c>
      <c r="ABO20">
        <v>510</v>
      </c>
      <c r="ABP20">
        <v>510</v>
      </c>
      <c r="ABQ20">
        <v>510</v>
      </c>
      <c r="ABR20">
        <v>510</v>
      </c>
      <c r="ABS20">
        <v>510</v>
      </c>
      <c r="ABT20">
        <v>510</v>
      </c>
      <c r="ABU20">
        <v>510</v>
      </c>
      <c r="ABV20">
        <v>510</v>
      </c>
      <c r="ABW20">
        <v>510</v>
      </c>
      <c r="ABX20">
        <v>510</v>
      </c>
      <c r="ABY20">
        <v>510</v>
      </c>
      <c r="ABZ20">
        <v>510</v>
      </c>
      <c r="ACA20">
        <v>510</v>
      </c>
      <c r="ACB20">
        <v>510</v>
      </c>
      <c r="ACC20">
        <v>510</v>
      </c>
      <c r="ACD20">
        <v>510</v>
      </c>
      <c r="ACE20">
        <v>510</v>
      </c>
      <c r="ACF20">
        <v>510</v>
      </c>
      <c r="ACG20">
        <v>510</v>
      </c>
      <c r="ACH20">
        <v>510</v>
      </c>
      <c r="ACI20">
        <v>510</v>
      </c>
      <c r="ACJ20">
        <v>510</v>
      </c>
      <c r="ACK20">
        <v>510</v>
      </c>
      <c r="ACL20">
        <v>510</v>
      </c>
      <c r="ACM20">
        <v>510</v>
      </c>
      <c r="ACN20">
        <v>510</v>
      </c>
      <c r="ACO20">
        <v>510</v>
      </c>
      <c r="ACP20">
        <v>510</v>
      </c>
      <c r="ACQ20">
        <v>510</v>
      </c>
      <c r="ACR20">
        <v>510</v>
      </c>
      <c r="ACS20">
        <v>510</v>
      </c>
      <c r="ACT20">
        <v>510</v>
      </c>
      <c r="ACU20">
        <v>510</v>
      </c>
      <c r="ACV20">
        <v>510</v>
      </c>
      <c r="ACW20">
        <v>510</v>
      </c>
      <c r="ACX20">
        <v>510</v>
      </c>
      <c r="ACY20">
        <v>510</v>
      </c>
      <c r="ACZ20">
        <v>510</v>
      </c>
      <c r="ADA20">
        <v>510</v>
      </c>
      <c r="ADB20">
        <v>510</v>
      </c>
      <c r="ADC20">
        <v>510</v>
      </c>
      <c r="ADD20">
        <v>510</v>
      </c>
      <c r="ADE20">
        <v>510</v>
      </c>
      <c r="ADF20">
        <v>510</v>
      </c>
      <c r="ADG20">
        <v>510</v>
      </c>
      <c r="ADH20">
        <v>510</v>
      </c>
      <c r="ADI20">
        <v>510</v>
      </c>
      <c r="ADJ20">
        <v>510</v>
      </c>
      <c r="ADK20">
        <v>510</v>
      </c>
      <c r="ADL20">
        <v>510</v>
      </c>
      <c r="ADM20">
        <v>510</v>
      </c>
      <c r="ADN20">
        <v>510</v>
      </c>
      <c r="ADO20">
        <v>510</v>
      </c>
      <c r="ADP20">
        <v>510</v>
      </c>
      <c r="ADQ20">
        <v>510</v>
      </c>
      <c r="ADR20">
        <v>510</v>
      </c>
      <c r="ADS20">
        <v>510</v>
      </c>
      <c r="ADT20">
        <v>510</v>
      </c>
      <c r="ADU20">
        <v>510</v>
      </c>
      <c r="ADV20">
        <v>510</v>
      </c>
      <c r="ADW20">
        <v>510</v>
      </c>
      <c r="ADX20">
        <v>510</v>
      </c>
      <c r="ADY20">
        <v>510</v>
      </c>
      <c r="ADZ20">
        <v>510</v>
      </c>
      <c r="AEA20">
        <v>510</v>
      </c>
      <c r="AEB20">
        <v>510</v>
      </c>
      <c r="AEC20">
        <v>510</v>
      </c>
      <c r="AED20">
        <v>510</v>
      </c>
      <c r="AEE20">
        <v>510</v>
      </c>
      <c r="AEF20">
        <v>510</v>
      </c>
      <c r="AEG20">
        <v>510</v>
      </c>
      <c r="AEH20">
        <v>510</v>
      </c>
      <c r="AEI20">
        <v>510</v>
      </c>
      <c r="AEJ20">
        <v>510</v>
      </c>
      <c r="AEK20">
        <v>510</v>
      </c>
      <c r="AEL20">
        <v>510</v>
      </c>
      <c r="AEM20">
        <v>510</v>
      </c>
      <c r="AEN20">
        <v>510</v>
      </c>
      <c r="AEO20">
        <v>510</v>
      </c>
      <c r="AEP20">
        <v>510</v>
      </c>
      <c r="AEQ20">
        <v>510</v>
      </c>
      <c r="AER20">
        <v>510</v>
      </c>
      <c r="AES20">
        <v>510</v>
      </c>
      <c r="AET20">
        <v>510</v>
      </c>
      <c r="AEU20">
        <v>510</v>
      </c>
      <c r="AEV20">
        <v>510</v>
      </c>
      <c r="AEW20">
        <v>510</v>
      </c>
      <c r="AEX20">
        <v>510</v>
      </c>
      <c r="AEY20">
        <v>510</v>
      </c>
      <c r="AEZ20">
        <v>510</v>
      </c>
      <c r="AFA20">
        <v>510</v>
      </c>
      <c r="AFB20">
        <v>510</v>
      </c>
      <c r="AFC20">
        <v>510</v>
      </c>
      <c r="AFD20">
        <v>510</v>
      </c>
      <c r="AFE20">
        <v>510</v>
      </c>
      <c r="AFF20">
        <v>510</v>
      </c>
      <c r="AFG20">
        <v>510</v>
      </c>
      <c r="AFH20">
        <v>510</v>
      </c>
      <c r="AFI20">
        <v>510</v>
      </c>
      <c r="AFJ20">
        <v>510</v>
      </c>
      <c r="AFK20">
        <v>510</v>
      </c>
      <c r="AFL20">
        <v>510</v>
      </c>
      <c r="AFM20">
        <v>510</v>
      </c>
      <c r="AFN20">
        <v>510</v>
      </c>
      <c r="AFO20">
        <v>510</v>
      </c>
      <c r="AFP20">
        <v>510</v>
      </c>
      <c r="AFQ20">
        <v>510</v>
      </c>
      <c r="AFR20">
        <v>510</v>
      </c>
      <c r="AFS20">
        <v>510</v>
      </c>
      <c r="AFT20">
        <v>510</v>
      </c>
      <c r="AFU20">
        <v>510</v>
      </c>
      <c r="AFV20">
        <v>510</v>
      </c>
      <c r="AFW20">
        <v>510</v>
      </c>
      <c r="AFX20">
        <v>510</v>
      </c>
      <c r="AFY20">
        <v>510</v>
      </c>
      <c r="AFZ20">
        <v>510</v>
      </c>
      <c r="AGA20">
        <v>510</v>
      </c>
      <c r="AGB20">
        <v>510</v>
      </c>
      <c r="AGC20">
        <v>510</v>
      </c>
      <c r="AGD20">
        <v>510</v>
      </c>
      <c r="AGE20">
        <v>510</v>
      </c>
      <c r="AGF20">
        <v>510</v>
      </c>
      <c r="AGG20">
        <v>510</v>
      </c>
      <c r="AGH20">
        <v>510</v>
      </c>
      <c r="AGI20">
        <v>510</v>
      </c>
      <c r="AGJ20">
        <v>510</v>
      </c>
      <c r="AGK20">
        <v>510</v>
      </c>
      <c r="AGL20">
        <v>510</v>
      </c>
      <c r="AGM20">
        <v>510</v>
      </c>
      <c r="AGN20">
        <v>510</v>
      </c>
      <c r="AGO20">
        <v>510</v>
      </c>
      <c r="AGP20">
        <v>510</v>
      </c>
      <c r="AGQ20">
        <v>510</v>
      </c>
      <c r="AGR20">
        <v>510</v>
      </c>
      <c r="AGS20">
        <v>510</v>
      </c>
      <c r="AGT20">
        <v>510</v>
      </c>
      <c r="AGU20">
        <v>510</v>
      </c>
      <c r="AGV20">
        <v>510</v>
      </c>
      <c r="AGW20">
        <v>510</v>
      </c>
      <c r="AGX20">
        <v>510</v>
      </c>
      <c r="AGY20">
        <v>510</v>
      </c>
      <c r="AGZ20">
        <v>510</v>
      </c>
      <c r="AHA20">
        <v>510</v>
      </c>
      <c r="AHB20">
        <v>510</v>
      </c>
      <c r="AHC20">
        <v>510</v>
      </c>
      <c r="AHD20">
        <v>510</v>
      </c>
      <c r="AHE20">
        <v>510</v>
      </c>
      <c r="AHF20">
        <v>510</v>
      </c>
      <c r="AHG20">
        <v>510</v>
      </c>
      <c r="AHH20">
        <v>510</v>
      </c>
      <c r="AHI20">
        <v>510</v>
      </c>
      <c r="AHJ20">
        <v>510</v>
      </c>
      <c r="AHK20">
        <v>510</v>
      </c>
      <c r="AHL20">
        <v>510</v>
      </c>
      <c r="AHM20">
        <v>510</v>
      </c>
      <c r="AHN20">
        <v>510</v>
      </c>
      <c r="AHO20">
        <v>510</v>
      </c>
      <c r="AHP20">
        <v>510</v>
      </c>
      <c r="AHQ20">
        <v>510</v>
      </c>
      <c r="AHR20">
        <v>510</v>
      </c>
      <c r="AHS20">
        <v>510</v>
      </c>
      <c r="AHT20">
        <v>510</v>
      </c>
      <c r="AHU20">
        <v>510</v>
      </c>
      <c r="AHV20">
        <v>510</v>
      </c>
      <c r="AHW20">
        <v>510</v>
      </c>
      <c r="AHX20">
        <v>510</v>
      </c>
      <c r="AHY20">
        <v>510</v>
      </c>
      <c r="AHZ20">
        <v>510</v>
      </c>
      <c r="AIA20">
        <v>510</v>
      </c>
      <c r="AIB20">
        <v>510</v>
      </c>
      <c r="AIC20">
        <v>510</v>
      </c>
      <c r="AID20">
        <v>510</v>
      </c>
      <c r="AIE20">
        <v>510</v>
      </c>
      <c r="AIF20">
        <v>510</v>
      </c>
      <c r="AIG20">
        <v>510</v>
      </c>
      <c r="AIH20">
        <v>510</v>
      </c>
      <c r="AII20">
        <v>510</v>
      </c>
      <c r="AIJ20">
        <v>510</v>
      </c>
      <c r="AIK20">
        <v>510</v>
      </c>
      <c r="AIL20">
        <v>510</v>
      </c>
      <c r="AIM20">
        <v>510</v>
      </c>
      <c r="AIN20">
        <v>510</v>
      </c>
      <c r="AIO20">
        <v>510</v>
      </c>
      <c r="AIP20">
        <v>510</v>
      </c>
      <c r="AIQ20">
        <v>510</v>
      </c>
      <c r="AIR20">
        <v>511</v>
      </c>
      <c r="AIS20">
        <v>511</v>
      </c>
      <c r="AIT20">
        <v>511</v>
      </c>
      <c r="AIU20">
        <v>511</v>
      </c>
      <c r="AIV20">
        <v>511</v>
      </c>
      <c r="AIW20">
        <v>511</v>
      </c>
      <c r="AIX20">
        <v>510</v>
      </c>
      <c r="AIY20">
        <v>511</v>
      </c>
      <c r="AIZ20">
        <v>511</v>
      </c>
      <c r="AJA20">
        <v>511</v>
      </c>
      <c r="AJB20">
        <v>511</v>
      </c>
      <c r="AJC20">
        <v>510</v>
      </c>
      <c r="AJD20">
        <v>511</v>
      </c>
      <c r="AJE20">
        <v>511</v>
      </c>
      <c r="AJF20">
        <v>511</v>
      </c>
      <c r="AJG20">
        <v>510</v>
      </c>
      <c r="AJH20">
        <v>511</v>
      </c>
      <c r="AJI20">
        <v>511</v>
      </c>
      <c r="AJJ20">
        <v>511</v>
      </c>
      <c r="AJK20">
        <v>511</v>
      </c>
      <c r="AJL20">
        <v>511</v>
      </c>
      <c r="AJM20">
        <v>511</v>
      </c>
      <c r="AJN20">
        <v>510</v>
      </c>
      <c r="AJO20">
        <v>511</v>
      </c>
      <c r="AJP20">
        <v>511</v>
      </c>
      <c r="AJQ20">
        <v>511</v>
      </c>
      <c r="AJR20">
        <v>511</v>
      </c>
      <c r="AJS20">
        <v>511</v>
      </c>
      <c r="AJT20">
        <v>511</v>
      </c>
      <c r="AJU20">
        <v>511</v>
      </c>
      <c r="AJV20">
        <v>511</v>
      </c>
      <c r="AJW20">
        <v>510</v>
      </c>
      <c r="AJX20">
        <v>511</v>
      </c>
      <c r="AJY20">
        <v>511</v>
      </c>
      <c r="AJZ20">
        <v>511</v>
      </c>
      <c r="AKA20">
        <v>511</v>
      </c>
      <c r="AKB20">
        <v>511</v>
      </c>
      <c r="AKC20">
        <v>511</v>
      </c>
      <c r="AKD20">
        <v>511</v>
      </c>
      <c r="AKE20">
        <v>511</v>
      </c>
      <c r="AKF20">
        <v>511</v>
      </c>
      <c r="AKG20">
        <v>511</v>
      </c>
      <c r="AKH20">
        <v>511</v>
      </c>
      <c r="AKI20">
        <v>511</v>
      </c>
      <c r="AKJ20">
        <v>511</v>
      </c>
      <c r="AKK20">
        <v>511</v>
      </c>
      <c r="AKL20">
        <v>511</v>
      </c>
      <c r="AKM20">
        <v>511</v>
      </c>
      <c r="AKN20">
        <v>511</v>
      </c>
      <c r="AKO20">
        <v>511</v>
      </c>
      <c r="AKP20">
        <v>511</v>
      </c>
      <c r="AKQ20">
        <v>511</v>
      </c>
      <c r="AKR20">
        <v>511</v>
      </c>
      <c r="AKS20">
        <v>511</v>
      </c>
      <c r="AKT20">
        <v>511</v>
      </c>
      <c r="AKU20">
        <v>511</v>
      </c>
      <c r="AKV20">
        <v>511</v>
      </c>
      <c r="AKW20">
        <v>511</v>
      </c>
      <c r="AKX20">
        <v>511</v>
      </c>
      <c r="AKY20">
        <v>511</v>
      </c>
      <c r="AKZ20">
        <v>511</v>
      </c>
      <c r="ALA20">
        <v>511</v>
      </c>
      <c r="ALB20">
        <v>511</v>
      </c>
      <c r="ALC20">
        <v>511</v>
      </c>
      <c r="ALD20">
        <v>511</v>
      </c>
      <c r="ALE20">
        <v>511</v>
      </c>
      <c r="ALF20">
        <v>511</v>
      </c>
      <c r="ALG20">
        <v>511</v>
      </c>
      <c r="ALH20">
        <v>511</v>
      </c>
      <c r="ALI20">
        <v>511</v>
      </c>
      <c r="ALJ20">
        <v>511</v>
      </c>
      <c r="ALK20">
        <v>511</v>
      </c>
      <c r="ALL20">
        <v>511</v>
      </c>
      <c r="ALM20">
        <v>511</v>
      </c>
      <c r="ALN20">
        <v>511</v>
      </c>
      <c r="ALO20">
        <v>511</v>
      </c>
      <c r="ALP20">
        <v>511</v>
      </c>
      <c r="ALQ20">
        <v>511</v>
      </c>
      <c r="ALR20">
        <v>511</v>
      </c>
      <c r="ALS20">
        <v>511</v>
      </c>
      <c r="ALT20">
        <v>511</v>
      </c>
      <c r="ALU20">
        <v>511</v>
      </c>
      <c r="ALV20">
        <v>511</v>
      </c>
      <c r="ALW20">
        <v>511</v>
      </c>
      <c r="ALX20">
        <v>511</v>
      </c>
      <c r="ALY20">
        <v>511</v>
      </c>
      <c r="ALZ20">
        <v>511</v>
      </c>
      <c r="AMA20">
        <v>511</v>
      </c>
      <c r="AMB20">
        <v>511</v>
      </c>
      <c r="AMC20">
        <v>511</v>
      </c>
      <c r="AMD20">
        <v>511</v>
      </c>
      <c r="AME20">
        <v>511</v>
      </c>
      <c r="AMF20">
        <v>511</v>
      </c>
      <c r="AMG20">
        <v>511</v>
      </c>
      <c r="AMH20">
        <v>511</v>
      </c>
      <c r="AMI20">
        <v>511</v>
      </c>
      <c r="AMJ20">
        <v>511</v>
      </c>
      <c r="AMK20">
        <v>511</v>
      </c>
      <c r="AML20">
        <v>511</v>
      </c>
      <c r="AMM20">
        <v>511</v>
      </c>
      <c r="AMN20">
        <v>511</v>
      </c>
      <c r="AMO20">
        <v>511</v>
      </c>
      <c r="AMP20">
        <v>511</v>
      </c>
      <c r="AMQ20">
        <v>511</v>
      </c>
      <c r="AMR20">
        <v>511</v>
      </c>
      <c r="AMS20">
        <v>511</v>
      </c>
      <c r="AMT20">
        <v>511</v>
      </c>
      <c r="AMU20">
        <v>511</v>
      </c>
      <c r="AMV20">
        <v>511</v>
      </c>
      <c r="AMW20">
        <v>511</v>
      </c>
      <c r="AMX20">
        <v>511</v>
      </c>
      <c r="AMY20">
        <v>511</v>
      </c>
      <c r="AMZ20">
        <v>511</v>
      </c>
      <c r="ANA20">
        <v>511</v>
      </c>
      <c r="ANB20">
        <v>511</v>
      </c>
      <c r="ANC20">
        <v>511</v>
      </c>
      <c r="AND20">
        <v>511</v>
      </c>
      <c r="ANE20">
        <v>511</v>
      </c>
      <c r="ANF20">
        <v>511</v>
      </c>
      <c r="ANG20">
        <v>511</v>
      </c>
      <c r="ANH20">
        <v>511</v>
      </c>
      <c r="ANI20">
        <v>511</v>
      </c>
      <c r="ANJ20">
        <v>511</v>
      </c>
      <c r="ANK20">
        <v>511</v>
      </c>
      <c r="ANL20">
        <v>511</v>
      </c>
      <c r="ANM20">
        <v>511</v>
      </c>
      <c r="ANN20">
        <v>511</v>
      </c>
      <c r="ANO20">
        <v>511</v>
      </c>
      <c r="ANP20">
        <v>511</v>
      </c>
      <c r="ANQ20">
        <v>511</v>
      </c>
      <c r="ANR20">
        <v>511</v>
      </c>
      <c r="ANS20">
        <v>511</v>
      </c>
      <c r="ANT20">
        <v>511</v>
      </c>
      <c r="ANU20">
        <v>511</v>
      </c>
      <c r="ANV20">
        <v>511</v>
      </c>
      <c r="ANW20">
        <v>511</v>
      </c>
      <c r="ANX20">
        <v>511</v>
      </c>
      <c r="ANY20">
        <v>511</v>
      </c>
      <c r="ANZ20">
        <v>511</v>
      </c>
      <c r="AOA20">
        <v>511</v>
      </c>
      <c r="AOB20">
        <v>511</v>
      </c>
      <c r="AOC20">
        <v>511</v>
      </c>
      <c r="AOD20">
        <v>511</v>
      </c>
      <c r="AOE20">
        <v>511</v>
      </c>
      <c r="AOF20">
        <v>511</v>
      </c>
      <c r="AOG20">
        <v>511</v>
      </c>
      <c r="AOH20">
        <v>511</v>
      </c>
      <c r="AOI20">
        <v>511</v>
      </c>
      <c r="AOJ20">
        <v>511</v>
      </c>
      <c r="AOK20">
        <v>407</v>
      </c>
      <c r="AOL20">
        <v>406</v>
      </c>
      <c r="AOM20">
        <v>405</v>
      </c>
      <c r="AON20">
        <v>407</v>
      </c>
      <c r="AOO20">
        <v>407</v>
      </c>
      <c r="AOP20">
        <v>405</v>
      </c>
      <c r="AOQ20">
        <v>408</v>
      </c>
      <c r="AOR20">
        <v>405</v>
      </c>
      <c r="AOS20">
        <v>407</v>
      </c>
      <c r="AOT20">
        <v>406</v>
      </c>
      <c r="AOU20">
        <v>407</v>
      </c>
      <c r="AOV20">
        <v>407</v>
      </c>
      <c r="AOW20">
        <v>407</v>
      </c>
      <c r="AOX20">
        <v>407</v>
      </c>
      <c r="AOY20">
        <v>407</v>
      </c>
      <c r="AOZ20">
        <v>407</v>
      </c>
      <c r="APA20">
        <v>407</v>
      </c>
      <c r="APB20">
        <v>407</v>
      </c>
      <c r="APC20">
        <v>407</v>
      </c>
      <c r="APD20">
        <v>407</v>
      </c>
      <c r="APE20">
        <v>407</v>
      </c>
      <c r="APF20">
        <v>407</v>
      </c>
      <c r="APG20">
        <v>407</v>
      </c>
      <c r="APH20">
        <v>407</v>
      </c>
      <c r="API20">
        <v>407</v>
      </c>
      <c r="APJ20">
        <v>407</v>
      </c>
      <c r="APK20">
        <v>407</v>
      </c>
      <c r="APL20">
        <v>407</v>
      </c>
      <c r="APM20">
        <v>407</v>
      </c>
      <c r="APN20">
        <v>407</v>
      </c>
      <c r="APO20">
        <v>407</v>
      </c>
      <c r="APP20">
        <v>407</v>
      </c>
      <c r="APQ20">
        <v>407</v>
      </c>
      <c r="APR20">
        <v>407</v>
      </c>
      <c r="APS20">
        <v>407</v>
      </c>
      <c r="APT20">
        <v>407</v>
      </c>
      <c r="APU20">
        <v>407</v>
      </c>
      <c r="APV20">
        <v>407</v>
      </c>
      <c r="APW20">
        <v>407</v>
      </c>
      <c r="APX20">
        <v>407</v>
      </c>
      <c r="APY20">
        <v>408</v>
      </c>
      <c r="APZ20">
        <v>408</v>
      </c>
      <c r="AQA20">
        <v>408</v>
      </c>
      <c r="AQB20">
        <v>407</v>
      </c>
      <c r="AQC20">
        <v>407</v>
      </c>
      <c r="AQD20">
        <v>407</v>
      </c>
      <c r="AQE20">
        <v>408</v>
      </c>
      <c r="AQF20">
        <v>407</v>
      </c>
      <c r="AQG20">
        <v>407</v>
      </c>
      <c r="AQH20">
        <v>408</v>
      </c>
      <c r="AQI20">
        <v>407</v>
      </c>
      <c r="AQJ20">
        <v>425</v>
      </c>
      <c r="AQK20">
        <v>421</v>
      </c>
      <c r="AQL20">
        <v>422</v>
      </c>
      <c r="AQM20">
        <v>422</v>
      </c>
      <c r="AQN20">
        <v>425</v>
      </c>
      <c r="AQO20">
        <v>421</v>
      </c>
      <c r="AQP20">
        <v>424</v>
      </c>
      <c r="AQQ20">
        <v>422</v>
      </c>
      <c r="AQR20">
        <v>423</v>
      </c>
      <c r="AQS20">
        <v>422</v>
      </c>
      <c r="AQT20">
        <v>424</v>
      </c>
      <c r="AQU20">
        <v>423</v>
      </c>
      <c r="AQV20">
        <v>423</v>
      </c>
      <c r="AQW20">
        <v>423</v>
      </c>
      <c r="AQX20">
        <v>423</v>
      </c>
      <c r="AQY20">
        <v>423</v>
      </c>
      <c r="AQZ20">
        <v>423</v>
      </c>
      <c r="ARA20">
        <v>423</v>
      </c>
      <c r="ARB20">
        <v>423</v>
      </c>
      <c r="ARC20">
        <v>424</v>
      </c>
      <c r="ARD20">
        <v>423</v>
      </c>
      <c r="ARE20">
        <v>423</v>
      </c>
      <c r="ARF20">
        <v>423</v>
      </c>
      <c r="ARG20">
        <v>423</v>
      </c>
      <c r="ARH20">
        <v>424</v>
      </c>
      <c r="ARI20">
        <v>424</v>
      </c>
      <c r="ARJ20">
        <v>423</v>
      </c>
      <c r="ARK20">
        <v>424</v>
      </c>
      <c r="ARL20">
        <v>423</v>
      </c>
      <c r="ARM20">
        <v>423</v>
      </c>
      <c r="ARN20">
        <v>424</v>
      </c>
      <c r="ARO20">
        <v>424</v>
      </c>
      <c r="ARP20">
        <v>423</v>
      </c>
      <c r="ARQ20">
        <v>423</v>
      </c>
      <c r="ARR20">
        <v>424</v>
      </c>
      <c r="ARS20">
        <v>424</v>
      </c>
      <c r="ART20">
        <v>423</v>
      </c>
      <c r="ARU20">
        <v>424</v>
      </c>
      <c r="ARV20">
        <v>424</v>
      </c>
      <c r="ARW20">
        <v>424</v>
      </c>
      <c r="ARX20">
        <v>424</v>
      </c>
      <c r="ARY20">
        <v>425</v>
      </c>
      <c r="ARZ20">
        <v>423</v>
      </c>
      <c r="ASA20">
        <v>424</v>
      </c>
      <c r="ASB20">
        <v>424</v>
      </c>
      <c r="ASC20">
        <v>424</v>
      </c>
      <c r="ASD20">
        <v>423</v>
      </c>
      <c r="ASE20">
        <v>424</v>
      </c>
      <c r="ASF20">
        <v>424</v>
      </c>
      <c r="ASG20">
        <v>446</v>
      </c>
      <c r="ASH20">
        <v>431</v>
      </c>
      <c r="ASI20">
        <v>442</v>
      </c>
      <c r="ASJ20">
        <v>435</v>
      </c>
      <c r="ASK20">
        <v>441</v>
      </c>
      <c r="ASL20">
        <v>437</v>
      </c>
      <c r="ASM20">
        <v>439</v>
      </c>
      <c r="ASN20">
        <v>438</v>
      </c>
      <c r="ASO20">
        <v>439</v>
      </c>
      <c r="ASP20">
        <v>439</v>
      </c>
      <c r="ASQ20">
        <v>439</v>
      </c>
      <c r="ASR20">
        <v>439</v>
      </c>
      <c r="ASS20">
        <v>439</v>
      </c>
      <c r="AST20">
        <v>439</v>
      </c>
      <c r="ASU20">
        <v>439</v>
      </c>
      <c r="ASV20">
        <v>439</v>
      </c>
      <c r="ASW20">
        <v>439</v>
      </c>
      <c r="ASX20">
        <v>439</v>
      </c>
      <c r="ASY20">
        <v>439</v>
      </c>
      <c r="ASZ20">
        <v>439</v>
      </c>
      <c r="ATA20">
        <v>439</v>
      </c>
      <c r="ATB20">
        <v>439</v>
      </c>
      <c r="ATC20">
        <v>439</v>
      </c>
      <c r="ATD20">
        <v>439</v>
      </c>
      <c r="ATE20">
        <v>439</v>
      </c>
      <c r="ATF20">
        <v>439</v>
      </c>
      <c r="ATG20">
        <v>439</v>
      </c>
      <c r="ATH20">
        <v>439</v>
      </c>
      <c r="ATI20">
        <v>439</v>
      </c>
      <c r="ATJ20">
        <v>439</v>
      </c>
      <c r="ATK20">
        <v>439</v>
      </c>
      <c r="ATL20">
        <v>439</v>
      </c>
      <c r="ATM20">
        <v>439</v>
      </c>
      <c r="ATN20">
        <v>439</v>
      </c>
      <c r="ATO20">
        <v>439</v>
      </c>
      <c r="ATP20">
        <v>439</v>
      </c>
      <c r="ATQ20">
        <v>439</v>
      </c>
      <c r="ATR20">
        <v>439</v>
      </c>
      <c r="ATS20">
        <v>439</v>
      </c>
      <c r="ATT20">
        <v>439</v>
      </c>
      <c r="ATU20">
        <v>439</v>
      </c>
      <c r="ATV20">
        <v>439</v>
      </c>
      <c r="ATW20">
        <v>439</v>
      </c>
      <c r="ATX20">
        <v>439</v>
      </c>
      <c r="ATY20">
        <v>439</v>
      </c>
      <c r="ATZ20">
        <v>439</v>
      </c>
      <c r="AUA20">
        <v>439</v>
      </c>
      <c r="AUB20">
        <v>439</v>
      </c>
      <c r="AUC20">
        <v>439</v>
      </c>
      <c r="AUD20">
        <v>439</v>
      </c>
      <c r="AUE20">
        <v>439</v>
      </c>
      <c r="AUF20">
        <v>451</v>
      </c>
      <c r="AUG20">
        <v>457</v>
      </c>
      <c r="AUH20">
        <v>452</v>
      </c>
      <c r="AUI20">
        <v>455</v>
      </c>
      <c r="AUJ20">
        <v>455</v>
      </c>
      <c r="AUK20">
        <v>452</v>
      </c>
      <c r="AUL20">
        <v>455</v>
      </c>
      <c r="AUM20">
        <v>453</v>
      </c>
      <c r="AUN20">
        <v>455</v>
      </c>
      <c r="AUO20">
        <v>453</v>
      </c>
      <c r="AUP20">
        <v>455</v>
      </c>
      <c r="AUQ20">
        <v>454</v>
      </c>
      <c r="AUR20">
        <v>455</v>
      </c>
      <c r="AUS20">
        <v>454</v>
      </c>
      <c r="AUT20">
        <v>455</v>
      </c>
      <c r="AUU20">
        <v>454</v>
      </c>
      <c r="AUV20">
        <v>455</v>
      </c>
      <c r="AUW20">
        <v>454</v>
      </c>
      <c r="AUX20">
        <v>455</v>
      </c>
      <c r="AUY20">
        <v>455</v>
      </c>
      <c r="AUZ20">
        <v>455</v>
      </c>
      <c r="AVA20">
        <v>455</v>
      </c>
      <c r="AVB20">
        <v>455</v>
      </c>
      <c r="AVC20">
        <v>455</v>
      </c>
      <c r="AVD20">
        <v>455</v>
      </c>
      <c r="AVE20">
        <v>455</v>
      </c>
      <c r="AVF20">
        <v>455</v>
      </c>
      <c r="AVG20">
        <v>455</v>
      </c>
      <c r="AVH20">
        <v>455</v>
      </c>
      <c r="AVI20">
        <v>454</v>
      </c>
      <c r="AVJ20">
        <v>455</v>
      </c>
      <c r="AVK20">
        <v>455</v>
      </c>
      <c r="AVL20">
        <v>455</v>
      </c>
      <c r="AVM20">
        <v>455</v>
      </c>
      <c r="AVN20">
        <v>455</v>
      </c>
      <c r="AVO20">
        <v>454</v>
      </c>
      <c r="AVP20">
        <v>455</v>
      </c>
      <c r="AVQ20">
        <v>455</v>
      </c>
      <c r="AVR20">
        <v>455</v>
      </c>
      <c r="AVS20">
        <v>455</v>
      </c>
      <c r="AVT20">
        <v>455</v>
      </c>
      <c r="AVU20">
        <v>454</v>
      </c>
      <c r="AVV20">
        <v>455</v>
      </c>
      <c r="AVW20">
        <v>455</v>
      </c>
      <c r="AVX20">
        <v>455</v>
      </c>
      <c r="AVY20">
        <v>455</v>
      </c>
      <c r="AVZ20">
        <v>455</v>
      </c>
      <c r="AWA20">
        <v>455</v>
      </c>
      <c r="AWB20">
        <v>455</v>
      </c>
      <c r="AWC20">
        <v>468</v>
      </c>
      <c r="AWD20">
        <v>466</v>
      </c>
      <c r="AWE20">
        <v>471</v>
      </c>
      <c r="AWF20">
        <v>464</v>
      </c>
      <c r="AWG20">
        <v>471</v>
      </c>
      <c r="AWH20">
        <v>466</v>
      </c>
      <c r="AWI20">
        <v>471</v>
      </c>
      <c r="AWJ20">
        <v>467</v>
      </c>
      <c r="AWK20">
        <v>470</v>
      </c>
      <c r="AWL20">
        <v>468</v>
      </c>
      <c r="AWM20">
        <v>469</v>
      </c>
      <c r="AWN20">
        <v>470</v>
      </c>
      <c r="AWO20">
        <v>469</v>
      </c>
      <c r="AWP20">
        <v>469</v>
      </c>
      <c r="AWQ20">
        <v>469</v>
      </c>
      <c r="AWR20">
        <v>470</v>
      </c>
      <c r="AWS20">
        <v>469</v>
      </c>
      <c r="AWT20">
        <v>469</v>
      </c>
      <c r="AWU20">
        <v>468</v>
      </c>
      <c r="AWV20">
        <v>469</v>
      </c>
      <c r="AWW20">
        <v>469</v>
      </c>
      <c r="AWX20">
        <v>470</v>
      </c>
      <c r="AWY20">
        <v>469</v>
      </c>
      <c r="AWZ20">
        <v>469</v>
      </c>
      <c r="AXA20">
        <v>469</v>
      </c>
      <c r="AXB20">
        <v>469</v>
      </c>
      <c r="AXC20">
        <v>469</v>
      </c>
      <c r="AXD20">
        <v>469</v>
      </c>
      <c r="AXE20">
        <v>469</v>
      </c>
      <c r="AXF20">
        <v>469</v>
      </c>
      <c r="AXG20">
        <v>470</v>
      </c>
      <c r="AXH20">
        <v>470</v>
      </c>
      <c r="AXI20">
        <v>470</v>
      </c>
      <c r="AXJ20">
        <v>470</v>
      </c>
      <c r="AXK20">
        <v>470</v>
      </c>
      <c r="AXL20">
        <v>470</v>
      </c>
      <c r="AXM20">
        <v>470</v>
      </c>
      <c r="AXN20">
        <v>470</v>
      </c>
      <c r="AXO20">
        <v>470</v>
      </c>
      <c r="AXP20">
        <v>470</v>
      </c>
      <c r="AXQ20">
        <v>469</v>
      </c>
      <c r="AXR20">
        <v>470</v>
      </c>
      <c r="AXS20">
        <v>470</v>
      </c>
      <c r="AXT20">
        <v>469</v>
      </c>
      <c r="AXU20">
        <v>469</v>
      </c>
      <c r="AXV20">
        <v>471</v>
      </c>
      <c r="AXW20">
        <v>470</v>
      </c>
      <c r="AXX20">
        <v>471</v>
      </c>
      <c r="AXY20">
        <v>469</v>
      </c>
      <c r="AXZ20">
        <v>470</v>
      </c>
      <c r="AYA20">
        <v>470</v>
      </c>
      <c r="AYB20">
        <v>481</v>
      </c>
      <c r="AYC20">
        <v>481</v>
      </c>
      <c r="AYD20">
        <v>481</v>
      </c>
      <c r="AYE20">
        <v>481</v>
      </c>
      <c r="AYF20">
        <v>481</v>
      </c>
      <c r="AYG20">
        <v>481</v>
      </c>
      <c r="AYH20">
        <v>481</v>
      </c>
      <c r="AYI20">
        <v>481</v>
      </c>
      <c r="AYJ20">
        <v>481</v>
      </c>
      <c r="AYK20">
        <v>481</v>
      </c>
      <c r="AYL20">
        <v>481</v>
      </c>
      <c r="AYM20">
        <v>481</v>
      </c>
      <c r="AYN20">
        <v>481</v>
      </c>
      <c r="AYO20">
        <v>481</v>
      </c>
      <c r="AYP20">
        <v>481</v>
      </c>
      <c r="AYQ20">
        <v>481</v>
      </c>
      <c r="AYR20">
        <v>481</v>
      </c>
      <c r="AYS20">
        <v>481</v>
      </c>
      <c r="AYT20">
        <v>481</v>
      </c>
      <c r="AYU20">
        <v>481</v>
      </c>
      <c r="AYV20">
        <v>481</v>
      </c>
      <c r="AYW20">
        <v>481</v>
      </c>
      <c r="AYX20">
        <v>481</v>
      </c>
      <c r="AYY20">
        <v>481</v>
      </c>
      <c r="AYZ20">
        <v>481</v>
      </c>
      <c r="AZA20">
        <v>481</v>
      </c>
      <c r="AZB20">
        <v>481</v>
      </c>
      <c r="AZC20">
        <v>481</v>
      </c>
      <c r="AZD20">
        <v>481</v>
      </c>
      <c r="AZE20">
        <v>481</v>
      </c>
      <c r="AZF20">
        <v>481</v>
      </c>
      <c r="AZG20">
        <v>481</v>
      </c>
      <c r="AZH20">
        <v>481</v>
      </c>
      <c r="AZI20">
        <v>481</v>
      </c>
      <c r="AZJ20">
        <v>481</v>
      </c>
      <c r="AZK20">
        <v>481</v>
      </c>
      <c r="AZL20">
        <v>481</v>
      </c>
      <c r="AZM20">
        <v>481</v>
      </c>
      <c r="AZN20">
        <v>481</v>
      </c>
      <c r="AZO20">
        <v>481</v>
      </c>
      <c r="AZP20">
        <v>481</v>
      </c>
      <c r="AZQ20">
        <v>481</v>
      </c>
      <c r="AZR20">
        <v>481</v>
      </c>
      <c r="AZS20">
        <v>481</v>
      </c>
      <c r="AZT20">
        <v>481</v>
      </c>
      <c r="AZU20">
        <v>481</v>
      </c>
      <c r="AZV20">
        <v>481</v>
      </c>
      <c r="AZW20">
        <v>481</v>
      </c>
      <c r="AZX20">
        <v>481</v>
      </c>
      <c r="AZY20">
        <v>481</v>
      </c>
      <c r="AZZ20">
        <v>483</v>
      </c>
      <c r="BAA20">
        <v>482</v>
      </c>
      <c r="BAB20">
        <v>483</v>
      </c>
      <c r="BAC20">
        <v>483</v>
      </c>
      <c r="BAD20">
        <v>483</v>
      </c>
      <c r="BAE20">
        <v>483</v>
      </c>
      <c r="BAF20">
        <v>483</v>
      </c>
      <c r="BAG20">
        <v>483</v>
      </c>
      <c r="BAH20">
        <v>483</v>
      </c>
      <c r="BAI20">
        <v>483</v>
      </c>
      <c r="BAJ20">
        <v>483</v>
      </c>
      <c r="BAK20">
        <v>483</v>
      </c>
      <c r="BAL20">
        <v>483</v>
      </c>
      <c r="BAM20">
        <v>483</v>
      </c>
      <c r="BAN20">
        <v>483</v>
      </c>
      <c r="BAO20">
        <v>483</v>
      </c>
      <c r="BAP20">
        <v>483</v>
      </c>
      <c r="BAQ20">
        <v>483</v>
      </c>
      <c r="BAR20">
        <v>483</v>
      </c>
      <c r="BAS20">
        <v>483</v>
      </c>
      <c r="BAT20">
        <v>483</v>
      </c>
      <c r="BAU20">
        <v>483</v>
      </c>
      <c r="BAV20">
        <v>483</v>
      </c>
      <c r="BAW20">
        <v>483</v>
      </c>
      <c r="BAX20">
        <v>483</v>
      </c>
      <c r="BAY20">
        <v>483</v>
      </c>
      <c r="BAZ20">
        <v>483</v>
      </c>
      <c r="BBA20">
        <v>483</v>
      </c>
      <c r="BBB20">
        <v>483</v>
      </c>
      <c r="BBC20">
        <v>483</v>
      </c>
      <c r="BBD20">
        <v>483</v>
      </c>
      <c r="BBE20">
        <v>483</v>
      </c>
      <c r="BBF20">
        <v>483</v>
      </c>
      <c r="BBG20">
        <v>483</v>
      </c>
      <c r="BBH20">
        <v>483</v>
      </c>
      <c r="BBI20">
        <v>483</v>
      </c>
      <c r="BBJ20">
        <v>483</v>
      </c>
      <c r="BBK20">
        <v>483</v>
      </c>
      <c r="BBL20">
        <v>483</v>
      </c>
      <c r="BBM20">
        <v>483</v>
      </c>
      <c r="BBN20">
        <v>483</v>
      </c>
      <c r="BBO20">
        <v>483</v>
      </c>
      <c r="BBP20">
        <v>483</v>
      </c>
      <c r="BBQ20">
        <v>483</v>
      </c>
      <c r="BBR20">
        <v>483</v>
      </c>
      <c r="BBS20">
        <v>483</v>
      </c>
      <c r="BBT20">
        <v>483</v>
      </c>
      <c r="BBU20">
        <v>483</v>
      </c>
      <c r="BBV20">
        <v>483</v>
      </c>
      <c r="BBW20">
        <v>483</v>
      </c>
      <c r="BBX20">
        <v>484</v>
      </c>
      <c r="BBY20">
        <v>483</v>
      </c>
      <c r="BBZ20">
        <v>484</v>
      </c>
      <c r="BCA20">
        <v>484</v>
      </c>
      <c r="BCB20">
        <v>484</v>
      </c>
      <c r="BCC20">
        <v>484</v>
      </c>
      <c r="BCD20">
        <v>484</v>
      </c>
      <c r="BCE20">
        <v>484</v>
      </c>
      <c r="BCF20">
        <v>484</v>
      </c>
      <c r="BCG20">
        <v>484</v>
      </c>
      <c r="BCH20">
        <v>484</v>
      </c>
      <c r="BCI20">
        <v>484</v>
      </c>
      <c r="BCJ20">
        <v>484</v>
      </c>
      <c r="BCK20">
        <v>484</v>
      </c>
      <c r="BCL20">
        <v>484</v>
      </c>
      <c r="BCM20">
        <v>484</v>
      </c>
      <c r="BCN20">
        <v>484</v>
      </c>
      <c r="BCO20">
        <v>484</v>
      </c>
      <c r="BCP20">
        <v>484</v>
      </c>
      <c r="BCQ20">
        <v>484</v>
      </c>
      <c r="BCR20">
        <v>484</v>
      </c>
      <c r="BCS20">
        <v>484</v>
      </c>
      <c r="BCT20">
        <v>484</v>
      </c>
      <c r="BCU20">
        <v>484</v>
      </c>
      <c r="BCV20">
        <v>484</v>
      </c>
      <c r="BCW20">
        <v>484</v>
      </c>
      <c r="BCX20">
        <v>484</v>
      </c>
      <c r="BCY20">
        <v>484</v>
      </c>
      <c r="BCZ20">
        <v>484</v>
      </c>
      <c r="BDA20">
        <v>484</v>
      </c>
      <c r="BDB20">
        <v>484</v>
      </c>
      <c r="BDC20">
        <v>484</v>
      </c>
      <c r="BDD20">
        <v>484</v>
      </c>
      <c r="BDE20">
        <v>484</v>
      </c>
      <c r="BDF20">
        <v>484</v>
      </c>
      <c r="BDG20">
        <v>484</v>
      </c>
      <c r="BDH20">
        <v>484</v>
      </c>
      <c r="BDI20">
        <v>484</v>
      </c>
      <c r="BDJ20">
        <v>484</v>
      </c>
      <c r="BDK20">
        <v>484</v>
      </c>
      <c r="BDL20">
        <v>484</v>
      </c>
      <c r="BDM20">
        <v>484</v>
      </c>
      <c r="BDN20">
        <v>484</v>
      </c>
      <c r="BDO20">
        <v>484</v>
      </c>
      <c r="BDP20">
        <v>484</v>
      </c>
      <c r="BDQ20">
        <v>484</v>
      </c>
      <c r="BDR20">
        <v>484</v>
      </c>
      <c r="BDS20">
        <v>484</v>
      </c>
      <c r="BDT20">
        <v>484</v>
      </c>
      <c r="BDU20">
        <v>485</v>
      </c>
      <c r="BDV20">
        <v>484</v>
      </c>
      <c r="BDW20">
        <v>485</v>
      </c>
      <c r="BDX20">
        <v>485</v>
      </c>
      <c r="BDY20">
        <v>485</v>
      </c>
      <c r="BDZ20">
        <v>485</v>
      </c>
      <c r="BEA20">
        <v>485</v>
      </c>
      <c r="BEB20">
        <v>485</v>
      </c>
      <c r="BEC20">
        <v>485</v>
      </c>
      <c r="BED20">
        <v>485</v>
      </c>
      <c r="BEE20">
        <v>485</v>
      </c>
      <c r="BEF20">
        <v>485</v>
      </c>
      <c r="BEG20">
        <v>485</v>
      </c>
      <c r="BEH20">
        <v>485</v>
      </c>
      <c r="BEI20">
        <v>485</v>
      </c>
      <c r="BEJ20">
        <v>485</v>
      </c>
      <c r="BEK20">
        <v>485</v>
      </c>
      <c r="BEL20">
        <v>485</v>
      </c>
      <c r="BEM20">
        <v>485</v>
      </c>
      <c r="BEN20">
        <v>485</v>
      </c>
      <c r="BEO20">
        <v>485</v>
      </c>
      <c r="BEP20">
        <v>485</v>
      </c>
      <c r="BEQ20">
        <v>485</v>
      </c>
      <c r="BER20">
        <v>485</v>
      </c>
      <c r="BES20">
        <v>485</v>
      </c>
      <c r="BET20">
        <v>485</v>
      </c>
      <c r="BEU20">
        <v>485</v>
      </c>
      <c r="BEV20">
        <v>485</v>
      </c>
      <c r="BEW20">
        <v>485</v>
      </c>
      <c r="BEX20">
        <v>485</v>
      </c>
      <c r="BEY20">
        <v>485</v>
      </c>
      <c r="BEZ20">
        <v>485</v>
      </c>
      <c r="BFA20">
        <v>485</v>
      </c>
      <c r="BFB20">
        <v>485</v>
      </c>
      <c r="BFC20">
        <v>485</v>
      </c>
      <c r="BFD20">
        <v>485</v>
      </c>
      <c r="BFE20">
        <v>485</v>
      </c>
      <c r="BFF20">
        <v>485</v>
      </c>
      <c r="BFG20">
        <v>485</v>
      </c>
      <c r="BFH20">
        <v>485</v>
      </c>
      <c r="BFI20">
        <v>485</v>
      </c>
      <c r="BFJ20">
        <v>485</v>
      </c>
      <c r="BFK20">
        <v>485</v>
      </c>
      <c r="BFL20">
        <v>485</v>
      </c>
      <c r="BFM20">
        <v>485</v>
      </c>
      <c r="BFN20">
        <v>485</v>
      </c>
      <c r="BFO20">
        <v>485</v>
      </c>
      <c r="BFP20">
        <v>485</v>
      </c>
      <c r="BFQ20">
        <v>485</v>
      </c>
      <c r="BFR20">
        <v>485</v>
      </c>
      <c r="BFS20">
        <v>485</v>
      </c>
      <c r="BFT20">
        <v>485</v>
      </c>
      <c r="BFU20">
        <v>485</v>
      </c>
      <c r="BFV20">
        <v>485</v>
      </c>
      <c r="BFW20">
        <v>485</v>
      </c>
      <c r="BFX20">
        <v>485</v>
      </c>
      <c r="BFY20">
        <v>485</v>
      </c>
      <c r="BFZ20">
        <v>485</v>
      </c>
      <c r="BGA20">
        <v>485</v>
      </c>
      <c r="BGB20">
        <v>485</v>
      </c>
      <c r="BGC20">
        <v>485</v>
      </c>
      <c r="BGD20">
        <v>485</v>
      </c>
      <c r="BGE20">
        <v>485</v>
      </c>
      <c r="BGF20">
        <v>485</v>
      </c>
      <c r="BGG20">
        <v>485</v>
      </c>
      <c r="BGH20">
        <v>485</v>
      </c>
      <c r="BGI20">
        <v>485</v>
      </c>
      <c r="BGJ20">
        <v>485</v>
      </c>
      <c r="BGK20">
        <v>485</v>
      </c>
      <c r="BGL20">
        <v>485</v>
      </c>
      <c r="BGM20">
        <v>485</v>
      </c>
      <c r="BGN20">
        <v>485</v>
      </c>
      <c r="BGO20">
        <v>485</v>
      </c>
      <c r="BGP20">
        <v>485</v>
      </c>
      <c r="BGQ20">
        <v>485</v>
      </c>
      <c r="BGR20">
        <v>485</v>
      </c>
      <c r="BGS20">
        <v>485</v>
      </c>
      <c r="BGT20">
        <v>485</v>
      </c>
      <c r="BGU20">
        <v>485</v>
      </c>
      <c r="BGV20">
        <v>485</v>
      </c>
      <c r="BGW20">
        <v>485</v>
      </c>
      <c r="BGX20">
        <v>485</v>
      </c>
      <c r="BGY20">
        <v>485</v>
      </c>
      <c r="BGZ20">
        <v>485</v>
      </c>
      <c r="BHA20">
        <v>485</v>
      </c>
      <c r="BHB20">
        <v>485</v>
      </c>
      <c r="BHC20">
        <v>485</v>
      </c>
      <c r="BHD20">
        <v>485</v>
      </c>
      <c r="BHE20">
        <v>485</v>
      </c>
      <c r="BHF20">
        <v>485</v>
      </c>
      <c r="BHG20">
        <v>485</v>
      </c>
      <c r="BHH20">
        <v>485</v>
      </c>
      <c r="BHI20">
        <v>485</v>
      </c>
      <c r="BHJ20">
        <v>485</v>
      </c>
      <c r="BHK20">
        <v>485</v>
      </c>
      <c r="BHL20">
        <v>485</v>
      </c>
      <c r="BHM20">
        <v>485</v>
      </c>
      <c r="BHN20">
        <v>485</v>
      </c>
      <c r="BHO20">
        <v>485</v>
      </c>
      <c r="BHP20">
        <v>485</v>
      </c>
      <c r="BHQ20">
        <v>485</v>
      </c>
      <c r="BHR20">
        <v>486</v>
      </c>
      <c r="BHS20">
        <v>485</v>
      </c>
      <c r="BHT20">
        <v>486</v>
      </c>
      <c r="BHU20">
        <v>486</v>
      </c>
      <c r="BHV20">
        <v>486</v>
      </c>
      <c r="BHW20">
        <v>486</v>
      </c>
      <c r="BHX20">
        <v>486</v>
      </c>
      <c r="BHY20">
        <v>486</v>
      </c>
      <c r="BHZ20">
        <v>486</v>
      </c>
      <c r="BIA20">
        <v>486</v>
      </c>
      <c r="BIB20">
        <v>486</v>
      </c>
      <c r="BIC20">
        <v>486</v>
      </c>
      <c r="BID20">
        <v>486</v>
      </c>
      <c r="BIE20">
        <v>486</v>
      </c>
      <c r="BIF20">
        <v>486</v>
      </c>
      <c r="BIG20">
        <v>486</v>
      </c>
      <c r="BIH20">
        <v>486</v>
      </c>
      <c r="BII20">
        <v>486</v>
      </c>
      <c r="BIJ20">
        <v>486</v>
      </c>
      <c r="BIK20">
        <v>486</v>
      </c>
      <c r="BIL20">
        <v>486</v>
      </c>
      <c r="BIM20">
        <v>486</v>
      </c>
      <c r="BIN20">
        <v>486</v>
      </c>
      <c r="BIO20">
        <v>486</v>
      </c>
      <c r="BIP20">
        <v>486</v>
      </c>
      <c r="BIQ20">
        <v>486</v>
      </c>
      <c r="BIR20">
        <v>486</v>
      </c>
      <c r="BIS20">
        <v>486</v>
      </c>
      <c r="BIT20">
        <v>486</v>
      </c>
      <c r="BIU20">
        <v>486</v>
      </c>
      <c r="BIV20">
        <v>486</v>
      </c>
      <c r="BIW20">
        <v>486</v>
      </c>
      <c r="BIX20">
        <v>486</v>
      </c>
      <c r="BIY20">
        <v>486</v>
      </c>
      <c r="BIZ20">
        <v>486</v>
      </c>
      <c r="BJA20">
        <v>486</v>
      </c>
      <c r="BJB20">
        <v>486</v>
      </c>
      <c r="BJC20">
        <v>486</v>
      </c>
      <c r="BJD20">
        <v>486</v>
      </c>
      <c r="BJE20">
        <v>486</v>
      </c>
      <c r="BJF20">
        <v>486</v>
      </c>
      <c r="BJG20">
        <v>486</v>
      </c>
      <c r="BJH20">
        <v>486</v>
      </c>
      <c r="BJI20">
        <v>486</v>
      </c>
      <c r="BJJ20">
        <v>486</v>
      </c>
      <c r="BJK20">
        <v>486</v>
      </c>
      <c r="BJL20">
        <v>486</v>
      </c>
      <c r="BJM20">
        <v>486</v>
      </c>
      <c r="BJN20">
        <v>486</v>
      </c>
      <c r="BJO20">
        <v>486</v>
      </c>
      <c r="BJP20">
        <v>486</v>
      </c>
      <c r="BJQ20">
        <v>486</v>
      </c>
      <c r="BJR20">
        <v>486</v>
      </c>
      <c r="BJS20">
        <v>486</v>
      </c>
      <c r="BJT20">
        <v>486</v>
      </c>
      <c r="BJU20">
        <v>486</v>
      </c>
      <c r="BJV20">
        <v>486</v>
      </c>
      <c r="BJW20">
        <v>486</v>
      </c>
      <c r="BJX20">
        <v>486</v>
      </c>
      <c r="BJY20">
        <v>486</v>
      </c>
      <c r="BJZ20">
        <v>486</v>
      </c>
      <c r="BKA20">
        <v>486</v>
      </c>
      <c r="BKB20">
        <v>486</v>
      </c>
      <c r="BKC20">
        <v>486</v>
      </c>
      <c r="BKD20">
        <v>486</v>
      </c>
      <c r="BKE20">
        <v>486</v>
      </c>
      <c r="BKF20">
        <v>486</v>
      </c>
      <c r="BKG20">
        <v>486</v>
      </c>
      <c r="BKH20">
        <v>486</v>
      </c>
      <c r="BKI20">
        <v>486</v>
      </c>
      <c r="BKJ20">
        <v>486</v>
      </c>
      <c r="BKK20">
        <v>486</v>
      </c>
      <c r="BKL20">
        <v>486</v>
      </c>
      <c r="BKM20">
        <v>486</v>
      </c>
      <c r="BKN20">
        <v>486</v>
      </c>
      <c r="BKO20">
        <v>486</v>
      </c>
      <c r="BKP20">
        <v>486</v>
      </c>
      <c r="BKQ20">
        <v>486</v>
      </c>
      <c r="BKR20">
        <v>486</v>
      </c>
      <c r="BKS20">
        <v>486</v>
      </c>
      <c r="BKT20">
        <v>486</v>
      </c>
      <c r="BKU20">
        <v>486</v>
      </c>
      <c r="BKV20">
        <v>486</v>
      </c>
      <c r="BKW20">
        <v>486</v>
      </c>
      <c r="BKX20">
        <v>486</v>
      </c>
      <c r="BKY20">
        <v>486</v>
      </c>
      <c r="BKZ20">
        <v>486</v>
      </c>
      <c r="BLA20">
        <v>486</v>
      </c>
      <c r="BLB20">
        <v>486</v>
      </c>
      <c r="BLC20">
        <v>486</v>
      </c>
      <c r="BLD20">
        <v>486</v>
      </c>
      <c r="BLE20">
        <v>486</v>
      </c>
      <c r="BLF20">
        <v>486</v>
      </c>
      <c r="BLG20">
        <v>486</v>
      </c>
      <c r="BLH20">
        <v>486</v>
      </c>
      <c r="BLI20">
        <v>486</v>
      </c>
      <c r="BLJ20">
        <v>486</v>
      </c>
      <c r="BLK20">
        <v>486</v>
      </c>
      <c r="BLL20">
        <v>486</v>
      </c>
      <c r="BLM20">
        <v>486</v>
      </c>
      <c r="BLN20">
        <v>486</v>
      </c>
      <c r="BLO20">
        <v>486</v>
      </c>
      <c r="BLP20">
        <v>486</v>
      </c>
      <c r="BLQ20">
        <v>486</v>
      </c>
      <c r="BLR20">
        <v>486</v>
      </c>
      <c r="BLS20">
        <v>486</v>
      </c>
      <c r="BLT20">
        <v>486</v>
      </c>
      <c r="BLU20">
        <v>486</v>
      </c>
      <c r="BLV20">
        <v>486</v>
      </c>
      <c r="BLW20">
        <v>486</v>
      </c>
      <c r="BLX20">
        <v>486</v>
      </c>
      <c r="BLY20">
        <v>486</v>
      </c>
      <c r="BLZ20">
        <v>486</v>
      </c>
      <c r="BMA20">
        <v>486</v>
      </c>
      <c r="BMB20">
        <v>486</v>
      </c>
      <c r="BMC20">
        <v>486</v>
      </c>
      <c r="BMD20">
        <v>486</v>
      </c>
      <c r="BME20">
        <v>486</v>
      </c>
      <c r="BMF20">
        <v>486</v>
      </c>
      <c r="BMG20">
        <v>486</v>
      </c>
      <c r="BMH20">
        <v>486</v>
      </c>
      <c r="BMI20">
        <v>486</v>
      </c>
      <c r="BMJ20">
        <v>486</v>
      </c>
      <c r="BMK20">
        <v>486</v>
      </c>
      <c r="BML20">
        <v>486</v>
      </c>
      <c r="BMM20">
        <v>486</v>
      </c>
      <c r="BMN20">
        <v>486</v>
      </c>
      <c r="BMO20">
        <v>486</v>
      </c>
      <c r="BMP20">
        <v>486</v>
      </c>
      <c r="BMQ20">
        <v>486</v>
      </c>
      <c r="BMR20">
        <v>486</v>
      </c>
      <c r="BMS20">
        <v>486</v>
      </c>
      <c r="BMT20">
        <v>486</v>
      </c>
      <c r="BMU20">
        <v>486</v>
      </c>
      <c r="BMV20">
        <v>486</v>
      </c>
      <c r="BMW20">
        <v>486</v>
      </c>
      <c r="BMX20">
        <v>486</v>
      </c>
      <c r="BMY20">
        <v>486</v>
      </c>
      <c r="BMZ20">
        <v>486</v>
      </c>
      <c r="BNA20">
        <v>486</v>
      </c>
      <c r="BNB20">
        <v>486</v>
      </c>
      <c r="BNC20">
        <v>486</v>
      </c>
      <c r="BND20">
        <v>486</v>
      </c>
      <c r="BNE20">
        <v>486</v>
      </c>
      <c r="BNF20">
        <v>486</v>
      </c>
      <c r="BNG20">
        <v>486</v>
      </c>
      <c r="BNH20">
        <v>486</v>
      </c>
      <c r="BNI20">
        <v>486</v>
      </c>
      <c r="BNJ20">
        <v>486</v>
      </c>
      <c r="BNK20">
        <v>486</v>
      </c>
      <c r="BNL20">
        <v>487</v>
      </c>
      <c r="BNM20">
        <v>487</v>
      </c>
      <c r="BNN20">
        <v>487</v>
      </c>
      <c r="BNO20">
        <v>487</v>
      </c>
      <c r="BNP20">
        <v>487</v>
      </c>
      <c r="BNQ20">
        <v>487</v>
      </c>
      <c r="BNR20">
        <v>487</v>
      </c>
      <c r="BNS20">
        <v>487</v>
      </c>
      <c r="BNT20">
        <v>487</v>
      </c>
      <c r="BNU20">
        <v>487</v>
      </c>
      <c r="BNV20">
        <v>487</v>
      </c>
      <c r="BNW20">
        <v>487</v>
      </c>
      <c r="BNX20">
        <v>487</v>
      </c>
      <c r="BNY20">
        <v>487</v>
      </c>
      <c r="BNZ20">
        <v>487</v>
      </c>
      <c r="BOA20">
        <v>487</v>
      </c>
      <c r="BOB20">
        <v>487</v>
      </c>
      <c r="BOC20">
        <v>487</v>
      </c>
      <c r="BOD20">
        <v>487</v>
      </c>
      <c r="BOE20">
        <v>487</v>
      </c>
      <c r="BOF20">
        <v>487</v>
      </c>
      <c r="BOG20">
        <v>487</v>
      </c>
      <c r="BOH20">
        <v>487</v>
      </c>
      <c r="BOI20">
        <v>487</v>
      </c>
      <c r="BOJ20">
        <v>487</v>
      </c>
      <c r="BOK20">
        <v>487</v>
      </c>
      <c r="BOL20">
        <v>487</v>
      </c>
      <c r="BOM20">
        <v>487</v>
      </c>
      <c r="BON20">
        <v>487</v>
      </c>
      <c r="BOO20">
        <v>487</v>
      </c>
      <c r="BOP20">
        <v>487</v>
      </c>
      <c r="BOQ20">
        <v>487</v>
      </c>
      <c r="BOR20">
        <v>487</v>
      </c>
      <c r="BOS20">
        <v>487</v>
      </c>
      <c r="BOT20">
        <v>487</v>
      </c>
      <c r="BOU20">
        <v>487</v>
      </c>
      <c r="BOV20">
        <v>487</v>
      </c>
      <c r="BOW20">
        <v>487</v>
      </c>
      <c r="BOX20">
        <v>487</v>
      </c>
      <c r="BOY20">
        <v>487</v>
      </c>
      <c r="BOZ20">
        <v>487</v>
      </c>
      <c r="BPA20">
        <v>487</v>
      </c>
      <c r="BPB20">
        <v>487</v>
      </c>
      <c r="BPC20">
        <v>487</v>
      </c>
      <c r="BPD20">
        <v>487</v>
      </c>
      <c r="BPE20">
        <v>487</v>
      </c>
      <c r="BPF20">
        <v>487</v>
      </c>
      <c r="BPG20">
        <v>487</v>
      </c>
      <c r="BPH20">
        <v>487</v>
      </c>
      <c r="BPI20">
        <v>487</v>
      </c>
      <c r="BPJ20">
        <v>487</v>
      </c>
      <c r="BPK20">
        <v>487</v>
      </c>
      <c r="BPL20">
        <v>487</v>
      </c>
      <c r="BPM20">
        <v>487</v>
      </c>
      <c r="BPN20">
        <v>487</v>
      </c>
      <c r="BPO20">
        <v>487</v>
      </c>
      <c r="BPP20">
        <v>487</v>
      </c>
      <c r="BPQ20">
        <v>487</v>
      </c>
      <c r="BPR20">
        <v>487</v>
      </c>
      <c r="BPS20">
        <v>487</v>
      </c>
      <c r="BPT20">
        <v>487</v>
      </c>
      <c r="BPU20">
        <v>487</v>
      </c>
      <c r="BPV20">
        <v>487</v>
      </c>
      <c r="BPW20">
        <v>487</v>
      </c>
      <c r="BPX20">
        <v>487</v>
      </c>
      <c r="BPY20">
        <v>487</v>
      </c>
      <c r="BPZ20">
        <v>487</v>
      </c>
      <c r="BQA20">
        <v>487</v>
      </c>
      <c r="BQB20">
        <v>487</v>
      </c>
      <c r="BQC20">
        <v>487</v>
      </c>
      <c r="BQD20">
        <v>487</v>
      </c>
      <c r="BQE20">
        <v>487</v>
      </c>
      <c r="BQF20">
        <v>487</v>
      </c>
      <c r="BQG20">
        <v>487</v>
      </c>
      <c r="BQH20">
        <v>487</v>
      </c>
      <c r="BQI20">
        <v>487</v>
      </c>
      <c r="BQJ20">
        <v>487</v>
      </c>
      <c r="BQK20">
        <v>487</v>
      </c>
      <c r="BQL20">
        <v>487</v>
      </c>
      <c r="BQM20">
        <v>487</v>
      </c>
      <c r="BQN20">
        <v>487</v>
      </c>
      <c r="BQO20">
        <v>487</v>
      </c>
      <c r="BQP20">
        <v>487</v>
      </c>
      <c r="BQQ20">
        <v>487</v>
      </c>
      <c r="BQR20">
        <v>487</v>
      </c>
      <c r="BQS20">
        <v>487</v>
      </c>
      <c r="BQT20">
        <v>487</v>
      </c>
      <c r="BQU20">
        <v>487</v>
      </c>
      <c r="BQV20">
        <v>487</v>
      </c>
      <c r="BQW20">
        <v>487</v>
      </c>
      <c r="BQX20">
        <v>487</v>
      </c>
      <c r="BQY20">
        <v>487</v>
      </c>
      <c r="BQZ20">
        <v>487</v>
      </c>
      <c r="BRA20">
        <v>487</v>
      </c>
      <c r="BRB20">
        <v>487</v>
      </c>
      <c r="BRC20">
        <v>487</v>
      </c>
      <c r="BRD20">
        <v>487</v>
      </c>
      <c r="BRE20">
        <v>487</v>
      </c>
      <c r="BRF20">
        <v>487</v>
      </c>
      <c r="BRG20">
        <v>487</v>
      </c>
      <c r="BRH20">
        <v>487</v>
      </c>
      <c r="BRI20">
        <v>487</v>
      </c>
      <c r="BRJ20">
        <v>487</v>
      </c>
      <c r="BRK20">
        <v>487</v>
      </c>
      <c r="BRL20">
        <v>487</v>
      </c>
      <c r="BRM20">
        <v>487</v>
      </c>
      <c r="BRN20">
        <v>487</v>
      </c>
      <c r="BRO20">
        <v>487</v>
      </c>
      <c r="BRP20">
        <v>487</v>
      </c>
      <c r="BRQ20">
        <v>487</v>
      </c>
      <c r="BRR20">
        <v>487</v>
      </c>
      <c r="BRS20">
        <v>487</v>
      </c>
      <c r="BRT20">
        <v>487</v>
      </c>
      <c r="BRU20">
        <v>487</v>
      </c>
      <c r="BRV20">
        <v>487</v>
      </c>
      <c r="BRW20">
        <v>487</v>
      </c>
      <c r="BRX20">
        <v>487</v>
      </c>
      <c r="BRY20">
        <v>487</v>
      </c>
      <c r="BRZ20">
        <v>487</v>
      </c>
      <c r="BSA20">
        <v>487</v>
      </c>
      <c r="BSB20">
        <v>487</v>
      </c>
      <c r="BSC20">
        <v>487</v>
      </c>
      <c r="BSD20">
        <v>487</v>
      </c>
      <c r="BSE20">
        <v>487</v>
      </c>
      <c r="BSF20">
        <v>487</v>
      </c>
      <c r="BSG20">
        <v>487</v>
      </c>
      <c r="BSH20">
        <v>487</v>
      </c>
      <c r="BSI20">
        <v>487</v>
      </c>
      <c r="BSJ20">
        <v>487</v>
      </c>
      <c r="BSK20">
        <v>487</v>
      </c>
      <c r="BSL20">
        <v>487</v>
      </c>
      <c r="BSM20">
        <v>487</v>
      </c>
      <c r="BSN20">
        <v>487</v>
      </c>
      <c r="BSO20">
        <v>487</v>
      </c>
      <c r="BSP20">
        <v>487</v>
      </c>
      <c r="BSQ20">
        <v>487</v>
      </c>
      <c r="BSR20">
        <v>487</v>
      </c>
      <c r="BSS20">
        <v>487</v>
      </c>
      <c r="BST20">
        <v>487</v>
      </c>
      <c r="BSU20">
        <v>487</v>
      </c>
      <c r="BSV20">
        <v>487</v>
      </c>
      <c r="BSW20">
        <v>487</v>
      </c>
      <c r="BSX20">
        <v>487</v>
      </c>
      <c r="BSY20">
        <v>487</v>
      </c>
      <c r="BSZ20">
        <v>487</v>
      </c>
      <c r="BTA20">
        <v>487</v>
      </c>
      <c r="BTB20">
        <v>487</v>
      </c>
      <c r="BTC20">
        <v>487</v>
      </c>
      <c r="BTD20">
        <v>487</v>
      </c>
      <c r="BTE20">
        <v>487</v>
      </c>
      <c r="BTF20">
        <v>488</v>
      </c>
      <c r="BTG20">
        <v>487</v>
      </c>
      <c r="BTH20">
        <v>488</v>
      </c>
      <c r="BTI20">
        <v>487</v>
      </c>
      <c r="BTJ20">
        <v>487</v>
      </c>
      <c r="BTK20">
        <v>487</v>
      </c>
      <c r="BTL20">
        <v>488</v>
      </c>
      <c r="BTM20">
        <v>487</v>
      </c>
      <c r="BTN20">
        <v>487</v>
      </c>
      <c r="BTO20">
        <v>487</v>
      </c>
      <c r="BTP20">
        <v>487</v>
      </c>
      <c r="BTQ20">
        <v>487</v>
      </c>
      <c r="BTR20">
        <v>487</v>
      </c>
      <c r="BTS20">
        <v>487</v>
      </c>
      <c r="BTT20">
        <v>487</v>
      </c>
      <c r="BTU20">
        <v>487</v>
      </c>
      <c r="BTV20">
        <v>487</v>
      </c>
      <c r="BTW20">
        <v>487</v>
      </c>
      <c r="BTX20">
        <v>487</v>
      </c>
      <c r="BTY20">
        <v>487</v>
      </c>
      <c r="BTZ20">
        <v>487</v>
      </c>
      <c r="BUA20">
        <v>488</v>
      </c>
      <c r="BUB20">
        <v>487</v>
      </c>
      <c r="BUC20">
        <v>487</v>
      </c>
      <c r="BUD20">
        <v>487</v>
      </c>
      <c r="BUE20">
        <v>487</v>
      </c>
      <c r="BUF20">
        <v>487</v>
      </c>
      <c r="BUG20">
        <v>487</v>
      </c>
      <c r="BUH20">
        <v>488</v>
      </c>
      <c r="BUI20">
        <v>487</v>
      </c>
      <c r="BUJ20">
        <v>487</v>
      </c>
      <c r="BUK20">
        <v>487</v>
      </c>
      <c r="BUL20">
        <v>487</v>
      </c>
      <c r="BUM20">
        <v>487</v>
      </c>
      <c r="BUN20">
        <v>488</v>
      </c>
      <c r="BUO20">
        <v>487</v>
      </c>
      <c r="BUP20">
        <v>487</v>
      </c>
      <c r="BUQ20">
        <v>487</v>
      </c>
      <c r="BUR20">
        <v>487</v>
      </c>
      <c r="BUS20">
        <v>487</v>
      </c>
      <c r="BUT20">
        <v>487</v>
      </c>
      <c r="BUU20">
        <v>487</v>
      </c>
      <c r="BUV20">
        <v>487</v>
      </c>
      <c r="BUW20">
        <v>487</v>
      </c>
      <c r="BUX20">
        <v>487</v>
      </c>
      <c r="BUY20">
        <v>487</v>
      </c>
      <c r="BUZ20">
        <v>487</v>
      </c>
      <c r="BVA20">
        <v>487</v>
      </c>
      <c r="BVB20">
        <v>487</v>
      </c>
      <c r="BVC20">
        <v>487</v>
      </c>
      <c r="BVD20">
        <v>488</v>
      </c>
      <c r="BVE20">
        <v>488</v>
      </c>
      <c r="BVF20">
        <v>487</v>
      </c>
      <c r="BVG20">
        <v>488</v>
      </c>
      <c r="BVH20">
        <v>487</v>
      </c>
      <c r="BVI20">
        <v>487</v>
      </c>
      <c r="BVJ20">
        <v>487</v>
      </c>
      <c r="BVK20">
        <v>487</v>
      </c>
      <c r="BVL20">
        <v>488</v>
      </c>
      <c r="BVM20">
        <v>487</v>
      </c>
      <c r="BVN20">
        <v>487</v>
      </c>
      <c r="BVO20">
        <v>488</v>
      </c>
      <c r="BVP20">
        <v>487</v>
      </c>
      <c r="BVQ20">
        <v>487</v>
      </c>
      <c r="BVR20">
        <v>488</v>
      </c>
      <c r="BVS20">
        <v>487</v>
      </c>
      <c r="BVT20">
        <v>488</v>
      </c>
      <c r="BVU20">
        <v>487</v>
      </c>
      <c r="BVV20">
        <v>487</v>
      </c>
      <c r="BVW20">
        <v>487</v>
      </c>
      <c r="BVX20">
        <v>488</v>
      </c>
      <c r="BVY20">
        <v>487</v>
      </c>
      <c r="BVZ20">
        <v>487</v>
      </c>
      <c r="BWA20">
        <v>487</v>
      </c>
      <c r="BWB20">
        <v>487</v>
      </c>
      <c r="BWC20">
        <v>487</v>
      </c>
      <c r="BWD20">
        <v>487</v>
      </c>
      <c r="BWE20">
        <v>487</v>
      </c>
      <c r="BWF20">
        <v>487</v>
      </c>
      <c r="BWG20">
        <v>487</v>
      </c>
      <c r="BWH20">
        <v>487</v>
      </c>
      <c r="BWI20">
        <v>488</v>
      </c>
      <c r="BWJ20">
        <v>487</v>
      </c>
      <c r="BWK20">
        <v>487</v>
      </c>
      <c r="BWL20">
        <v>487</v>
      </c>
      <c r="BWM20">
        <v>487</v>
      </c>
      <c r="BWN20">
        <v>487</v>
      </c>
      <c r="BWO20">
        <v>487</v>
      </c>
      <c r="BWP20">
        <v>487</v>
      </c>
      <c r="BWQ20">
        <v>488</v>
      </c>
      <c r="BWR20">
        <v>488</v>
      </c>
      <c r="BWS20">
        <v>487</v>
      </c>
      <c r="BWT20">
        <v>487</v>
      </c>
      <c r="BWU20">
        <v>487</v>
      </c>
      <c r="BWV20">
        <v>487</v>
      </c>
      <c r="BWW20">
        <v>487</v>
      </c>
      <c r="BWX20">
        <v>488</v>
      </c>
      <c r="BWY20">
        <v>487</v>
      </c>
      <c r="BWZ20">
        <v>488</v>
      </c>
      <c r="BXA20">
        <v>488</v>
      </c>
      <c r="BXB20">
        <v>488</v>
      </c>
      <c r="BXC20">
        <v>488</v>
      </c>
      <c r="BXD20">
        <v>488</v>
      </c>
      <c r="BXE20">
        <v>488</v>
      </c>
      <c r="BXF20">
        <v>488</v>
      </c>
      <c r="BXG20">
        <v>488</v>
      </c>
      <c r="BXH20">
        <v>488</v>
      </c>
      <c r="BXI20">
        <v>488</v>
      </c>
      <c r="BXJ20">
        <v>488</v>
      </c>
      <c r="BXK20">
        <v>488</v>
      </c>
      <c r="BXL20">
        <v>488</v>
      </c>
      <c r="BXM20">
        <v>488</v>
      </c>
      <c r="BXN20">
        <v>488</v>
      </c>
      <c r="BXO20">
        <v>488</v>
      </c>
      <c r="BXP20">
        <v>488</v>
      </c>
      <c r="BXQ20">
        <v>488</v>
      </c>
      <c r="BXR20">
        <v>488</v>
      </c>
      <c r="BXS20">
        <v>488</v>
      </c>
      <c r="BXT20">
        <v>488</v>
      </c>
      <c r="BXU20">
        <v>488</v>
      </c>
      <c r="BXV20">
        <v>488</v>
      </c>
      <c r="BXW20">
        <v>488</v>
      </c>
      <c r="BXX20">
        <v>488</v>
      </c>
      <c r="BXY20">
        <v>488</v>
      </c>
      <c r="BXZ20">
        <v>488</v>
      </c>
      <c r="BYA20">
        <v>488</v>
      </c>
      <c r="BYB20">
        <v>488</v>
      </c>
      <c r="BYC20">
        <v>488</v>
      </c>
      <c r="BYD20">
        <v>488</v>
      </c>
      <c r="BYE20">
        <v>488</v>
      </c>
      <c r="BYF20">
        <v>488</v>
      </c>
      <c r="BYG20">
        <v>488</v>
      </c>
      <c r="BYH20">
        <v>488</v>
      </c>
      <c r="BYI20">
        <v>488</v>
      </c>
      <c r="BYJ20">
        <v>488</v>
      </c>
      <c r="BYK20">
        <v>488</v>
      </c>
      <c r="BYL20">
        <v>488</v>
      </c>
      <c r="BYM20">
        <v>488</v>
      </c>
      <c r="BYN20">
        <v>488</v>
      </c>
      <c r="BYO20">
        <v>488</v>
      </c>
      <c r="BYP20">
        <v>488</v>
      </c>
      <c r="BYQ20">
        <v>488</v>
      </c>
      <c r="BYR20">
        <v>488</v>
      </c>
      <c r="BYS20">
        <v>488</v>
      </c>
      <c r="BYT20">
        <v>488</v>
      </c>
      <c r="BYU20">
        <v>488</v>
      </c>
      <c r="BYV20">
        <v>488</v>
      </c>
      <c r="BYW20">
        <v>488</v>
      </c>
      <c r="BYX20">
        <v>488</v>
      </c>
      <c r="BYY20">
        <v>488</v>
      </c>
      <c r="BYZ20">
        <v>488</v>
      </c>
      <c r="BZA20">
        <v>489</v>
      </c>
      <c r="BZB20">
        <v>488</v>
      </c>
      <c r="BZC20">
        <v>489</v>
      </c>
      <c r="BZD20">
        <v>489</v>
      </c>
      <c r="BZE20">
        <v>489</v>
      </c>
      <c r="BZF20">
        <v>489</v>
      </c>
      <c r="BZG20">
        <v>489</v>
      </c>
      <c r="BZH20">
        <v>489</v>
      </c>
      <c r="BZI20">
        <v>489</v>
      </c>
      <c r="BZJ20">
        <v>489</v>
      </c>
      <c r="BZK20">
        <v>489</v>
      </c>
      <c r="BZL20">
        <v>489</v>
      </c>
      <c r="BZM20">
        <v>489</v>
      </c>
      <c r="BZN20">
        <v>489</v>
      </c>
      <c r="BZO20">
        <v>489</v>
      </c>
      <c r="BZP20">
        <v>489</v>
      </c>
      <c r="BZQ20">
        <v>489</v>
      </c>
      <c r="BZR20">
        <v>489</v>
      </c>
      <c r="BZS20">
        <v>489</v>
      </c>
      <c r="BZT20">
        <v>489</v>
      </c>
      <c r="BZU20">
        <v>489</v>
      </c>
      <c r="BZV20">
        <v>489</v>
      </c>
      <c r="BZW20">
        <v>489</v>
      </c>
      <c r="BZX20">
        <v>489</v>
      </c>
      <c r="BZY20">
        <v>489</v>
      </c>
      <c r="BZZ20">
        <v>489</v>
      </c>
      <c r="CAA20">
        <v>489</v>
      </c>
      <c r="CAB20">
        <v>489</v>
      </c>
      <c r="CAC20">
        <v>489</v>
      </c>
      <c r="CAD20">
        <v>489</v>
      </c>
      <c r="CAE20">
        <v>489</v>
      </c>
      <c r="CAF20">
        <v>489</v>
      </c>
      <c r="CAG20">
        <v>489</v>
      </c>
      <c r="CAH20">
        <v>489</v>
      </c>
      <c r="CAI20">
        <v>489</v>
      </c>
      <c r="CAJ20">
        <v>489</v>
      </c>
      <c r="CAK20">
        <v>489</v>
      </c>
      <c r="CAL20">
        <v>489</v>
      </c>
      <c r="CAM20">
        <v>489</v>
      </c>
      <c r="CAN20">
        <v>489</v>
      </c>
      <c r="CAO20">
        <v>489</v>
      </c>
      <c r="CAP20">
        <v>489</v>
      </c>
      <c r="CAQ20">
        <v>489</v>
      </c>
      <c r="CAR20">
        <v>489</v>
      </c>
      <c r="CAS20">
        <v>489</v>
      </c>
      <c r="CAT20">
        <v>489</v>
      </c>
      <c r="CAU20">
        <v>489</v>
      </c>
      <c r="CAV20">
        <v>489</v>
      </c>
      <c r="CAW20">
        <v>489</v>
      </c>
      <c r="CAX20">
        <v>489</v>
      </c>
      <c r="CAY20">
        <v>489</v>
      </c>
      <c r="CAZ20">
        <v>489</v>
      </c>
      <c r="CBA20">
        <v>489</v>
      </c>
      <c r="CBB20">
        <v>489</v>
      </c>
      <c r="CBC20">
        <v>489</v>
      </c>
      <c r="CBD20">
        <v>489</v>
      </c>
      <c r="CBE20">
        <v>489</v>
      </c>
      <c r="CBF20">
        <v>489</v>
      </c>
      <c r="CBG20">
        <v>489</v>
      </c>
      <c r="CBH20">
        <v>489</v>
      </c>
      <c r="CBI20">
        <v>489</v>
      </c>
      <c r="CBJ20">
        <v>489</v>
      </c>
      <c r="CBK20">
        <v>489</v>
      </c>
      <c r="CBL20">
        <v>489</v>
      </c>
      <c r="CBM20">
        <v>489</v>
      </c>
      <c r="CBN20">
        <v>489</v>
      </c>
      <c r="CBO20">
        <v>489</v>
      </c>
      <c r="CBP20">
        <v>489</v>
      </c>
      <c r="CBQ20">
        <v>489</v>
      </c>
      <c r="CBR20">
        <v>489</v>
      </c>
      <c r="CBS20">
        <v>489</v>
      </c>
      <c r="CBT20">
        <v>489</v>
      </c>
      <c r="CBU20">
        <v>489</v>
      </c>
      <c r="CBV20">
        <v>489</v>
      </c>
      <c r="CBW20">
        <v>489</v>
      </c>
      <c r="CBX20">
        <v>489</v>
      </c>
      <c r="CBY20">
        <v>489</v>
      </c>
      <c r="CBZ20">
        <v>489</v>
      </c>
      <c r="CCA20">
        <v>489</v>
      </c>
      <c r="CCB20">
        <v>489</v>
      </c>
      <c r="CCC20">
        <v>489</v>
      </c>
      <c r="CCD20">
        <v>489</v>
      </c>
      <c r="CCE20">
        <v>489</v>
      </c>
      <c r="CCF20">
        <v>489</v>
      </c>
      <c r="CCG20">
        <v>489</v>
      </c>
      <c r="CCH20">
        <v>489</v>
      </c>
      <c r="CCI20">
        <v>489</v>
      </c>
      <c r="CCJ20">
        <v>489</v>
      </c>
      <c r="CCK20">
        <v>489</v>
      </c>
      <c r="CCL20">
        <v>489</v>
      </c>
      <c r="CCM20">
        <v>489</v>
      </c>
      <c r="CCN20">
        <v>489</v>
      </c>
      <c r="CCO20">
        <v>489</v>
      </c>
      <c r="CCP20">
        <v>489</v>
      </c>
      <c r="CCQ20">
        <v>489</v>
      </c>
      <c r="CCR20">
        <v>489</v>
      </c>
      <c r="CCS20">
        <v>489</v>
      </c>
      <c r="CCT20">
        <v>489</v>
      </c>
      <c r="CCU20">
        <v>489</v>
      </c>
      <c r="CCV20">
        <v>489</v>
      </c>
      <c r="CCW20">
        <v>488</v>
      </c>
      <c r="CCX20">
        <v>489</v>
      </c>
      <c r="CCY20">
        <v>488</v>
      </c>
      <c r="CCZ20">
        <v>488</v>
      </c>
      <c r="CDA20">
        <v>488</v>
      </c>
      <c r="CDB20">
        <v>489</v>
      </c>
      <c r="CDC20">
        <v>488</v>
      </c>
      <c r="CDD20">
        <v>489</v>
      </c>
      <c r="CDE20">
        <v>488</v>
      </c>
      <c r="CDF20">
        <v>488</v>
      </c>
      <c r="CDG20">
        <v>488</v>
      </c>
      <c r="CDH20">
        <v>488</v>
      </c>
      <c r="CDI20">
        <v>488</v>
      </c>
      <c r="CDJ20">
        <v>488</v>
      </c>
      <c r="CDK20">
        <v>488</v>
      </c>
      <c r="CDL20">
        <v>488</v>
      </c>
      <c r="CDM20">
        <v>488</v>
      </c>
      <c r="CDN20">
        <v>488</v>
      </c>
      <c r="CDO20">
        <v>488</v>
      </c>
      <c r="CDP20">
        <v>488</v>
      </c>
      <c r="CDQ20">
        <v>488</v>
      </c>
      <c r="CDR20">
        <v>488</v>
      </c>
      <c r="CDS20">
        <v>488</v>
      </c>
      <c r="CDT20">
        <v>489</v>
      </c>
      <c r="CDU20">
        <v>488</v>
      </c>
      <c r="CDV20">
        <v>488</v>
      </c>
      <c r="CDW20">
        <v>488</v>
      </c>
      <c r="CDX20">
        <v>489</v>
      </c>
      <c r="CDY20">
        <v>488</v>
      </c>
      <c r="CDZ20">
        <v>488</v>
      </c>
      <c r="CEA20">
        <v>488</v>
      </c>
      <c r="CEB20">
        <v>488</v>
      </c>
      <c r="CEC20">
        <v>488</v>
      </c>
      <c r="CED20">
        <v>488</v>
      </c>
      <c r="CEE20">
        <v>489</v>
      </c>
      <c r="CEF20">
        <v>488</v>
      </c>
      <c r="CEG20">
        <v>488</v>
      </c>
      <c r="CEH20">
        <v>488</v>
      </c>
      <c r="CEI20">
        <v>488</v>
      </c>
      <c r="CEJ20">
        <v>488</v>
      </c>
      <c r="CEK20">
        <v>488</v>
      </c>
      <c r="CEL20">
        <v>488</v>
      </c>
      <c r="CEM20">
        <v>488</v>
      </c>
      <c r="CEN20">
        <v>488</v>
      </c>
      <c r="CEO20">
        <v>488</v>
      </c>
      <c r="CEP20">
        <v>489</v>
      </c>
      <c r="CEQ20">
        <v>488</v>
      </c>
      <c r="CER20">
        <v>488</v>
      </c>
      <c r="CES20">
        <v>488</v>
      </c>
      <c r="CET20">
        <v>488</v>
      </c>
      <c r="CEU20">
        <v>488</v>
      </c>
      <c r="CEV20">
        <v>488</v>
      </c>
      <c r="CEW20">
        <v>488</v>
      </c>
      <c r="CEX20">
        <v>488</v>
      </c>
      <c r="CEY20">
        <v>488</v>
      </c>
      <c r="CEZ20">
        <v>488</v>
      </c>
      <c r="CFA20">
        <v>488</v>
      </c>
      <c r="CFB20">
        <v>488</v>
      </c>
      <c r="CFC20">
        <v>488</v>
      </c>
      <c r="CFD20">
        <v>488</v>
      </c>
      <c r="CFE20">
        <v>488</v>
      </c>
      <c r="CFF20">
        <v>488</v>
      </c>
      <c r="CFG20">
        <v>488</v>
      </c>
      <c r="CFH20">
        <v>488</v>
      </c>
      <c r="CFI20">
        <v>488</v>
      </c>
      <c r="CFJ20">
        <v>488</v>
      </c>
      <c r="CFK20">
        <v>488</v>
      </c>
      <c r="CFL20">
        <v>488</v>
      </c>
      <c r="CFM20">
        <v>488</v>
      </c>
      <c r="CFN20">
        <v>488</v>
      </c>
      <c r="CFO20">
        <v>488</v>
      </c>
      <c r="CFP20">
        <v>488</v>
      </c>
      <c r="CFQ20">
        <v>488</v>
      </c>
      <c r="CFR20">
        <v>488</v>
      </c>
      <c r="CFS20">
        <v>488</v>
      </c>
      <c r="CFT20">
        <v>488</v>
      </c>
      <c r="CFU20">
        <v>488</v>
      </c>
      <c r="CFV20">
        <v>488</v>
      </c>
      <c r="CFW20">
        <v>488</v>
      </c>
      <c r="CFX20">
        <v>488</v>
      </c>
      <c r="CFY20">
        <v>488</v>
      </c>
      <c r="CFZ20">
        <v>488</v>
      </c>
      <c r="CGA20">
        <v>488</v>
      </c>
      <c r="CGB20">
        <v>488</v>
      </c>
      <c r="CGC20">
        <v>488</v>
      </c>
      <c r="CGD20">
        <v>488</v>
      </c>
      <c r="CGE20">
        <v>488</v>
      </c>
      <c r="CGF20">
        <v>488</v>
      </c>
      <c r="CGG20">
        <v>488</v>
      </c>
      <c r="CGH20">
        <v>488</v>
      </c>
      <c r="CGI20">
        <v>488</v>
      </c>
      <c r="CGJ20">
        <v>488</v>
      </c>
      <c r="CGK20">
        <v>488</v>
      </c>
      <c r="CGL20">
        <v>488</v>
      </c>
      <c r="CGM20">
        <v>488</v>
      </c>
      <c r="CGN20">
        <v>488</v>
      </c>
      <c r="CGO20">
        <v>488</v>
      </c>
      <c r="CGP20">
        <v>488</v>
      </c>
      <c r="CGQ20">
        <v>488</v>
      </c>
      <c r="CGR20">
        <v>488</v>
      </c>
      <c r="CGS20">
        <v>488</v>
      </c>
      <c r="CGT20">
        <v>488</v>
      </c>
      <c r="CGU20">
        <v>488</v>
      </c>
      <c r="CGV20">
        <v>488</v>
      </c>
      <c r="CGW20">
        <v>488</v>
      </c>
      <c r="CGX20">
        <v>488</v>
      </c>
      <c r="CGY20">
        <v>488</v>
      </c>
      <c r="CGZ20">
        <v>488</v>
      </c>
      <c r="CHA20">
        <v>488</v>
      </c>
      <c r="CHB20">
        <v>488</v>
      </c>
      <c r="CHC20">
        <v>488</v>
      </c>
      <c r="CHD20">
        <v>488</v>
      </c>
      <c r="CHE20">
        <v>488</v>
      </c>
      <c r="CHF20">
        <v>488</v>
      </c>
      <c r="CHG20">
        <v>488</v>
      </c>
      <c r="CHH20">
        <v>488</v>
      </c>
      <c r="CHI20">
        <v>488</v>
      </c>
      <c r="CHJ20">
        <v>488</v>
      </c>
      <c r="CHK20">
        <v>488</v>
      </c>
      <c r="CHL20">
        <v>488</v>
      </c>
      <c r="CHM20">
        <v>488</v>
      </c>
      <c r="CHN20">
        <v>488</v>
      </c>
      <c r="CHO20">
        <v>488</v>
      </c>
      <c r="CHP20">
        <v>488</v>
      </c>
      <c r="CHQ20">
        <v>488</v>
      </c>
      <c r="CHR20">
        <v>488</v>
      </c>
      <c r="CHS20">
        <v>488</v>
      </c>
      <c r="CHT20">
        <v>488</v>
      </c>
      <c r="CHU20">
        <v>488</v>
      </c>
      <c r="CHV20">
        <v>488</v>
      </c>
      <c r="CHW20">
        <v>488</v>
      </c>
      <c r="CHX20">
        <v>488</v>
      </c>
      <c r="CHY20">
        <v>488</v>
      </c>
      <c r="CHZ20">
        <v>488</v>
      </c>
      <c r="CIA20">
        <v>488</v>
      </c>
      <c r="CIB20">
        <v>488</v>
      </c>
      <c r="CIC20">
        <v>488</v>
      </c>
      <c r="CID20">
        <v>488</v>
      </c>
      <c r="CIE20">
        <v>488</v>
      </c>
      <c r="CIF20">
        <v>488</v>
      </c>
      <c r="CIG20">
        <v>488</v>
      </c>
      <c r="CIH20">
        <v>488</v>
      </c>
      <c r="CII20">
        <v>488</v>
      </c>
      <c r="CIJ20">
        <v>488</v>
      </c>
      <c r="CIK20">
        <v>488</v>
      </c>
      <c r="CIL20">
        <v>488</v>
      </c>
      <c r="CIM20">
        <v>488</v>
      </c>
      <c r="CIN20">
        <v>488</v>
      </c>
      <c r="CIO20">
        <v>488</v>
      </c>
      <c r="CIP20">
        <v>488</v>
      </c>
      <c r="CIQ20">
        <v>488</v>
      </c>
      <c r="CIR20">
        <v>488</v>
      </c>
      <c r="CIS20">
        <v>488</v>
      </c>
      <c r="CIT20">
        <v>488</v>
      </c>
      <c r="CIU20">
        <v>488</v>
      </c>
      <c r="CIV20">
        <v>488</v>
      </c>
      <c r="CIW20">
        <v>488</v>
      </c>
      <c r="CIX20">
        <v>488</v>
      </c>
      <c r="CIY20">
        <v>488</v>
      </c>
      <c r="CIZ20">
        <v>488</v>
      </c>
      <c r="CJA20">
        <v>488</v>
      </c>
      <c r="CJB20">
        <v>488</v>
      </c>
      <c r="CJC20">
        <v>488</v>
      </c>
      <c r="CJD20">
        <v>488</v>
      </c>
      <c r="CJE20">
        <v>488</v>
      </c>
      <c r="CJF20">
        <v>488</v>
      </c>
      <c r="CJG20">
        <v>488</v>
      </c>
      <c r="CJH20">
        <v>488</v>
      </c>
      <c r="CJI20">
        <v>488</v>
      </c>
      <c r="CJJ20">
        <v>488</v>
      </c>
      <c r="CJK20">
        <v>488</v>
      </c>
      <c r="CJL20">
        <v>488</v>
      </c>
      <c r="CJM20">
        <v>488</v>
      </c>
      <c r="CJN20">
        <v>488</v>
      </c>
      <c r="CJO20">
        <v>488</v>
      </c>
      <c r="CJP20">
        <v>488</v>
      </c>
      <c r="CJQ20">
        <v>488</v>
      </c>
      <c r="CJR20">
        <v>488</v>
      </c>
      <c r="CJS20">
        <v>488</v>
      </c>
      <c r="CJT20">
        <v>488</v>
      </c>
      <c r="CJU20">
        <v>488</v>
      </c>
      <c r="CJV20">
        <v>488</v>
      </c>
      <c r="CJW20">
        <v>488</v>
      </c>
      <c r="CJX20">
        <v>488</v>
      </c>
      <c r="CJY20">
        <v>488</v>
      </c>
      <c r="CJZ20">
        <v>488</v>
      </c>
      <c r="CKA20">
        <v>488</v>
      </c>
      <c r="CKB20">
        <v>488</v>
      </c>
      <c r="CKC20">
        <v>488</v>
      </c>
      <c r="CKD20">
        <v>488</v>
      </c>
      <c r="CKE20">
        <v>489</v>
      </c>
      <c r="CKF20">
        <v>488</v>
      </c>
      <c r="CKG20">
        <v>488</v>
      </c>
      <c r="CKH20">
        <v>488</v>
      </c>
      <c r="CKI20">
        <v>488</v>
      </c>
      <c r="CKJ20">
        <v>489</v>
      </c>
      <c r="CKK20">
        <v>488</v>
      </c>
      <c r="CKL20">
        <v>488</v>
      </c>
      <c r="CKM20">
        <v>488</v>
      </c>
      <c r="CKN20">
        <v>489</v>
      </c>
      <c r="CKO20">
        <v>489</v>
      </c>
      <c r="CKP20">
        <v>489</v>
      </c>
      <c r="CKQ20">
        <v>489</v>
      </c>
      <c r="CKR20">
        <v>489</v>
      </c>
      <c r="CKS20">
        <v>489</v>
      </c>
      <c r="CKT20">
        <v>489</v>
      </c>
      <c r="CKU20">
        <v>489</v>
      </c>
      <c r="CKV20">
        <v>489</v>
      </c>
      <c r="CKW20">
        <v>489</v>
      </c>
      <c r="CKX20">
        <v>489</v>
      </c>
      <c r="CKY20">
        <v>489</v>
      </c>
      <c r="CKZ20">
        <v>489</v>
      </c>
      <c r="CLA20">
        <v>489</v>
      </c>
      <c r="CLB20">
        <v>489</v>
      </c>
      <c r="CLC20">
        <v>489</v>
      </c>
      <c r="CLD20">
        <v>488</v>
      </c>
      <c r="CLE20">
        <v>489</v>
      </c>
      <c r="CLF20">
        <v>489</v>
      </c>
      <c r="CLG20">
        <v>489</v>
      </c>
      <c r="CLH20">
        <v>489</v>
      </c>
      <c r="CLI20">
        <v>489</v>
      </c>
      <c r="CLJ20">
        <v>489</v>
      </c>
      <c r="CLK20">
        <v>488</v>
      </c>
      <c r="CLL20">
        <v>489</v>
      </c>
      <c r="CLM20">
        <v>489</v>
      </c>
      <c r="CLN20">
        <v>489</v>
      </c>
      <c r="CLO20">
        <v>489</v>
      </c>
      <c r="CLP20">
        <v>489</v>
      </c>
      <c r="CLQ20">
        <v>489</v>
      </c>
      <c r="CLR20">
        <v>489</v>
      </c>
      <c r="CLS20">
        <v>489</v>
      </c>
      <c r="CLT20">
        <v>489</v>
      </c>
      <c r="CLU20">
        <v>489</v>
      </c>
      <c r="CLV20">
        <v>489</v>
      </c>
      <c r="CLW20">
        <v>489</v>
      </c>
      <c r="CLX20">
        <v>489</v>
      </c>
      <c r="CLY20">
        <v>489</v>
      </c>
      <c r="CLZ20">
        <v>489</v>
      </c>
      <c r="CMA20">
        <v>489</v>
      </c>
      <c r="CMB20">
        <v>489</v>
      </c>
      <c r="CMC20">
        <v>489</v>
      </c>
      <c r="CMD20">
        <v>489</v>
      </c>
      <c r="CME20">
        <v>489</v>
      </c>
      <c r="CMF20">
        <v>488</v>
      </c>
      <c r="CMG20">
        <v>488</v>
      </c>
      <c r="CMH20">
        <v>489</v>
      </c>
      <c r="CMI20">
        <v>489</v>
      </c>
      <c r="CMJ20">
        <v>489</v>
      </c>
      <c r="CMK20">
        <v>489</v>
      </c>
      <c r="CML20">
        <v>489</v>
      </c>
      <c r="CMM20">
        <v>489</v>
      </c>
      <c r="CMN20">
        <v>489</v>
      </c>
      <c r="CMO20">
        <v>489</v>
      </c>
      <c r="CMP20">
        <v>489</v>
      </c>
      <c r="CMQ20">
        <v>489</v>
      </c>
      <c r="CMR20">
        <v>489</v>
      </c>
      <c r="CMS20">
        <v>489</v>
      </c>
      <c r="CMT20">
        <v>489</v>
      </c>
      <c r="CMU20">
        <v>489</v>
      </c>
      <c r="CMV20">
        <v>489</v>
      </c>
      <c r="CMW20">
        <v>489</v>
      </c>
      <c r="CMX20">
        <v>489</v>
      </c>
      <c r="CMY20">
        <v>489</v>
      </c>
      <c r="CMZ20">
        <v>489</v>
      </c>
      <c r="CNA20">
        <v>489</v>
      </c>
      <c r="CNB20">
        <v>489</v>
      </c>
      <c r="CNC20">
        <v>489</v>
      </c>
      <c r="CND20">
        <v>489</v>
      </c>
      <c r="CNE20">
        <v>489</v>
      </c>
      <c r="CNF20">
        <v>489</v>
      </c>
      <c r="CNG20">
        <v>489</v>
      </c>
      <c r="CNH20">
        <v>489</v>
      </c>
      <c r="CNI20">
        <v>489</v>
      </c>
      <c r="CNJ20">
        <v>489</v>
      </c>
      <c r="CNK20">
        <v>489</v>
      </c>
      <c r="CNL20">
        <v>489</v>
      </c>
      <c r="CNM20">
        <v>489</v>
      </c>
      <c r="CNN20">
        <v>489</v>
      </c>
      <c r="CNO20">
        <v>489</v>
      </c>
      <c r="CNP20">
        <v>489</v>
      </c>
      <c r="CNQ20">
        <v>489</v>
      </c>
      <c r="CNR20">
        <v>489</v>
      </c>
      <c r="CNS20">
        <v>489</v>
      </c>
      <c r="CNT20">
        <v>489</v>
      </c>
      <c r="CNU20">
        <v>489</v>
      </c>
      <c r="CNV20">
        <v>489</v>
      </c>
      <c r="CNW20">
        <v>489</v>
      </c>
      <c r="CNX20">
        <v>489</v>
      </c>
      <c r="CNY20">
        <v>489</v>
      </c>
      <c r="CNZ20">
        <v>489</v>
      </c>
      <c r="COA20">
        <v>489</v>
      </c>
      <c r="COB20">
        <v>489</v>
      </c>
      <c r="COC20">
        <v>489</v>
      </c>
      <c r="COD20">
        <v>489</v>
      </c>
      <c r="COE20">
        <v>489</v>
      </c>
      <c r="COF20">
        <v>489</v>
      </c>
      <c r="COG20">
        <v>489</v>
      </c>
      <c r="COH20">
        <v>489</v>
      </c>
      <c r="COI20">
        <v>489</v>
      </c>
      <c r="COJ20">
        <v>489</v>
      </c>
      <c r="COK20">
        <v>489</v>
      </c>
      <c r="COL20">
        <v>489</v>
      </c>
      <c r="COM20">
        <v>489</v>
      </c>
      <c r="CON20">
        <v>489</v>
      </c>
      <c r="COO20">
        <v>489</v>
      </c>
      <c r="COP20">
        <v>489</v>
      </c>
      <c r="COQ20">
        <v>489</v>
      </c>
      <c r="COR20">
        <v>489</v>
      </c>
      <c r="COS20">
        <v>489</v>
      </c>
      <c r="COT20">
        <v>489</v>
      </c>
      <c r="COU20">
        <v>489</v>
      </c>
      <c r="COV20">
        <v>489</v>
      </c>
      <c r="COW20">
        <v>489</v>
      </c>
      <c r="COX20">
        <v>489</v>
      </c>
      <c r="COY20">
        <v>489</v>
      </c>
      <c r="COZ20">
        <v>489</v>
      </c>
      <c r="CPA20">
        <v>489</v>
      </c>
      <c r="CPB20">
        <v>489</v>
      </c>
      <c r="CPC20">
        <v>489</v>
      </c>
      <c r="CPD20">
        <v>489</v>
      </c>
      <c r="CPE20">
        <v>489</v>
      </c>
      <c r="CPF20">
        <v>489</v>
      </c>
      <c r="CPG20">
        <v>489</v>
      </c>
      <c r="CPH20">
        <v>489</v>
      </c>
      <c r="CPI20">
        <v>489</v>
      </c>
      <c r="CPJ20">
        <v>489</v>
      </c>
      <c r="CPK20">
        <v>489</v>
      </c>
      <c r="CPL20">
        <v>489</v>
      </c>
      <c r="CPM20">
        <v>489</v>
      </c>
      <c r="CPN20">
        <v>489</v>
      </c>
      <c r="CPO20">
        <v>489</v>
      </c>
      <c r="CPP20">
        <v>489</v>
      </c>
      <c r="CPQ20">
        <v>489</v>
      </c>
      <c r="CPR20">
        <v>489</v>
      </c>
      <c r="CPS20">
        <v>489</v>
      </c>
      <c r="CPT20">
        <v>489</v>
      </c>
      <c r="CPU20">
        <v>489</v>
      </c>
      <c r="CPV20">
        <v>489</v>
      </c>
      <c r="CPW20">
        <v>489</v>
      </c>
      <c r="CPX20">
        <v>489</v>
      </c>
      <c r="CPY20">
        <v>489</v>
      </c>
      <c r="CPZ20">
        <v>489</v>
      </c>
      <c r="CQA20">
        <v>489</v>
      </c>
      <c r="CQB20">
        <v>489</v>
      </c>
      <c r="CQC20">
        <v>489</v>
      </c>
      <c r="CQD20">
        <v>489</v>
      </c>
      <c r="CQE20">
        <v>489</v>
      </c>
      <c r="CQF20">
        <v>489</v>
      </c>
      <c r="CQG20">
        <v>489</v>
      </c>
      <c r="CQH20">
        <v>489</v>
      </c>
      <c r="CQI20">
        <v>489</v>
      </c>
      <c r="CQJ20">
        <v>489</v>
      </c>
      <c r="CQK20">
        <v>489</v>
      </c>
      <c r="CQL20">
        <v>489</v>
      </c>
      <c r="CQM20">
        <v>489</v>
      </c>
      <c r="CQN20">
        <v>489</v>
      </c>
      <c r="CQO20">
        <v>489</v>
      </c>
      <c r="CQP20">
        <v>489</v>
      </c>
      <c r="CQQ20">
        <v>489</v>
      </c>
      <c r="CQR20">
        <v>489</v>
      </c>
      <c r="CQS20">
        <v>489</v>
      </c>
      <c r="CQT20">
        <v>489</v>
      </c>
      <c r="CQU20">
        <v>489</v>
      </c>
      <c r="CQV20">
        <v>489</v>
      </c>
      <c r="CQW20">
        <v>489</v>
      </c>
      <c r="CQX20">
        <v>489</v>
      </c>
      <c r="CQY20">
        <v>489</v>
      </c>
      <c r="CQZ20">
        <v>489</v>
      </c>
      <c r="CRA20">
        <v>489</v>
      </c>
      <c r="CRB20">
        <v>489</v>
      </c>
      <c r="CRC20">
        <v>489</v>
      </c>
      <c r="CRD20">
        <v>489</v>
      </c>
      <c r="CRE20">
        <v>489</v>
      </c>
      <c r="CRF20">
        <v>489</v>
      </c>
      <c r="CRG20">
        <v>489</v>
      </c>
      <c r="CRH20">
        <v>489</v>
      </c>
      <c r="CRI20">
        <v>489</v>
      </c>
      <c r="CRJ20">
        <v>489</v>
      </c>
      <c r="CRK20">
        <v>489</v>
      </c>
      <c r="CRL20">
        <v>489</v>
      </c>
      <c r="CRM20">
        <v>489</v>
      </c>
      <c r="CRN20">
        <v>489</v>
      </c>
      <c r="CRO20">
        <v>489</v>
      </c>
      <c r="CRP20">
        <v>489</v>
      </c>
      <c r="CRQ20">
        <v>489</v>
      </c>
      <c r="CRR20">
        <v>489</v>
      </c>
      <c r="CRS20">
        <v>489</v>
      </c>
      <c r="CRT20">
        <v>489</v>
      </c>
      <c r="CRU20">
        <v>489</v>
      </c>
      <c r="CRV20">
        <v>489</v>
      </c>
      <c r="CRW20">
        <v>489</v>
      </c>
      <c r="CRX20">
        <v>489</v>
      </c>
      <c r="CRY20">
        <v>489</v>
      </c>
      <c r="CRZ20">
        <v>489</v>
      </c>
      <c r="CSA20">
        <v>489</v>
      </c>
      <c r="CSB20">
        <v>489</v>
      </c>
      <c r="CSC20">
        <v>489</v>
      </c>
      <c r="CSD20">
        <v>489</v>
      </c>
      <c r="CSE20">
        <v>489</v>
      </c>
      <c r="CSF20">
        <v>489</v>
      </c>
      <c r="CSG20">
        <v>489</v>
      </c>
      <c r="CSH20">
        <v>489</v>
      </c>
      <c r="CSI20">
        <v>489</v>
      </c>
      <c r="CSJ20">
        <v>489</v>
      </c>
      <c r="CSK20">
        <v>489</v>
      </c>
      <c r="CSL20">
        <v>489</v>
      </c>
      <c r="CSM20">
        <v>489</v>
      </c>
      <c r="CSN20">
        <v>489</v>
      </c>
      <c r="CSO20">
        <v>489</v>
      </c>
      <c r="CSP20">
        <v>489</v>
      </c>
      <c r="CSQ20">
        <v>489</v>
      </c>
      <c r="CSR20">
        <v>489</v>
      </c>
      <c r="CSS20">
        <v>489</v>
      </c>
      <c r="CST20">
        <v>489</v>
      </c>
      <c r="CSU20">
        <v>489</v>
      </c>
      <c r="CSV20">
        <v>489</v>
      </c>
      <c r="CSW20">
        <v>489</v>
      </c>
      <c r="CSX20">
        <v>489</v>
      </c>
      <c r="CSY20">
        <v>489</v>
      </c>
      <c r="CSZ20">
        <v>489</v>
      </c>
      <c r="CTA20">
        <v>489</v>
      </c>
      <c r="CTB20">
        <v>489</v>
      </c>
      <c r="CTC20">
        <v>489</v>
      </c>
      <c r="CTD20">
        <v>489</v>
      </c>
      <c r="CTE20">
        <v>489</v>
      </c>
      <c r="CTF20">
        <v>489</v>
      </c>
      <c r="CTG20">
        <v>489</v>
      </c>
      <c r="CTH20">
        <v>489</v>
      </c>
      <c r="CTI20">
        <v>489</v>
      </c>
      <c r="CTJ20">
        <v>489</v>
      </c>
      <c r="CTK20">
        <v>489</v>
      </c>
      <c r="CTL20">
        <v>489</v>
      </c>
      <c r="CTM20">
        <v>489</v>
      </c>
      <c r="CTN20">
        <v>489</v>
      </c>
      <c r="CTO20">
        <v>489</v>
      </c>
      <c r="CTP20">
        <v>489</v>
      </c>
      <c r="CTQ20">
        <v>489</v>
      </c>
      <c r="CTR20">
        <v>489</v>
      </c>
      <c r="CTS20">
        <v>489</v>
      </c>
      <c r="CTT20">
        <v>489</v>
      </c>
      <c r="CTU20">
        <v>489</v>
      </c>
      <c r="CTV20">
        <v>489</v>
      </c>
      <c r="CTW20">
        <v>489</v>
      </c>
      <c r="CTX20">
        <v>489</v>
      </c>
      <c r="CTY20">
        <v>489</v>
      </c>
      <c r="CTZ20">
        <v>489</v>
      </c>
      <c r="CUA20">
        <v>489</v>
      </c>
      <c r="CUB20">
        <v>489</v>
      </c>
      <c r="CUC20">
        <v>489</v>
      </c>
      <c r="CUD20">
        <v>490</v>
      </c>
      <c r="CUE20">
        <v>489</v>
      </c>
      <c r="CUF20">
        <v>489</v>
      </c>
      <c r="CUG20">
        <v>489</v>
      </c>
      <c r="CUH20">
        <v>489</v>
      </c>
      <c r="CUI20">
        <v>489</v>
      </c>
      <c r="CUJ20">
        <v>489</v>
      </c>
      <c r="CUK20">
        <v>489</v>
      </c>
      <c r="CUL20">
        <v>489</v>
      </c>
      <c r="CUM20">
        <v>489</v>
      </c>
      <c r="CUN20">
        <v>489</v>
      </c>
      <c r="CUO20">
        <v>489</v>
      </c>
      <c r="CUP20">
        <v>489</v>
      </c>
      <c r="CUQ20">
        <v>489</v>
      </c>
      <c r="CUR20">
        <v>489</v>
      </c>
      <c r="CUS20">
        <v>489</v>
      </c>
      <c r="CUT20">
        <v>489</v>
      </c>
      <c r="CUU20">
        <v>489</v>
      </c>
      <c r="CUV20">
        <v>489</v>
      </c>
      <c r="CUW20">
        <v>489</v>
      </c>
      <c r="CUX20">
        <v>489</v>
      </c>
      <c r="CUY20">
        <v>489</v>
      </c>
      <c r="CUZ20">
        <v>489</v>
      </c>
      <c r="CVA20">
        <v>489</v>
      </c>
      <c r="CVB20">
        <v>489</v>
      </c>
      <c r="CVC20">
        <v>489</v>
      </c>
      <c r="CVD20">
        <v>489</v>
      </c>
      <c r="CVE20">
        <v>489</v>
      </c>
      <c r="CVF20">
        <v>489</v>
      </c>
      <c r="CVG20">
        <v>489</v>
      </c>
      <c r="CVH20">
        <v>489</v>
      </c>
      <c r="CVI20">
        <v>489</v>
      </c>
      <c r="CVJ20">
        <v>489</v>
      </c>
      <c r="CVK20">
        <v>489</v>
      </c>
      <c r="CVL20">
        <v>489</v>
      </c>
      <c r="CVM20">
        <v>489</v>
      </c>
      <c r="CVN20">
        <v>489</v>
      </c>
      <c r="CVO20">
        <v>489</v>
      </c>
      <c r="CVP20">
        <v>489</v>
      </c>
      <c r="CVQ20">
        <v>489</v>
      </c>
      <c r="CVR20">
        <v>489</v>
      </c>
      <c r="CVS20">
        <v>489</v>
      </c>
      <c r="CVT20">
        <v>489</v>
      </c>
      <c r="CVU20">
        <v>489</v>
      </c>
      <c r="CVV20">
        <v>489</v>
      </c>
      <c r="CVW20">
        <v>489</v>
      </c>
      <c r="CVX20">
        <v>489</v>
      </c>
      <c r="CVY20">
        <v>489</v>
      </c>
      <c r="CVZ20">
        <v>489</v>
      </c>
      <c r="CWA20">
        <v>489</v>
      </c>
      <c r="CWB20">
        <v>489</v>
      </c>
      <c r="CWC20">
        <v>489</v>
      </c>
      <c r="CWD20">
        <v>490</v>
      </c>
      <c r="CWE20">
        <v>489</v>
      </c>
      <c r="CWF20">
        <v>490</v>
      </c>
      <c r="CWG20">
        <v>489</v>
      </c>
      <c r="CWH20">
        <v>490</v>
      </c>
      <c r="CWI20">
        <v>490</v>
      </c>
      <c r="CWJ20">
        <v>490</v>
      </c>
      <c r="CWK20">
        <v>489</v>
      </c>
      <c r="CWL20">
        <v>489</v>
      </c>
      <c r="CWM20">
        <v>490</v>
      </c>
      <c r="CWN20">
        <v>489</v>
      </c>
      <c r="CWO20">
        <v>490</v>
      </c>
      <c r="CWP20">
        <v>490</v>
      </c>
      <c r="CWQ20">
        <v>490</v>
      </c>
      <c r="CWR20">
        <v>490</v>
      </c>
      <c r="CWS20">
        <v>490</v>
      </c>
      <c r="CWT20">
        <v>489</v>
      </c>
      <c r="CWU20">
        <v>489</v>
      </c>
      <c r="CWV20">
        <v>489</v>
      </c>
      <c r="CWW20">
        <v>490</v>
      </c>
      <c r="CWX20">
        <v>490</v>
      </c>
      <c r="CWY20">
        <v>490</v>
      </c>
      <c r="CWZ20">
        <v>490</v>
      </c>
      <c r="CXA20">
        <v>489</v>
      </c>
      <c r="CXB20">
        <v>490</v>
      </c>
      <c r="CXC20">
        <v>489</v>
      </c>
      <c r="CXD20">
        <v>489</v>
      </c>
      <c r="CXE20">
        <v>490</v>
      </c>
      <c r="CXF20">
        <v>490</v>
      </c>
      <c r="CXG20">
        <v>490</v>
      </c>
      <c r="CXH20">
        <v>489</v>
      </c>
      <c r="CXI20">
        <v>490</v>
      </c>
      <c r="CXJ20">
        <v>490</v>
      </c>
      <c r="CXK20">
        <v>490</v>
      </c>
      <c r="CXL20">
        <v>489</v>
      </c>
      <c r="CXM20">
        <v>489</v>
      </c>
      <c r="CXN20">
        <v>489</v>
      </c>
      <c r="CXO20">
        <v>489</v>
      </c>
      <c r="CXP20">
        <v>489</v>
      </c>
      <c r="CXQ20">
        <v>490</v>
      </c>
      <c r="CXR20">
        <v>489</v>
      </c>
      <c r="CXS20">
        <v>489</v>
      </c>
      <c r="CXT20">
        <v>490</v>
      </c>
      <c r="CXU20">
        <v>490</v>
      </c>
      <c r="CXV20">
        <v>490</v>
      </c>
      <c r="CXW20">
        <v>490</v>
      </c>
      <c r="CXX20">
        <v>490</v>
      </c>
      <c r="CXY20">
        <v>490</v>
      </c>
      <c r="CXZ20">
        <v>489</v>
      </c>
      <c r="CYA20">
        <v>489</v>
      </c>
      <c r="CYB20">
        <v>489</v>
      </c>
      <c r="CYC20">
        <v>489</v>
      </c>
      <c r="CYD20">
        <v>489</v>
      </c>
      <c r="CYE20">
        <v>490</v>
      </c>
      <c r="CYF20">
        <v>489</v>
      </c>
      <c r="CYG20">
        <v>489</v>
      </c>
      <c r="CYH20">
        <v>489</v>
      </c>
      <c r="CYI20">
        <v>489</v>
      </c>
      <c r="CYJ20">
        <v>489</v>
      </c>
      <c r="CYK20">
        <v>489</v>
      </c>
      <c r="CYL20">
        <v>489</v>
      </c>
      <c r="CYM20">
        <v>489</v>
      </c>
      <c r="CYN20">
        <v>489</v>
      </c>
      <c r="CYO20">
        <v>489</v>
      </c>
      <c r="CYP20">
        <v>489</v>
      </c>
      <c r="CYQ20">
        <v>489</v>
      </c>
      <c r="CYR20">
        <v>489</v>
      </c>
      <c r="CYS20">
        <v>489</v>
      </c>
      <c r="CYT20">
        <v>489</v>
      </c>
      <c r="CYU20">
        <v>489</v>
      </c>
      <c r="CYV20">
        <v>489</v>
      </c>
      <c r="CYW20">
        <v>489</v>
      </c>
      <c r="CYX20">
        <v>489</v>
      </c>
      <c r="CYY20">
        <v>489</v>
      </c>
      <c r="CYZ20">
        <v>489</v>
      </c>
      <c r="CZA20">
        <v>489</v>
      </c>
      <c r="CZB20">
        <v>489</v>
      </c>
      <c r="CZC20">
        <v>489</v>
      </c>
      <c r="CZD20">
        <v>489</v>
      </c>
      <c r="CZE20">
        <v>489</v>
      </c>
      <c r="CZF20">
        <v>489</v>
      </c>
      <c r="CZG20">
        <v>489</v>
      </c>
      <c r="CZH20">
        <v>489</v>
      </c>
      <c r="CZI20">
        <v>489</v>
      </c>
      <c r="CZJ20">
        <v>489</v>
      </c>
      <c r="CZK20">
        <v>489</v>
      </c>
      <c r="CZL20">
        <v>489</v>
      </c>
      <c r="CZM20">
        <v>489</v>
      </c>
      <c r="CZN20">
        <v>489</v>
      </c>
      <c r="CZO20">
        <v>489</v>
      </c>
      <c r="CZP20">
        <v>489</v>
      </c>
      <c r="CZQ20">
        <v>489</v>
      </c>
      <c r="CZR20">
        <v>489</v>
      </c>
      <c r="CZS20">
        <v>489</v>
      </c>
      <c r="CZT20">
        <v>489</v>
      </c>
      <c r="CZU20">
        <v>489</v>
      </c>
      <c r="CZV20">
        <v>489</v>
      </c>
      <c r="CZW20">
        <v>489</v>
      </c>
      <c r="CZX20">
        <v>490</v>
      </c>
      <c r="CZY20">
        <v>509</v>
      </c>
      <c r="CZZ20">
        <v>510</v>
      </c>
      <c r="DAA20">
        <v>510</v>
      </c>
      <c r="DAB20">
        <v>509</v>
      </c>
      <c r="DAC20">
        <v>509</v>
      </c>
      <c r="DAD20">
        <v>511</v>
      </c>
      <c r="DAE20">
        <v>511</v>
      </c>
      <c r="DAF20">
        <v>511</v>
      </c>
      <c r="DAG20">
        <v>511</v>
      </c>
      <c r="DAH20">
        <v>511</v>
      </c>
      <c r="DAI20">
        <v>511</v>
      </c>
      <c r="DAJ20">
        <v>511</v>
      </c>
      <c r="DAK20">
        <v>511</v>
      </c>
      <c r="DAL20">
        <v>511</v>
      </c>
      <c r="DAM20">
        <v>511</v>
      </c>
      <c r="DAN20">
        <v>511</v>
      </c>
      <c r="DAO20">
        <v>511</v>
      </c>
      <c r="DAP20">
        <v>511</v>
      </c>
      <c r="DAQ20">
        <v>511</v>
      </c>
      <c r="DAR20">
        <v>511</v>
      </c>
      <c r="DAS20">
        <v>511</v>
      </c>
      <c r="DAT20">
        <v>511</v>
      </c>
      <c r="DAU20">
        <v>511</v>
      </c>
      <c r="DAV20">
        <v>511</v>
      </c>
      <c r="DAW20">
        <v>511</v>
      </c>
      <c r="DAX20">
        <v>511</v>
      </c>
      <c r="DAY20">
        <v>511</v>
      </c>
      <c r="DAZ20">
        <v>511</v>
      </c>
      <c r="DBA20">
        <v>511</v>
      </c>
      <c r="DBB20">
        <v>511</v>
      </c>
      <c r="DBC20">
        <v>511</v>
      </c>
      <c r="DBD20">
        <v>511</v>
      </c>
      <c r="DBE20">
        <v>511</v>
      </c>
      <c r="DBF20">
        <v>511</v>
      </c>
      <c r="DBG20">
        <v>511</v>
      </c>
      <c r="DBH20">
        <v>511</v>
      </c>
      <c r="DBI20">
        <v>511</v>
      </c>
      <c r="DBJ20">
        <v>511</v>
      </c>
      <c r="DBK20">
        <v>511</v>
      </c>
      <c r="DBL20">
        <v>511</v>
      </c>
      <c r="DBM20">
        <v>511</v>
      </c>
      <c r="DBN20">
        <v>511</v>
      </c>
      <c r="DBO20">
        <v>511</v>
      </c>
      <c r="DBP20">
        <v>511</v>
      </c>
      <c r="DBQ20">
        <v>511</v>
      </c>
      <c r="DBR20">
        <v>511</v>
      </c>
      <c r="DBS20">
        <v>511</v>
      </c>
      <c r="DBT20">
        <v>511</v>
      </c>
      <c r="DBU20">
        <v>511</v>
      </c>
      <c r="DBV20">
        <v>511</v>
      </c>
      <c r="DBW20">
        <v>511</v>
      </c>
      <c r="DBX20">
        <v>509</v>
      </c>
      <c r="DBY20">
        <v>511</v>
      </c>
      <c r="DBZ20">
        <v>511</v>
      </c>
      <c r="DCA20">
        <v>511</v>
      </c>
      <c r="DCB20">
        <v>511</v>
      </c>
      <c r="DCC20">
        <v>511</v>
      </c>
      <c r="DCD20">
        <v>511</v>
      </c>
      <c r="DCE20">
        <v>511</v>
      </c>
      <c r="DCF20">
        <v>511</v>
      </c>
      <c r="DCG20">
        <v>511</v>
      </c>
      <c r="DCH20">
        <v>511</v>
      </c>
      <c r="DCI20">
        <v>511</v>
      </c>
      <c r="DCJ20">
        <v>511</v>
      </c>
      <c r="DCK20">
        <v>511</v>
      </c>
      <c r="DCL20">
        <v>511</v>
      </c>
      <c r="DCM20">
        <v>511</v>
      </c>
      <c r="DCN20">
        <v>511</v>
      </c>
      <c r="DCO20">
        <v>511</v>
      </c>
      <c r="DCP20">
        <v>511</v>
      </c>
      <c r="DCQ20">
        <v>511</v>
      </c>
      <c r="DCR20">
        <v>511</v>
      </c>
      <c r="DCS20">
        <v>511</v>
      </c>
      <c r="DCT20">
        <v>511</v>
      </c>
      <c r="DCU20">
        <v>511</v>
      </c>
      <c r="DCV20">
        <v>511</v>
      </c>
      <c r="DCW20">
        <v>511</v>
      </c>
      <c r="DCX20">
        <v>511</v>
      </c>
      <c r="DCY20">
        <v>511</v>
      </c>
      <c r="DCZ20">
        <v>511</v>
      </c>
      <c r="DDA20">
        <v>511</v>
      </c>
      <c r="DDB20">
        <v>511</v>
      </c>
      <c r="DDC20">
        <v>511</v>
      </c>
      <c r="DDD20">
        <v>511</v>
      </c>
      <c r="DDE20">
        <v>511</v>
      </c>
      <c r="DDF20">
        <v>511</v>
      </c>
      <c r="DDG20">
        <v>511</v>
      </c>
      <c r="DDH20">
        <v>511</v>
      </c>
      <c r="DDI20">
        <v>511</v>
      </c>
      <c r="DDJ20">
        <v>511</v>
      </c>
      <c r="DDK20">
        <v>511</v>
      </c>
      <c r="DDL20">
        <v>511</v>
      </c>
      <c r="DDM20">
        <v>511</v>
      </c>
      <c r="DDN20">
        <v>511</v>
      </c>
      <c r="DDO20">
        <v>511</v>
      </c>
      <c r="DDP20">
        <v>511</v>
      </c>
      <c r="DDQ20">
        <v>511</v>
      </c>
      <c r="DDR20">
        <v>511</v>
      </c>
      <c r="DDS20">
        <v>511</v>
      </c>
      <c r="DDT20">
        <v>511</v>
      </c>
      <c r="DDU20">
        <v>509</v>
      </c>
      <c r="DDV20">
        <v>511</v>
      </c>
      <c r="DDW20">
        <v>511</v>
      </c>
      <c r="DDX20">
        <v>511</v>
      </c>
      <c r="DDY20">
        <v>511</v>
      </c>
      <c r="DDZ20">
        <v>511</v>
      </c>
      <c r="DEA20">
        <v>511</v>
      </c>
      <c r="DEB20">
        <v>511</v>
      </c>
      <c r="DEC20">
        <v>511</v>
      </c>
      <c r="DED20">
        <v>511</v>
      </c>
      <c r="DEE20">
        <v>511</v>
      </c>
      <c r="DEF20">
        <v>511</v>
      </c>
      <c r="DEG20">
        <v>511</v>
      </c>
      <c r="DEH20">
        <v>511</v>
      </c>
      <c r="DEI20">
        <v>511</v>
      </c>
      <c r="DEJ20">
        <v>511</v>
      </c>
      <c r="DEK20">
        <v>511</v>
      </c>
      <c r="DEL20">
        <v>511</v>
      </c>
      <c r="DEM20">
        <v>511</v>
      </c>
      <c r="DEN20">
        <v>511</v>
      </c>
      <c r="DEO20">
        <v>511</v>
      </c>
      <c r="DEP20">
        <v>511</v>
      </c>
      <c r="DEQ20">
        <v>511</v>
      </c>
      <c r="DER20">
        <v>511</v>
      </c>
      <c r="DES20">
        <v>511</v>
      </c>
      <c r="DET20">
        <v>511</v>
      </c>
      <c r="DEU20">
        <v>511</v>
      </c>
      <c r="DEV20">
        <v>509</v>
      </c>
      <c r="DEW20">
        <v>511</v>
      </c>
      <c r="DEX20">
        <v>509</v>
      </c>
      <c r="DEY20">
        <v>511</v>
      </c>
      <c r="DEZ20">
        <v>511</v>
      </c>
      <c r="DFA20">
        <v>509</v>
      </c>
      <c r="DFB20">
        <v>511</v>
      </c>
      <c r="DFC20">
        <v>509</v>
      </c>
      <c r="DFD20">
        <v>511</v>
      </c>
      <c r="DFE20">
        <v>511</v>
      </c>
      <c r="DFF20">
        <v>511</v>
      </c>
      <c r="DFG20">
        <v>511</v>
      </c>
      <c r="DFH20">
        <v>511</v>
      </c>
      <c r="DFI20">
        <v>509</v>
      </c>
      <c r="DFJ20">
        <v>511</v>
      </c>
      <c r="DFK20">
        <v>511</v>
      </c>
      <c r="DFL20">
        <v>511</v>
      </c>
      <c r="DFM20">
        <v>511</v>
      </c>
      <c r="DFN20">
        <v>511</v>
      </c>
      <c r="DFO20">
        <v>511</v>
      </c>
      <c r="DFP20">
        <v>509</v>
      </c>
      <c r="DFQ20">
        <v>509</v>
      </c>
      <c r="DFR20">
        <v>509</v>
      </c>
      <c r="DFS20">
        <v>509</v>
      </c>
      <c r="DFT20">
        <v>509</v>
      </c>
      <c r="DFU20">
        <v>509</v>
      </c>
      <c r="DFV20">
        <v>509</v>
      </c>
      <c r="DFW20">
        <v>509</v>
      </c>
      <c r="DFX20">
        <v>509</v>
      </c>
      <c r="DFY20">
        <v>509</v>
      </c>
      <c r="DFZ20">
        <v>509</v>
      </c>
      <c r="DGA20">
        <v>509</v>
      </c>
      <c r="DGB20">
        <v>509</v>
      </c>
      <c r="DGC20">
        <v>509</v>
      </c>
      <c r="DGD20">
        <v>509</v>
      </c>
      <c r="DGE20">
        <v>509</v>
      </c>
      <c r="DGF20">
        <v>511</v>
      </c>
      <c r="DGG20">
        <v>509</v>
      </c>
      <c r="DGH20">
        <v>509</v>
      </c>
      <c r="DGI20">
        <v>509</v>
      </c>
      <c r="DGJ20">
        <v>509</v>
      </c>
      <c r="DGK20">
        <v>509</v>
      </c>
      <c r="DGL20">
        <v>509</v>
      </c>
      <c r="DGM20">
        <v>509</v>
      </c>
      <c r="DGN20">
        <v>509</v>
      </c>
      <c r="DGO20">
        <v>509</v>
      </c>
      <c r="DGP20">
        <v>509</v>
      </c>
      <c r="DGQ20">
        <v>509</v>
      </c>
      <c r="DGR20">
        <v>509</v>
      </c>
      <c r="DGS20">
        <v>509</v>
      </c>
      <c r="DGT20">
        <v>509</v>
      </c>
      <c r="DGU20">
        <v>509</v>
      </c>
      <c r="DGV20">
        <v>509</v>
      </c>
      <c r="DGW20">
        <v>511</v>
      </c>
      <c r="DGX20">
        <v>509</v>
      </c>
      <c r="DGY20">
        <v>509</v>
      </c>
      <c r="DGZ20">
        <v>509</v>
      </c>
      <c r="DHA20">
        <v>509</v>
      </c>
      <c r="DHB20">
        <v>509</v>
      </c>
      <c r="DHC20">
        <v>509</v>
      </c>
      <c r="DHD20">
        <v>509</v>
      </c>
      <c r="DHE20">
        <v>511</v>
      </c>
      <c r="DHF20">
        <v>509</v>
      </c>
      <c r="DHG20">
        <v>509</v>
      </c>
      <c r="DHH20">
        <v>509</v>
      </c>
      <c r="DHI20">
        <v>509</v>
      </c>
      <c r="DHJ20">
        <v>511</v>
      </c>
      <c r="DHK20">
        <v>509</v>
      </c>
      <c r="DHL20">
        <v>509</v>
      </c>
      <c r="DHM20">
        <v>509</v>
      </c>
      <c r="DHN20">
        <v>509</v>
      </c>
      <c r="DHO20">
        <v>509</v>
      </c>
      <c r="DHP20">
        <v>509</v>
      </c>
      <c r="DHQ20">
        <v>509</v>
      </c>
      <c r="DHR20">
        <v>509</v>
      </c>
      <c r="DHS20">
        <v>509</v>
      </c>
      <c r="DHT20">
        <v>509</v>
      </c>
      <c r="DHU20">
        <v>509</v>
      </c>
      <c r="DHV20">
        <v>509</v>
      </c>
      <c r="DHW20">
        <v>509</v>
      </c>
      <c r="DHX20">
        <v>509</v>
      </c>
      <c r="DHY20">
        <v>509</v>
      </c>
      <c r="DHZ20">
        <v>509</v>
      </c>
      <c r="DIA20">
        <v>509</v>
      </c>
      <c r="DIB20">
        <v>509</v>
      </c>
      <c r="DIC20">
        <v>509</v>
      </c>
      <c r="DID20">
        <v>509</v>
      </c>
      <c r="DIE20">
        <v>509</v>
      </c>
      <c r="DIF20">
        <v>509</v>
      </c>
      <c r="DIG20">
        <v>509</v>
      </c>
      <c r="DIH20">
        <v>509</v>
      </c>
      <c r="DII20">
        <v>509</v>
      </c>
      <c r="DIJ20">
        <v>509</v>
      </c>
      <c r="DIK20">
        <v>509</v>
      </c>
      <c r="DIL20">
        <v>509</v>
      </c>
      <c r="DIM20">
        <v>509</v>
      </c>
      <c r="DIN20">
        <v>509</v>
      </c>
      <c r="DIO20">
        <v>509</v>
      </c>
      <c r="DIP20">
        <v>509</v>
      </c>
      <c r="DIQ20">
        <v>509</v>
      </c>
      <c r="DIR20">
        <v>509</v>
      </c>
      <c r="DIS20">
        <v>509</v>
      </c>
      <c r="DIT20">
        <v>509</v>
      </c>
      <c r="DIU20">
        <v>509</v>
      </c>
      <c r="DIV20">
        <v>509</v>
      </c>
      <c r="DIW20">
        <v>509</v>
      </c>
      <c r="DIX20">
        <v>509</v>
      </c>
      <c r="DIY20">
        <v>509</v>
      </c>
      <c r="DIZ20">
        <v>509</v>
      </c>
      <c r="DJA20">
        <v>509</v>
      </c>
      <c r="DJB20">
        <v>509</v>
      </c>
      <c r="DJC20">
        <v>509</v>
      </c>
      <c r="DJD20">
        <v>509</v>
      </c>
      <c r="DJE20">
        <v>509</v>
      </c>
      <c r="DJF20">
        <v>509</v>
      </c>
      <c r="DJG20">
        <v>509</v>
      </c>
      <c r="DJH20">
        <v>509</v>
      </c>
      <c r="DJI20">
        <v>509</v>
      </c>
      <c r="DJJ20">
        <v>509</v>
      </c>
      <c r="DJK20">
        <v>509</v>
      </c>
      <c r="DJL20">
        <v>509</v>
      </c>
      <c r="DJM20">
        <v>509</v>
      </c>
      <c r="DJN20">
        <v>509</v>
      </c>
      <c r="DJO20">
        <v>509</v>
      </c>
      <c r="DJP20">
        <v>509</v>
      </c>
      <c r="DJQ20">
        <v>509</v>
      </c>
      <c r="DJR20">
        <v>509</v>
      </c>
      <c r="DJS20">
        <v>509</v>
      </c>
      <c r="DJT20">
        <v>509</v>
      </c>
      <c r="DJU20">
        <v>509</v>
      </c>
      <c r="DJV20">
        <v>509</v>
      </c>
      <c r="DJW20">
        <v>509</v>
      </c>
      <c r="DJX20">
        <v>509</v>
      </c>
      <c r="DJY20">
        <v>509</v>
      </c>
      <c r="DJZ20">
        <v>509</v>
      </c>
      <c r="DKA20">
        <v>509</v>
      </c>
      <c r="DKB20">
        <v>509</v>
      </c>
      <c r="DKC20">
        <v>509</v>
      </c>
      <c r="DKD20">
        <v>509</v>
      </c>
      <c r="DKE20">
        <v>509</v>
      </c>
      <c r="DKF20">
        <v>509</v>
      </c>
      <c r="DKG20">
        <v>509</v>
      </c>
      <c r="DKH20">
        <v>509</v>
      </c>
      <c r="DKI20">
        <v>509</v>
      </c>
      <c r="DKJ20">
        <v>509</v>
      </c>
      <c r="DKK20">
        <v>509</v>
      </c>
      <c r="DKL20">
        <v>509</v>
      </c>
      <c r="DKM20">
        <v>509</v>
      </c>
      <c r="DKN20">
        <v>509</v>
      </c>
      <c r="DKO20">
        <v>509</v>
      </c>
      <c r="DKP20">
        <v>509</v>
      </c>
      <c r="DKQ20">
        <v>509</v>
      </c>
      <c r="DKR20">
        <v>509</v>
      </c>
      <c r="DKS20">
        <v>509</v>
      </c>
      <c r="DKT20">
        <v>509</v>
      </c>
      <c r="DKU20">
        <v>509</v>
      </c>
      <c r="DKV20">
        <v>509</v>
      </c>
      <c r="DKW20">
        <v>509</v>
      </c>
      <c r="DKX20">
        <v>509</v>
      </c>
      <c r="DKY20">
        <v>509</v>
      </c>
      <c r="DKZ20">
        <v>509</v>
      </c>
      <c r="DLA20">
        <v>509</v>
      </c>
      <c r="DLB20">
        <v>509</v>
      </c>
      <c r="DLC20">
        <v>509</v>
      </c>
      <c r="DLD20">
        <v>509</v>
      </c>
      <c r="DLE20">
        <v>509</v>
      </c>
      <c r="DLF20">
        <v>509</v>
      </c>
      <c r="DLG20">
        <v>509</v>
      </c>
      <c r="DLH20">
        <v>509</v>
      </c>
      <c r="DLI20">
        <v>509</v>
      </c>
      <c r="DLJ20">
        <v>509</v>
      </c>
      <c r="DLK20">
        <v>509</v>
      </c>
      <c r="DLL20">
        <v>509</v>
      </c>
      <c r="DLM20">
        <v>509</v>
      </c>
      <c r="DLN20">
        <v>509</v>
      </c>
      <c r="DLO20">
        <v>509</v>
      </c>
      <c r="DLP20">
        <v>509</v>
      </c>
      <c r="DLQ20">
        <v>509</v>
      </c>
      <c r="DLR20">
        <v>509</v>
      </c>
      <c r="DLS20">
        <v>509</v>
      </c>
      <c r="DLT20">
        <v>509</v>
      </c>
      <c r="DLU20">
        <v>509</v>
      </c>
      <c r="DLV20">
        <v>509</v>
      </c>
      <c r="DLW20">
        <v>509</v>
      </c>
      <c r="DLX20">
        <v>509</v>
      </c>
      <c r="DLY20">
        <v>509</v>
      </c>
      <c r="DLZ20">
        <v>509</v>
      </c>
      <c r="DMA20">
        <v>509</v>
      </c>
      <c r="DMB20">
        <v>509</v>
      </c>
      <c r="DMC20">
        <v>509</v>
      </c>
      <c r="DMD20">
        <v>509</v>
      </c>
      <c r="DME20">
        <v>509</v>
      </c>
      <c r="DMF20">
        <v>509</v>
      </c>
      <c r="DMG20">
        <v>509</v>
      </c>
      <c r="DMH20">
        <v>509</v>
      </c>
      <c r="DMI20">
        <v>509</v>
      </c>
      <c r="DMJ20">
        <v>509</v>
      </c>
      <c r="DMK20">
        <v>509</v>
      </c>
      <c r="DML20">
        <v>509</v>
      </c>
      <c r="DMM20">
        <v>509</v>
      </c>
      <c r="DMN20">
        <v>509</v>
      </c>
      <c r="DMO20">
        <v>509</v>
      </c>
      <c r="DMP20">
        <v>509</v>
      </c>
      <c r="DMQ20">
        <v>509</v>
      </c>
      <c r="DMR20">
        <v>509</v>
      </c>
      <c r="DMS20">
        <v>509</v>
      </c>
      <c r="DMT20">
        <v>509</v>
      </c>
      <c r="DMU20">
        <v>509</v>
      </c>
      <c r="DMV20">
        <v>509</v>
      </c>
      <c r="DMW20">
        <v>509</v>
      </c>
      <c r="DMX20">
        <v>509</v>
      </c>
      <c r="DMY20">
        <v>509</v>
      </c>
      <c r="DMZ20">
        <v>509</v>
      </c>
      <c r="DNA20">
        <v>509</v>
      </c>
      <c r="DNB20">
        <v>509</v>
      </c>
      <c r="DNC20">
        <v>509</v>
      </c>
      <c r="DND20">
        <v>509</v>
      </c>
      <c r="DNE20">
        <v>509</v>
      </c>
      <c r="DNF20">
        <v>509</v>
      </c>
      <c r="DNG20">
        <v>509</v>
      </c>
      <c r="DNH20">
        <v>509</v>
      </c>
      <c r="DNI20">
        <v>509</v>
      </c>
      <c r="DNJ20">
        <v>509</v>
      </c>
      <c r="DNK20">
        <v>509</v>
      </c>
      <c r="DNL20">
        <v>509</v>
      </c>
      <c r="DNM20">
        <v>509</v>
      </c>
      <c r="DNN20">
        <v>509</v>
      </c>
      <c r="DNO20">
        <v>509</v>
      </c>
      <c r="DNP20">
        <v>509</v>
      </c>
      <c r="DNQ20">
        <v>509</v>
      </c>
      <c r="DNR20">
        <v>509</v>
      </c>
      <c r="DNS20">
        <v>509</v>
      </c>
      <c r="DNT20">
        <v>509</v>
      </c>
      <c r="DNU20">
        <v>509</v>
      </c>
      <c r="DNV20">
        <v>509</v>
      </c>
      <c r="DNW20">
        <v>509</v>
      </c>
      <c r="DNX20">
        <v>509</v>
      </c>
      <c r="DNY20">
        <v>509</v>
      </c>
      <c r="DNZ20">
        <v>509</v>
      </c>
      <c r="DOA20">
        <v>509</v>
      </c>
      <c r="DOB20">
        <v>509</v>
      </c>
      <c r="DOC20">
        <v>509</v>
      </c>
      <c r="DOD20">
        <v>509</v>
      </c>
      <c r="DOE20">
        <v>509</v>
      </c>
      <c r="DOF20">
        <v>509</v>
      </c>
      <c r="DOG20">
        <v>509</v>
      </c>
      <c r="DOH20">
        <v>509</v>
      </c>
      <c r="DOI20">
        <v>509</v>
      </c>
      <c r="DOJ20">
        <v>509</v>
      </c>
      <c r="DOK20">
        <v>509</v>
      </c>
      <c r="DOL20">
        <v>509</v>
      </c>
      <c r="DOM20">
        <v>509</v>
      </c>
      <c r="DON20">
        <v>509</v>
      </c>
      <c r="DOO20">
        <v>509</v>
      </c>
      <c r="DOP20">
        <v>509</v>
      </c>
      <c r="DOQ20">
        <v>509</v>
      </c>
      <c r="DOR20">
        <v>509</v>
      </c>
      <c r="DOS20">
        <v>509</v>
      </c>
      <c r="DOT20">
        <v>509</v>
      </c>
      <c r="DOU20">
        <v>509</v>
      </c>
      <c r="DOV20">
        <v>509</v>
      </c>
      <c r="DOW20">
        <v>509</v>
      </c>
      <c r="DOX20">
        <v>509</v>
      </c>
      <c r="DOY20">
        <v>509</v>
      </c>
      <c r="DOZ20">
        <v>509</v>
      </c>
      <c r="DPA20">
        <v>509</v>
      </c>
      <c r="DPB20">
        <v>509</v>
      </c>
      <c r="DPC20">
        <v>509</v>
      </c>
      <c r="DPD20">
        <v>509</v>
      </c>
      <c r="DPE20">
        <v>509</v>
      </c>
      <c r="DPF20">
        <v>509</v>
      </c>
      <c r="DPG20">
        <v>509</v>
      </c>
      <c r="DPH20">
        <v>509</v>
      </c>
      <c r="DPI20">
        <v>509</v>
      </c>
      <c r="DPJ20">
        <v>509</v>
      </c>
      <c r="DPK20">
        <v>509</v>
      </c>
      <c r="DPL20">
        <v>509</v>
      </c>
      <c r="DPM20">
        <v>509</v>
      </c>
      <c r="DPN20">
        <v>509</v>
      </c>
      <c r="DPO20">
        <v>509</v>
      </c>
      <c r="DPP20">
        <v>509</v>
      </c>
      <c r="DPQ20">
        <v>509</v>
      </c>
      <c r="DPR20">
        <v>509</v>
      </c>
      <c r="DPS20">
        <v>509</v>
      </c>
      <c r="DPT20">
        <v>509</v>
      </c>
      <c r="DPU20">
        <v>509</v>
      </c>
      <c r="DPV20">
        <v>509</v>
      </c>
      <c r="DPW20">
        <v>509</v>
      </c>
      <c r="DPX20">
        <v>509</v>
      </c>
      <c r="DPY20">
        <v>509</v>
      </c>
      <c r="DPZ20">
        <v>509</v>
      </c>
      <c r="DQA20">
        <v>509</v>
      </c>
      <c r="DQB20">
        <v>509</v>
      </c>
      <c r="DQC20">
        <v>509</v>
      </c>
      <c r="DQD20">
        <v>509</v>
      </c>
      <c r="DQE20">
        <v>509</v>
      </c>
      <c r="DQF20">
        <v>509</v>
      </c>
      <c r="DQG20">
        <v>509</v>
      </c>
      <c r="DQH20">
        <v>509</v>
      </c>
      <c r="DQI20">
        <v>509</v>
      </c>
      <c r="DQJ20">
        <v>509</v>
      </c>
      <c r="DQK20">
        <v>509</v>
      </c>
      <c r="DQL20">
        <v>509</v>
      </c>
      <c r="DQM20">
        <v>509</v>
      </c>
      <c r="DQN20">
        <v>509</v>
      </c>
      <c r="DQO20">
        <v>509</v>
      </c>
      <c r="DQP20">
        <v>509</v>
      </c>
      <c r="DQQ20">
        <v>509</v>
      </c>
      <c r="DQR20">
        <v>509</v>
      </c>
      <c r="DQS20">
        <v>509</v>
      </c>
      <c r="DQT20">
        <v>509</v>
      </c>
      <c r="DQU20">
        <v>509</v>
      </c>
      <c r="DQV20">
        <v>509</v>
      </c>
      <c r="DQW20">
        <v>509</v>
      </c>
      <c r="DQX20">
        <v>509</v>
      </c>
      <c r="DQY20">
        <v>509</v>
      </c>
      <c r="DQZ20">
        <v>509</v>
      </c>
      <c r="DRA20">
        <v>509</v>
      </c>
      <c r="DRB20">
        <v>509</v>
      </c>
      <c r="DRC20">
        <v>509</v>
      </c>
      <c r="DRD20">
        <v>509</v>
      </c>
      <c r="DRE20">
        <v>509</v>
      </c>
      <c r="DRF20">
        <v>509</v>
      </c>
      <c r="DRG20">
        <v>509</v>
      </c>
      <c r="DRH20">
        <v>509</v>
      </c>
      <c r="DRI20">
        <v>509</v>
      </c>
      <c r="DRJ20">
        <v>509</v>
      </c>
      <c r="DRK20">
        <v>509</v>
      </c>
      <c r="DRL20">
        <v>509</v>
      </c>
      <c r="DRM20">
        <v>509</v>
      </c>
      <c r="DRN20">
        <v>509</v>
      </c>
      <c r="DRO20">
        <v>509</v>
      </c>
      <c r="DRP20">
        <v>509</v>
      </c>
      <c r="DRQ20">
        <v>509</v>
      </c>
      <c r="DRR20">
        <v>509</v>
      </c>
      <c r="DRS20">
        <v>509</v>
      </c>
      <c r="DRT20">
        <v>509</v>
      </c>
      <c r="DRU20">
        <v>509</v>
      </c>
      <c r="DRV20">
        <v>509</v>
      </c>
      <c r="DRW20">
        <v>509</v>
      </c>
      <c r="DRX20">
        <v>509</v>
      </c>
      <c r="DRY20">
        <v>509</v>
      </c>
      <c r="DRZ20">
        <v>509</v>
      </c>
      <c r="DSA20">
        <v>509</v>
      </c>
      <c r="DSB20">
        <v>509</v>
      </c>
      <c r="DSC20">
        <v>509</v>
      </c>
      <c r="DSD20">
        <v>509</v>
      </c>
      <c r="DSE20">
        <v>509</v>
      </c>
      <c r="DSF20">
        <v>509</v>
      </c>
      <c r="DSG20">
        <v>509</v>
      </c>
      <c r="DSH20">
        <v>509</v>
      </c>
      <c r="DSI20">
        <v>509</v>
      </c>
      <c r="DSJ20">
        <v>509</v>
      </c>
      <c r="DSK20">
        <v>509</v>
      </c>
      <c r="DSL20">
        <v>509</v>
      </c>
      <c r="DSM20">
        <v>509</v>
      </c>
      <c r="DSN20">
        <v>509</v>
      </c>
      <c r="DSO20">
        <v>509</v>
      </c>
      <c r="DSP20">
        <v>509</v>
      </c>
      <c r="DSQ20">
        <v>509</v>
      </c>
      <c r="DSR20">
        <v>509</v>
      </c>
      <c r="DSS20">
        <v>509</v>
      </c>
      <c r="DST20">
        <v>509</v>
      </c>
      <c r="DSU20">
        <v>509</v>
      </c>
      <c r="DSV20">
        <v>509</v>
      </c>
      <c r="DSW20">
        <v>509</v>
      </c>
      <c r="DSX20">
        <v>509</v>
      </c>
      <c r="DSY20">
        <v>509</v>
      </c>
      <c r="DSZ20">
        <v>509</v>
      </c>
      <c r="DTA20">
        <v>509</v>
      </c>
      <c r="DTB20">
        <v>509</v>
      </c>
      <c r="DTC20">
        <v>509</v>
      </c>
      <c r="DTD20">
        <v>509</v>
      </c>
      <c r="DTE20">
        <v>509</v>
      </c>
      <c r="DTF20">
        <v>509</v>
      </c>
      <c r="DTG20">
        <v>509</v>
      </c>
      <c r="DTH20">
        <v>509</v>
      </c>
      <c r="DTI20">
        <v>509</v>
      </c>
      <c r="DTJ20">
        <v>509</v>
      </c>
      <c r="DTK20">
        <v>509</v>
      </c>
      <c r="DTL20">
        <v>509</v>
      </c>
      <c r="DTM20">
        <v>509</v>
      </c>
      <c r="DTN20">
        <v>509</v>
      </c>
      <c r="DTO20">
        <v>509</v>
      </c>
      <c r="DTP20">
        <v>509</v>
      </c>
      <c r="DTQ20">
        <v>509</v>
      </c>
      <c r="DTR20">
        <v>509</v>
      </c>
      <c r="DTS20">
        <v>509</v>
      </c>
      <c r="DTT20">
        <v>509</v>
      </c>
      <c r="DTU20">
        <v>509</v>
      </c>
      <c r="DTV20">
        <v>509</v>
      </c>
      <c r="DTW20">
        <v>509</v>
      </c>
      <c r="DTX20">
        <v>509</v>
      </c>
      <c r="DTY20">
        <v>509</v>
      </c>
      <c r="DTZ20">
        <v>509</v>
      </c>
      <c r="DUA20">
        <v>509</v>
      </c>
      <c r="DUB20">
        <v>509</v>
      </c>
      <c r="DUC20">
        <v>509</v>
      </c>
      <c r="DUD20">
        <v>509</v>
      </c>
      <c r="DUE20">
        <v>509</v>
      </c>
      <c r="DUF20">
        <v>509</v>
      </c>
      <c r="DUG20">
        <v>509</v>
      </c>
      <c r="DUH20">
        <v>509</v>
      </c>
      <c r="DUI20">
        <v>509</v>
      </c>
      <c r="DUJ20">
        <v>509</v>
      </c>
      <c r="DUK20">
        <v>509</v>
      </c>
      <c r="DUL20">
        <v>509</v>
      </c>
      <c r="DUM20">
        <v>509</v>
      </c>
      <c r="DUN20">
        <v>509</v>
      </c>
      <c r="DUO20">
        <v>509</v>
      </c>
      <c r="DUP20">
        <v>509</v>
      </c>
      <c r="DUQ20">
        <v>509</v>
      </c>
      <c r="DUR20">
        <v>509</v>
      </c>
      <c r="DUS20">
        <v>509</v>
      </c>
      <c r="DUT20">
        <v>509</v>
      </c>
      <c r="DUU20">
        <v>509</v>
      </c>
      <c r="DUV20">
        <v>509</v>
      </c>
      <c r="DUW20">
        <v>509</v>
      </c>
      <c r="DUX20">
        <v>509</v>
      </c>
      <c r="DUY20">
        <v>509</v>
      </c>
      <c r="DUZ20">
        <v>509</v>
      </c>
      <c r="DVA20">
        <v>509</v>
      </c>
      <c r="DVB20">
        <v>509</v>
      </c>
      <c r="DVC20">
        <v>509</v>
      </c>
      <c r="DVD20">
        <v>509</v>
      </c>
      <c r="DVE20">
        <v>509</v>
      </c>
      <c r="DVF20">
        <v>509</v>
      </c>
      <c r="DVG20">
        <v>509</v>
      </c>
      <c r="DVH20">
        <v>509</v>
      </c>
      <c r="DVI20">
        <v>509</v>
      </c>
      <c r="DVJ20">
        <v>509</v>
      </c>
      <c r="DVK20">
        <v>509</v>
      </c>
      <c r="DVL20">
        <v>509</v>
      </c>
      <c r="DVM20">
        <v>509</v>
      </c>
      <c r="DVN20">
        <v>509</v>
      </c>
      <c r="DVO20">
        <v>509</v>
      </c>
      <c r="DVP20">
        <v>509</v>
      </c>
      <c r="DVQ20">
        <v>509</v>
      </c>
      <c r="DVR20">
        <v>509</v>
      </c>
      <c r="DVS20">
        <v>509</v>
      </c>
      <c r="DVT20">
        <v>509</v>
      </c>
      <c r="DVU20">
        <v>509</v>
      </c>
      <c r="DVV20">
        <v>509</v>
      </c>
      <c r="DVW20">
        <v>509</v>
      </c>
      <c r="DVX20">
        <v>509</v>
      </c>
      <c r="DVY20">
        <v>509</v>
      </c>
      <c r="DVZ20">
        <v>509</v>
      </c>
      <c r="DWA20">
        <v>509</v>
      </c>
      <c r="DWB20">
        <v>509</v>
      </c>
      <c r="DWC20">
        <v>509</v>
      </c>
      <c r="DWD20">
        <v>509</v>
      </c>
      <c r="DWE20">
        <v>509</v>
      </c>
      <c r="DWF20">
        <v>509</v>
      </c>
      <c r="DWG20">
        <v>509</v>
      </c>
      <c r="DWH20">
        <v>509</v>
      </c>
      <c r="DWI20">
        <v>509</v>
      </c>
      <c r="DWJ20">
        <v>509</v>
      </c>
      <c r="DWK20">
        <v>509</v>
      </c>
      <c r="DWL20">
        <v>509</v>
      </c>
      <c r="DWM20">
        <v>509</v>
      </c>
      <c r="DWN20">
        <v>509</v>
      </c>
      <c r="DWO20">
        <v>509</v>
      </c>
      <c r="DWP20">
        <v>509</v>
      </c>
      <c r="DWQ20">
        <v>509</v>
      </c>
      <c r="DWR20">
        <v>509</v>
      </c>
      <c r="DWS20">
        <v>509</v>
      </c>
      <c r="DWT20">
        <v>509</v>
      </c>
      <c r="DWU20">
        <v>509</v>
      </c>
      <c r="DWV20">
        <v>509</v>
      </c>
      <c r="DWW20">
        <v>509</v>
      </c>
      <c r="DWX20">
        <v>509</v>
      </c>
      <c r="DWY20">
        <v>509</v>
      </c>
      <c r="DWZ20">
        <v>509</v>
      </c>
      <c r="DXA20">
        <v>509</v>
      </c>
      <c r="DXB20">
        <v>509</v>
      </c>
      <c r="DXC20">
        <v>509</v>
      </c>
      <c r="DXD20">
        <v>509</v>
      </c>
      <c r="DXE20">
        <v>509</v>
      </c>
      <c r="DXF20">
        <v>509</v>
      </c>
      <c r="DXG20">
        <v>509</v>
      </c>
      <c r="DXH20">
        <v>509</v>
      </c>
      <c r="DXI20">
        <v>509</v>
      </c>
      <c r="DXJ20">
        <v>509</v>
      </c>
      <c r="DXK20">
        <v>509</v>
      </c>
      <c r="DXL20">
        <v>509</v>
      </c>
      <c r="DXM20">
        <v>509</v>
      </c>
      <c r="DXN20">
        <v>509</v>
      </c>
      <c r="DXO20">
        <v>509</v>
      </c>
      <c r="DXP20">
        <v>509</v>
      </c>
      <c r="DXQ20">
        <v>509</v>
      </c>
      <c r="DXR20">
        <v>509</v>
      </c>
      <c r="DXS20">
        <v>509</v>
      </c>
      <c r="DXT20">
        <v>509</v>
      </c>
      <c r="DXU20">
        <v>509</v>
      </c>
      <c r="DXV20">
        <v>509</v>
      </c>
      <c r="DXW20">
        <v>509</v>
      </c>
      <c r="DXX20">
        <v>509</v>
      </c>
      <c r="DXY20">
        <v>509</v>
      </c>
      <c r="DXZ20">
        <v>509</v>
      </c>
      <c r="DYA20">
        <v>509</v>
      </c>
      <c r="DYB20">
        <v>509</v>
      </c>
      <c r="DYC20">
        <v>509</v>
      </c>
      <c r="DYD20">
        <v>509</v>
      </c>
      <c r="DYE20">
        <v>509</v>
      </c>
      <c r="DYF20">
        <v>509</v>
      </c>
      <c r="DYG20">
        <v>509</v>
      </c>
      <c r="DYH20">
        <v>509</v>
      </c>
      <c r="DYI20">
        <v>509</v>
      </c>
      <c r="DYJ20">
        <v>509</v>
      </c>
      <c r="DYK20">
        <v>509</v>
      </c>
      <c r="DYL20">
        <v>509</v>
      </c>
      <c r="DYM20">
        <v>509</v>
      </c>
      <c r="DYN20">
        <v>509</v>
      </c>
      <c r="DYO20">
        <v>509</v>
      </c>
      <c r="DYP20">
        <v>509</v>
      </c>
      <c r="DYQ20">
        <v>509</v>
      </c>
      <c r="DYR20">
        <v>509</v>
      </c>
      <c r="DYS20">
        <v>509</v>
      </c>
      <c r="DYT20">
        <v>509</v>
      </c>
      <c r="DYU20">
        <v>509</v>
      </c>
      <c r="DYV20">
        <v>509</v>
      </c>
      <c r="DYW20">
        <v>509</v>
      </c>
      <c r="DYX20">
        <v>509</v>
      </c>
      <c r="DYY20">
        <v>509</v>
      </c>
      <c r="DYZ20">
        <v>509</v>
      </c>
      <c r="DZA20">
        <v>509</v>
      </c>
      <c r="DZB20">
        <v>509</v>
      </c>
      <c r="DZC20">
        <v>509</v>
      </c>
      <c r="DZD20">
        <v>509</v>
      </c>
      <c r="DZE20">
        <v>509</v>
      </c>
      <c r="DZF20">
        <v>509</v>
      </c>
      <c r="DZG20">
        <v>509</v>
      </c>
      <c r="DZH20">
        <v>509</v>
      </c>
      <c r="DZI20">
        <v>509</v>
      </c>
      <c r="DZJ20">
        <v>509</v>
      </c>
      <c r="DZK20">
        <v>509</v>
      </c>
      <c r="DZL20">
        <v>509</v>
      </c>
      <c r="DZM20">
        <v>509</v>
      </c>
      <c r="DZN20">
        <v>509</v>
      </c>
      <c r="DZO20">
        <v>509</v>
      </c>
      <c r="DZP20">
        <v>509</v>
      </c>
      <c r="DZQ20">
        <v>509</v>
      </c>
      <c r="DZR20">
        <v>509</v>
      </c>
      <c r="DZS20">
        <v>509</v>
      </c>
      <c r="DZT20">
        <v>509</v>
      </c>
      <c r="DZU20">
        <v>509</v>
      </c>
      <c r="DZV20">
        <v>509</v>
      </c>
      <c r="DZW20">
        <v>509</v>
      </c>
      <c r="DZX20">
        <v>509</v>
      </c>
      <c r="DZY20">
        <v>509</v>
      </c>
      <c r="DZZ20">
        <v>509</v>
      </c>
      <c r="EAA20">
        <v>509</v>
      </c>
      <c r="EAB20">
        <v>509</v>
      </c>
      <c r="EAC20">
        <v>509</v>
      </c>
      <c r="EAD20">
        <v>509</v>
      </c>
      <c r="EAE20">
        <v>509</v>
      </c>
      <c r="EAF20">
        <v>509</v>
      </c>
      <c r="EAG20">
        <v>509</v>
      </c>
      <c r="EAH20">
        <v>509</v>
      </c>
      <c r="EAI20">
        <v>509</v>
      </c>
      <c r="EAJ20">
        <v>509</v>
      </c>
      <c r="EAK20">
        <v>509</v>
      </c>
      <c r="EAL20">
        <v>509</v>
      </c>
      <c r="EAM20">
        <v>509</v>
      </c>
      <c r="EAN20">
        <v>509</v>
      </c>
      <c r="EAO20">
        <v>509</v>
      </c>
      <c r="EAP20">
        <v>509</v>
      </c>
      <c r="EAQ20">
        <v>509</v>
      </c>
      <c r="EAR20">
        <v>509</v>
      </c>
      <c r="EAS20">
        <v>509</v>
      </c>
      <c r="EAT20">
        <v>509</v>
      </c>
      <c r="EAU20">
        <v>509</v>
      </c>
      <c r="EAV20">
        <v>510</v>
      </c>
      <c r="EAW20">
        <v>509</v>
      </c>
      <c r="EAX20">
        <v>509</v>
      </c>
      <c r="EAY20">
        <v>509</v>
      </c>
      <c r="EAZ20">
        <v>510</v>
      </c>
      <c r="EBA20">
        <v>509</v>
      </c>
      <c r="EBB20">
        <v>509</v>
      </c>
      <c r="EBC20">
        <v>509</v>
      </c>
      <c r="EBD20">
        <v>510</v>
      </c>
      <c r="EBE20">
        <v>509</v>
      </c>
      <c r="EBF20">
        <v>509</v>
      </c>
      <c r="EBG20">
        <v>510</v>
      </c>
      <c r="EBH20">
        <v>509</v>
      </c>
      <c r="EBI20">
        <v>509</v>
      </c>
      <c r="EBJ20">
        <v>510</v>
      </c>
      <c r="EBK20">
        <v>509</v>
      </c>
      <c r="EBL20">
        <v>510</v>
      </c>
      <c r="EBM20">
        <v>509</v>
      </c>
      <c r="EBN20">
        <v>509</v>
      </c>
      <c r="EBO20">
        <v>509</v>
      </c>
      <c r="EBP20">
        <v>509</v>
      </c>
      <c r="EBQ20">
        <v>510</v>
      </c>
      <c r="EBR20">
        <v>510</v>
      </c>
      <c r="EBS20">
        <v>510</v>
      </c>
      <c r="EBT20">
        <v>509</v>
      </c>
      <c r="EBU20">
        <v>510</v>
      </c>
      <c r="EBV20">
        <v>510</v>
      </c>
      <c r="EBW20">
        <v>510</v>
      </c>
      <c r="EBX20">
        <v>509</v>
      </c>
      <c r="EBY20">
        <v>510</v>
      </c>
      <c r="EBZ20">
        <v>510</v>
      </c>
      <c r="ECA20">
        <v>510</v>
      </c>
      <c r="ECB20">
        <v>510</v>
      </c>
      <c r="ECC20">
        <v>510</v>
      </c>
      <c r="ECD20">
        <v>510</v>
      </c>
      <c r="ECE20">
        <v>510</v>
      </c>
      <c r="ECF20">
        <v>510</v>
      </c>
      <c r="ECG20">
        <v>510</v>
      </c>
      <c r="ECH20">
        <v>510</v>
      </c>
      <c r="ECI20">
        <v>510</v>
      </c>
      <c r="ECJ20">
        <v>509</v>
      </c>
      <c r="ECK20">
        <v>510</v>
      </c>
      <c r="ECL20">
        <v>510</v>
      </c>
      <c r="ECM20">
        <v>510</v>
      </c>
      <c r="ECN20">
        <v>510</v>
      </c>
      <c r="ECO20">
        <v>510</v>
      </c>
      <c r="ECP20">
        <v>510</v>
      </c>
      <c r="ECQ20">
        <v>510</v>
      </c>
      <c r="ECR20">
        <v>510</v>
      </c>
      <c r="ECS20">
        <v>510</v>
      </c>
      <c r="ECT20">
        <v>510</v>
      </c>
      <c r="ECU20">
        <v>510</v>
      </c>
      <c r="ECV20">
        <v>510</v>
      </c>
      <c r="ECW20">
        <v>510</v>
      </c>
      <c r="ECX20">
        <v>510</v>
      </c>
      <c r="ECY20">
        <v>510</v>
      </c>
      <c r="ECZ20">
        <v>510</v>
      </c>
      <c r="EDA20">
        <v>510</v>
      </c>
      <c r="EDB20">
        <v>510</v>
      </c>
      <c r="EDC20">
        <v>510</v>
      </c>
      <c r="EDD20">
        <v>510</v>
      </c>
      <c r="EDE20">
        <v>510</v>
      </c>
      <c r="EDF20">
        <v>510</v>
      </c>
      <c r="EDG20">
        <v>510</v>
      </c>
      <c r="EDH20">
        <v>510</v>
      </c>
      <c r="EDI20">
        <v>510</v>
      </c>
      <c r="EDJ20">
        <v>510</v>
      </c>
      <c r="EDK20">
        <v>510</v>
      </c>
      <c r="EDL20">
        <v>510</v>
      </c>
      <c r="EDM20">
        <v>510</v>
      </c>
      <c r="EDN20">
        <v>510</v>
      </c>
      <c r="EDO20">
        <v>510</v>
      </c>
      <c r="EDP20">
        <v>510</v>
      </c>
      <c r="EDQ20">
        <v>510</v>
      </c>
      <c r="EDR20">
        <v>510</v>
      </c>
      <c r="EDS20">
        <v>510</v>
      </c>
      <c r="EDT20">
        <v>510</v>
      </c>
      <c r="EDU20">
        <v>510</v>
      </c>
      <c r="EDV20">
        <v>510</v>
      </c>
      <c r="EDW20">
        <v>510</v>
      </c>
      <c r="EDX20">
        <v>510</v>
      </c>
      <c r="EDY20">
        <v>510</v>
      </c>
      <c r="EDZ20">
        <v>510</v>
      </c>
      <c r="EEA20">
        <v>510</v>
      </c>
      <c r="EEB20">
        <v>510</v>
      </c>
      <c r="EEC20">
        <v>510</v>
      </c>
      <c r="EED20">
        <v>510</v>
      </c>
      <c r="EEE20">
        <v>510</v>
      </c>
      <c r="EEF20">
        <v>510</v>
      </c>
      <c r="EEG20">
        <v>510</v>
      </c>
      <c r="EEH20">
        <v>510</v>
      </c>
      <c r="EEI20">
        <v>510</v>
      </c>
      <c r="EEJ20">
        <v>510</v>
      </c>
      <c r="EEK20">
        <v>510</v>
      </c>
      <c r="EEL20">
        <v>510</v>
      </c>
      <c r="EEM20">
        <v>510</v>
      </c>
      <c r="EEN20">
        <v>510</v>
      </c>
      <c r="EEO20">
        <v>510</v>
      </c>
      <c r="EEP20">
        <v>510</v>
      </c>
      <c r="EEQ20">
        <v>510</v>
      </c>
      <c r="EER20">
        <v>510</v>
      </c>
      <c r="EES20">
        <v>510</v>
      </c>
      <c r="EET20">
        <v>510</v>
      </c>
      <c r="EEU20">
        <v>510</v>
      </c>
      <c r="EEV20">
        <v>510</v>
      </c>
      <c r="EEW20">
        <v>510</v>
      </c>
      <c r="EEX20">
        <v>510</v>
      </c>
      <c r="EEY20">
        <v>510</v>
      </c>
      <c r="EEZ20">
        <v>510</v>
      </c>
      <c r="EFA20">
        <v>510</v>
      </c>
      <c r="EFB20">
        <v>510</v>
      </c>
      <c r="EFC20">
        <v>510</v>
      </c>
      <c r="EFD20">
        <v>510</v>
      </c>
      <c r="EFE20">
        <v>510</v>
      </c>
      <c r="EFF20">
        <v>510</v>
      </c>
      <c r="EFG20">
        <v>510</v>
      </c>
      <c r="EFH20">
        <v>510</v>
      </c>
      <c r="EFI20">
        <v>510</v>
      </c>
      <c r="EFJ20">
        <v>510</v>
      </c>
      <c r="EFK20">
        <v>510</v>
      </c>
      <c r="EFL20">
        <v>510</v>
      </c>
      <c r="EFM20">
        <v>510</v>
      </c>
      <c r="EFN20">
        <v>510</v>
      </c>
      <c r="EFO20">
        <v>510</v>
      </c>
      <c r="EFP20">
        <v>510</v>
      </c>
      <c r="EFQ20">
        <v>510</v>
      </c>
      <c r="EFR20">
        <v>510</v>
      </c>
      <c r="EFS20">
        <v>510</v>
      </c>
      <c r="EFT20">
        <v>510</v>
      </c>
      <c r="EFU20">
        <v>510</v>
      </c>
      <c r="EFV20">
        <v>510</v>
      </c>
      <c r="EFW20">
        <v>510</v>
      </c>
      <c r="EFX20">
        <v>510</v>
      </c>
      <c r="EFY20">
        <v>510</v>
      </c>
      <c r="EFZ20">
        <v>510</v>
      </c>
      <c r="EGA20">
        <v>510</v>
      </c>
      <c r="EGB20">
        <v>510</v>
      </c>
      <c r="EGC20">
        <v>510</v>
      </c>
      <c r="EGD20">
        <v>510</v>
      </c>
      <c r="EGE20">
        <v>510</v>
      </c>
      <c r="EGF20">
        <v>510</v>
      </c>
      <c r="EGG20">
        <v>510</v>
      </c>
      <c r="EGH20">
        <v>510</v>
      </c>
      <c r="EGI20">
        <v>510</v>
      </c>
      <c r="EGJ20">
        <v>510</v>
      </c>
      <c r="EGK20">
        <v>510</v>
      </c>
      <c r="EGL20">
        <v>510</v>
      </c>
      <c r="EGM20">
        <v>510</v>
      </c>
      <c r="EGN20">
        <v>510</v>
      </c>
      <c r="EGO20">
        <v>510</v>
      </c>
      <c r="EGP20">
        <v>510</v>
      </c>
      <c r="EGQ20">
        <v>510</v>
      </c>
      <c r="EGR20">
        <v>510</v>
      </c>
      <c r="EGS20">
        <v>510</v>
      </c>
      <c r="EGT20">
        <v>510</v>
      </c>
      <c r="EGU20">
        <v>510</v>
      </c>
      <c r="EGV20">
        <v>510</v>
      </c>
      <c r="EGW20">
        <v>510</v>
      </c>
      <c r="EGX20">
        <v>510</v>
      </c>
      <c r="EGY20">
        <v>510</v>
      </c>
      <c r="EGZ20">
        <v>510</v>
      </c>
      <c r="EHA20">
        <v>510</v>
      </c>
      <c r="EHB20">
        <v>510</v>
      </c>
      <c r="EHC20">
        <v>510</v>
      </c>
      <c r="EHD20">
        <v>510</v>
      </c>
      <c r="EHE20">
        <v>510</v>
      </c>
      <c r="EHF20">
        <v>510</v>
      </c>
      <c r="EHG20">
        <v>510</v>
      </c>
      <c r="EHH20">
        <v>510</v>
      </c>
      <c r="EHI20">
        <v>510</v>
      </c>
      <c r="EHJ20">
        <v>510</v>
      </c>
      <c r="EHK20">
        <v>510</v>
      </c>
      <c r="EHL20">
        <v>510</v>
      </c>
      <c r="EHM20">
        <v>510</v>
      </c>
      <c r="EHN20">
        <v>510</v>
      </c>
      <c r="EHO20">
        <v>510</v>
      </c>
      <c r="EHP20">
        <v>510</v>
      </c>
      <c r="EHQ20">
        <v>510</v>
      </c>
      <c r="EHR20">
        <v>510</v>
      </c>
      <c r="EHS20">
        <v>510</v>
      </c>
      <c r="EHT20">
        <v>510</v>
      </c>
      <c r="EHU20">
        <v>510</v>
      </c>
      <c r="EHV20">
        <v>510</v>
      </c>
      <c r="EHW20">
        <v>510</v>
      </c>
      <c r="EHX20">
        <v>510</v>
      </c>
      <c r="EHY20">
        <v>510</v>
      </c>
      <c r="EHZ20">
        <v>510</v>
      </c>
      <c r="EIA20">
        <v>510</v>
      </c>
      <c r="EIB20">
        <v>510</v>
      </c>
      <c r="EIC20">
        <v>510</v>
      </c>
      <c r="EID20">
        <v>510</v>
      </c>
      <c r="EIE20">
        <v>510</v>
      </c>
      <c r="EIF20">
        <v>510</v>
      </c>
      <c r="EIG20">
        <v>510</v>
      </c>
      <c r="EIH20">
        <v>510</v>
      </c>
      <c r="EII20">
        <v>510</v>
      </c>
      <c r="EIJ20">
        <v>510</v>
      </c>
      <c r="EIK20">
        <v>510</v>
      </c>
      <c r="EIL20">
        <v>510</v>
      </c>
      <c r="EIM20">
        <v>510</v>
      </c>
      <c r="EIN20">
        <v>510</v>
      </c>
      <c r="EIO20">
        <v>510</v>
      </c>
      <c r="EIP20">
        <v>510</v>
      </c>
      <c r="EIQ20">
        <v>510</v>
      </c>
      <c r="EIR20">
        <v>510</v>
      </c>
      <c r="EIS20">
        <v>510</v>
      </c>
      <c r="EIT20">
        <v>510</v>
      </c>
      <c r="EIU20">
        <v>510</v>
      </c>
      <c r="EIV20">
        <v>510</v>
      </c>
      <c r="EIW20">
        <v>510</v>
      </c>
      <c r="EIX20">
        <v>510</v>
      </c>
      <c r="EIY20">
        <v>510</v>
      </c>
      <c r="EIZ20">
        <v>510</v>
      </c>
      <c r="EJA20">
        <v>510</v>
      </c>
      <c r="EJB20">
        <v>510</v>
      </c>
      <c r="EJC20">
        <v>510</v>
      </c>
      <c r="EJD20">
        <v>510</v>
      </c>
      <c r="EJE20">
        <v>510</v>
      </c>
      <c r="EJF20">
        <v>510</v>
      </c>
      <c r="EJG20">
        <v>510</v>
      </c>
      <c r="EJH20">
        <v>510</v>
      </c>
      <c r="EJI20">
        <v>510</v>
      </c>
      <c r="EJJ20">
        <v>510</v>
      </c>
      <c r="EJK20">
        <v>510</v>
      </c>
      <c r="EJL20">
        <v>510</v>
      </c>
      <c r="EJM20">
        <v>510</v>
      </c>
      <c r="EJN20">
        <v>510</v>
      </c>
      <c r="EJO20">
        <v>510</v>
      </c>
      <c r="EJP20">
        <v>510</v>
      </c>
      <c r="EJQ20">
        <v>510</v>
      </c>
      <c r="EJR20">
        <v>510</v>
      </c>
      <c r="EJS20">
        <v>510</v>
      </c>
      <c r="EJT20">
        <v>510</v>
      </c>
      <c r="EJU20">
        <v>510</v>
      </c>
      <c r="EJV20">
        <v>510</v>
      </c>
      <c r="EJW20">
        <v>510</v>
      </c>
      <c r="EJX20">
        <v>510</v>
      </c>
      <c r="EJY20">
        <v>510</v>
      </c>
      <c r="EJZ20">
        <v>510</v>
      </c>
      <c r="EKA20">
        <v>510</v>
      </c>
      <c r="EKB20">
        <v>510</v>
      </c>
      <c r="EKC20">
        <v>510</v>
      </c>
      <c r="EKD20">
        <v>510</v>
      </c>
      <c r="EKE20">
        <v>510</v>
      </c>
      <c r="EKF20">
        <v>510</v>
      </c>
      <c r="EKG20">
        <v>510</v>
      </c>
      <c r="EKH20">
        <v>510</v>
      </c>
      <c r="EKI20">
        <v>510</v>
      </c>
      <c r="EKJ20">
        <v>510</v>
      </c>
      <c r="EKK20">
        <v>510</v>
      </c>
      <c r="EKL20">
        <v>510</v>
      </c>
      <c r="EKM20">
        <v>510</v>
      </c>
      <c r="EKN20">
        <v>510</v>
      </c>
      <c r="EKO20">
        <v>510</v>
      </c>
      <c r="EKP20">
        <v>510</v>
      </c>
      <c r="EKQ20">
        <v>510</v>
      </c>
      <c r="EKR20">
        <v>510</v>
      </c>
      <c r="EKS20">
        <v>510</v>
      </c>
      <c r="EKT20">
        <v>510</v>
      </c>
      <c r="EKU20">
        <v>510</v>
      </c>
      <c r="EKV20">
        <v>510</v>
      </c>
      <c r="EKW20">
        <v>510</v>
      </c>
      <c r="EKX20">
        <v>510</v>
      </c>
      <c r="EKY20">
        <v>510</v>
      </c>
      <c r="EKZ20">
        <v>510</v>
      </c>
      <c r="ELA20">
        <v>510</v>
      </c>
      <c r="ELB20">
        <v>510</v>
      </c>
      <c r="ELC20">
        <v>510</v>
      </c>
      <c r="ELD20">
        <v>510</v>
      </c>
      <c r="ELE20">
        <v>510</v>
      </c>
      <c r="ELF20">
        <v>510</v>
      </c>
      <c r="ELG20">
        <v>510</v>
      </c>
      <c r="ELH20">
        <v>510</v>
      </c>
      <c r="ELI20">
        <v>510</v>
      </c>
      <c r="ELJ20">
        <v>510</v>
      </c>
      <c r="ELK20">
        <v>510</v>
      </c>
      <c r="ELL20">
        <v>510</v>
      </c>
      <c r="ELM20">
        <v>510</v>
      </c>
      <c r="ELN20">
        <v>510</v>
      </c>
      <c r="ELO20">
        <v>510</v>
      </c>
      <c r="ELP20">
        <v>510</v>
      </c>
      <c r="ELQ20">
        <v>510</v>
      </c>
      <c r="ELR20">
        <v>510</v>
      </c>
      <c r="ELS20">
        <v>510</v>
      </c>
      <c r="ELT20">
        <v>510</v>
      </c>
      <c r="ELU20">
        <v>510</v>
      </c>
      <c r="ELV20">
        <v>510</v>
      </c>
      <c r="ELW20">
        <v>510</v>
      </c>
      <c r="ELX20">
        <v>510</v>
      </c>
      <c r="ELY20">
        <v>510</v>
      </c>
      <c r="ELZ20">
        <v>510</v>
      </c>
      <c r="EMA20">
        <v>510</v>
      </c>
      <c r="EMB20">
        <v>510</v>
      </c>
      <c r="EMC20">
        <v>510</v>
      </c>
      <c r="EMD20">
        <v>510</v>
      </c>
      <c r="EME20">
        <v>510</v>
      </c>
      <c r="EMF20">
        <v>510</v>
      </c>
      <c r="EMG20">
        <v>510</v>
      </c>
      <c r="EMH20">
        <v>510</v>
      </c>
      <c r="EMI20">
        <v>510</v>
      </c>
      <c r="EMJ20">
        <v>510</v>
      </c>
      <c r="EMK20">
        <v>511</v>
      </c>
      <c r="EML20">
        <v>510</v>
      </c>
      <c r="EMM20">
        <v>511</v>
      </c>
      <c r="EMN20">
        <v>511</v>
      </c>
      <c r="EMO20">
        <v>511</v>
      </c>
      <c r="EMP20">
        <v>511</v>
      </c>
      <c r="EMQ20">
        <v>511</v>
      </c>
      <c r="EMR20">
        <v>511</v>
      </c>
      <c r="EMS20">
        <v>511</v>
      </c>
      <c r="EMT20">
        <v>511</v>
      </c>
      <c r="EMU20">
        <v>511</v>
      </c>
      <c r="EMV20">
        <v>511</v>
      </c>
      <c r="EMW20">
        <v>511</v>
      </c>
      <c r="EMX20">
        <v>511</v>
      </c>
      <c r="EMY20">
        <v>511</v>
      </c>
      <c r="EMZ20">
        <v>511</v>
      </c>
      <c r="ENA20">
        <v>511</v>
      </c>
      <c r="ENB20">
        <v>511</v>
      </c>
      <c r="ENC20">
        <v>511</v>
      </c>
      <c r="END20">
        <v>511</v>
      </c>
      <c r="ENE20">
        <v>511</v>
      </c>
      <c r="ENF20">
        <v>511</v>
      </c>
      <c r="ENG20">
        <v>511</v>
      </c>
      <c r="ENH20">
        <v>511</v>
      </c>
      <c r="ENI20">
        <v>511</v>
      </c>
      <c r="ENJ20">
        <v>511</v>
      </c>
      <c r="ENK20">
        <v>511</v>
      </c>
      <c r="ENL20">
        <v>511</v>
      </c>
      <c r="ENM20">
        <v>511</v>
      </c>
      <c r="ENN20">
        <v>511</v>
      </c>
      <c r="ENO20">
        <v>511</v>
      </c>
      <c r="ENP20">
        <v>511</v>
      </c>
      <c r="ENQ20">
        <v>511</v>
      </c>
      <c r="ENR20">
        <v>511</v>
      </c>
      <c r="ENS20">
        <v>511</v>
      </c>
      <c r="ENT20">
        <v>511</v>
      </c>
      <c r="ENU20">
        <v>511</v>
      </c>
      <c r="ENV20">
        <v>511</v>
      </c>
      <c r="ENW20">
        <v>511</v>
      </c>
      <c r="ENX20">
        <v>511</v>
      </c>
      <c r="ENY20">
        <v>511</v>
      </c>
      <c r="ENZ20">
        <v>511</v>
      </c>
      <c r="EOA20">
        <v>511</v>
      </c>
      <c r="EOB20">
        <v>511</v>
      </c>
      <c r="EOC20">
        <v>511</v>
      </c>
      <c r="EOD20">
        <v>511</v>
      </c>
      <c r="EOE20">
        <v>511</v>
      </c>
      <c r="EOF20">
        <v>511</v>
      </c>
      <c r="EOG20">
        <v>511</v>
      </c>
      <c r="EOH20">
        <v>511</v>
      </c>
      <c r="EOI20">
        <v>511</v>
      </c>
      <c r="EOJ20">
        <v>511</v>
      </c>
      <c r="EOK20">
        <v>511</v>
      </c>
      <c r="EOL20">
        <v>511</v>
      </c>
      <c r="EOM20">
        <v>511</v>
      </c>
      <c r="EON20">
        <v>511</v>
      </c>
      <c r="EOO20">
        <v>511</v>
      </c>
      <c r="EOP20">
        <v>511</v>
      </c>
      <c r="EOQ20">
        <v>511</v>
      </c>
      <c r="EOR20">
        <v>511</v>
      </c>
      <c r="EOS20">
        <v>511</v>
      </c>
      <c r="EOT20">
        <v>511</v>
      </c>
      <c r="EOU20">
        <v>511</v>
      </c>
      <c r="EOV20">
        <v>511</v>
      </c>
      <c r="EOW20">
        <v>511</v>
      </c>
      <c r="EOX20">
        <v>511</v>
      </c>
      <c r="EOY20">
        <v>511</v>
      </c>
      <c r="EOZ20">
        <v>511</v>
      </c>
      <c r="EPA20">
        <v>511</v>
      </c>
      <c r="EPB20">
        <v>511</v>
      </c>
      <c r="EPC20">
        <v>511</v>
      </c>
      <c r="EPD20">
        <v>511</v>
      </c>
      <c r="EPE20">
        <v>511</v>
      </c>
      <c r="EPF20">
        <v>511</v>
      </c>
      <c r="EPG20">
        <v>511</v>
      </c>
      <c r="EPH20">
        <v>511</v>
      </c>
      <c r="EPI20">
        <v>511</v>
      </c>
      <c r="EPJ20">
        <v>511</v>
      </c>
      <c r="EPK20">
        <v>511</v>
      </c>
      <c r="EPL20">
        <v>511</v>
      </c>
      <c r="EPM20">
        <v>511</v>
      </c>
      <c r="EPN20">
        <v>511</v>
      </c>
      <c r="EPO20">
        <v>511</v>
      </c>
      <c r="EPP20">
        <v>511</v>
      </c>
      <c r="EPQ20">
        <v>511</v>
      </c>
      <c r="EPR20">
        <v>511</v>
      </c>
      <c r="EPS20">
        <v>511</v>
      </c>
      <c r="EPT20">
        <v>511</v>
      </c>
      <c r="EPU20">
        <v>511</v>
      </c>
      <c r="EPV20">
        <v>511</v>
      </c>
      <c r="EPW20">
        <v>511</v>
      </c>
      <c r="EPX20">
        <v>511</v>
      </c>
      <c r="EPY20">
        <v>511</v>
      </c>
      <c r="EPZ20">
        <v>511</v>
      </c>
      <c r="EQA20">
        <v>511</v>
      </c>
      <c r="EQB20">
        <v>511</v>
      </c>
      <c r="EQC20">
        <v>511</v>
      </c>
      <c r="EQD20">
        <v>511</v>
      </c>
      <c r="EQE20">
        <v>511</v>
      </c>
      <c r="EQF20">
        <v>511</v>
      </c>
      <c r="EQG20">
        <v>413</v>
      </c>
      <c r="EQH20">
        <v>400</v>
      </c>
      <c r="EQI20">
        <v>411</v>
      </c>
      <c r="EQJ20">
        <v>403</v>
      </c>
      <c r="EQK20">
        <v>409</v>
      </c>
      <c r="EQL20">
        <v>404</v>
      </c>
      <c r="EQM20">
        <v>408</v>
      </c>
      <c r="EQN20">
        <v>405</v>
      </c>
      <c r="EQO20">
        <v>407</v>
      </c>
      <c r="EQP20">
        <v>406</v>
      </c>
      <c r="EQQ20">
        <v>407</v>
      </c>
      <c r="EQR20">
        <v>407</v>
      </c>
      <c r="EQS20">
        <v>406</v>
      </c>
      <c r="EQT20">
        <v>407</v>
      </c>
      <c r="EQU20">
        <v>407</v>
      </c>
      <c r="EQV20">
        <v>407</v>
      </c>
      <c r="EQW20">
        <v>407</v>
      </c>
      <c r="EQX20">
        <v>407</v>
      </c>
      <c r="EQY20">
        <v>407</v>
      </c>
      <c r="EQZ20">
        <v>407</v>
      </c>
      <c r="ERA20">
        <v>511</v>
      </c>
      <c r="ERB20">
        <v>407</v>
      </c>
      <c r="ERC20">
        <v>406</v>
      </c>
      <c r="ERD20">
        <v>407</v>
      </c>
      <c r="ERE20">
        <v>407</v>
      </c>
      <c r="ERF20">
        <v>407</v>
      </c>
      <c r="ERG20">
        <v>407</v>
      </c>
      <c r="ERH20">
        <v>407</v>
      </c>
      <c r="ERI20">
        <v>407</v>
      </c>
      <c r="ERJ20">
        <v>407</v>
      </c>
      <c r="ERK20">
        <v>407</v>
      </c>
      <c r="ERL20">
        <v>407</v>
      </c>
      <c r="ERM20">
        <v>407</v>
      </c>
      <c r="ERN20">
        <v>407</v>
      </c>
      <c r="ERO20">
        <v>407</v>
      </c>
      <c r="ERP20">
        <v>407</v>
      </c>
      <c r="ERQ20">
        <v>407</v>
      </c>
      <c r="ERR20">
        <v>407</v>
      </c>
      <c r="ERS20">
        <v>407</v>
      </c>
      <c r="ERT20">
        <v>407</v>
      </c>
      <c r="ERU20">
        <v>407</v>
      </c>
      <c r="ERV20">
        <v>407</v>
      </c>
      <c r="ERW20">
        <v>407</v>
      </c>
      <c r="ERX20">
        <v>407</v>
      </c>
      <c r="ERY20">
        <v>407</v>
      </c>
      <c r="ERZ20">
        <v>407</v>
      </c>
      <c r="ESA20">
        <v>407</v>
      </c>
      <c r="ESB20">
        <v>407</v>
      </c>
      <c r="ESC20">
        <v>419</v>
      </c>
      <c r="ESD20">
        <v>423</v>
      </c>
      <c r="ESE20">
        <v>427</v>
      </c>
      <c r="ESF20">
        <v>419</v>
      </c>
      <c r="ESG20">
        <v>425</v>
      </c>
      <c r="ESH20">
        <v>421</v>
      </c>
      <c r="ESI20">
        <v>423</v>
      </c>
      <c r="ESJ20">
        <v>422</v>
      </c>
      <c r="ESK20">
        <v>423</v>
      </c>
      <c r="ESL20">
        <v>423</v>
      </c>
      <c r="ESM20">
        <v>423</v>
      </c>
      <c r="ESN20">
        <v>423</v>
      </c>
      <c r="ESO20">
        <v>423</v>
      </c>
      <c r="ESP20">
        <v>423</v>
      </c>
      <c r="ESQ20">
        <v>423</v>
      </c>
      <c r="ESR20">
        <v>423</v>
      </c>
      <c r="ESS20">
        <v>423</v>
      </c>
      <c r="EST20">
        <v>423</v>
      </c>
      <c r="ESU20">
        <v>423</v>
      </c>
      <c r="ESV20">
        <v>423</v>
      </c>
      <c r="ESW20">
        <v>423</v>
      </c>
      <c r="ESX20">
        <v>423</v>
      </c>
      <c r="ESY20">
        <v>423</v>
      </c>
      <c r="ESZ20">
        <v>423</v>
      </c>
      <c r="ETA20">
        <v>423</v>
      </c>
      <c r="ETB20">
        <v>423</v>
      </c>
      <c r="ETC20">
        <v>423</v>
      </c>
      <c r="ETD20">
        <v>423</v>
      </c>
      <c r="ETE20">
        <v>423</v>
      </c>
      <c r="ETF20">
        <v>423</v>
      </c>
      <c r="ETG20">
        <v>423</v>
      </c>
      <c r="ETH20">
        <v>423</v>
      </c>
      <c r="ETI20">
        <v>423</v>
      </c>
      <c r="ETJ20">
        <v>423</v>
      </c>
      <c r="ETK20">
        <v>424</v>
      </c>
      <c r="ETL20">
        <v>423</v>
      </c>
      <c r="ETM20">
        <v>424</v>
      </c>
      <c r="ETN20">
        <v>423</v>
      </c>
      <c r="ETO20">
        <v>423</v>
      </c>
      <c r="ETP20">
        <v>423</v>
      </c>
      <c r="ETQ20">
        <v>423</v>
      </c>
      <c r="ETR20">
        <v>423</v>
      </c>
      <c r="ETS20">
        <v>423</v>
      </c>
      <c r="ETT20">
        <v>423</v>
      </c>
      <c r="ETU20">
        <v>424</v>
      </c>
      <c r="ETV20">
        <v>424</v>
      </c>
      <c r="ETW20">
        <v>423</v>
      </c>
      <c r="ETX20">
        <v>424</v>
      </c>
      <c r="ETY20">
        <v>424</v>
      </c>
      <c r="ETZ20">
        <v>424</v>
      </c>
      <c r="EUA20">
        <v>423</v>
      </c>
      <c r="EUB20">
        <v>435</v>
      </c>
      <c r="EUC20">
        <v>438</v>
      </c>
      <c r="EUD20">
        <v>439</v>
      </c>
      <c r="EUE20">
        <v>438</v>
      </c>
      <c r="EUF20">
        <v>439</v>
      </c>
      <c r="EUG20">
        <v>439</v>
      </c>
      <c r="EUH20">
        <v>439</v>
      </c>
      <c r="EUI20">
        <v>438</v>
      </c>
      <c r="EUJ20">
        <v>440</v>
      </c>
      <c r="EUK20">
        <v>438</v>
      </c>
      <c r="EUL20">
        <v>439</v>
      </c>
      <c r="EUM20">
        <v>439</v>
      </c>
      <c r="EUN20">
        <v>439</v>
      </c>
      <c r="EUO20">
        <v>439</v>
      </c>
      <c r="EUP20">
        <v>439</v>
      </c>
      <c r="EUQ20">
        <v>439</v>
      </c>
      <c r="EUR20">
        <v>439</v>
      </c>
      <c r="EUS20">
        <v>439</v>
      </c>
      <c r="EUT20">
        <v>439</v>
      </c>
      <c r="EUU20">
        <v>439</v>
      </c>
      <c r="EUV20">
        <v>439</v>
      </c>
      <c r="EUW20">
        <v>439</v>
      </c>
      <c r="EUX20">
        <v>439</v>
      </c>
      <c r="EUY20">
        <v>439</v>
      </c>
      <c r="EUZ20">
        <v>439</v>
      </c>
      <c r="EVA20">
        <v>440</v>
      </c>
      <c r="EVB20">
        <v>439</v>
      </c>
      <c r="EVC20">
        <v>439</v>
      </c>
      <c r="EVD20">
        <v>439</v>
      </c>
      <c r="EVE20">
        <v>440</v>
      </c>
      <c r="EVF20">
        <v>440</v>
      </c>
      <c r="EVG20">
        <v>440</v>
      </c>
      <c r="EVH20">
        <v>440</v>
      </c>
      <c r="EVI20">
        <v>440</v>
      </c>
      <c r="EVJ20">
        <v>440</v>
      </c>
      <c r="EVK20">
        <v>439</v>
      </c>
      <c r="EVL20">
        <v>440</v>
      </c>
      <c r="EVM20">
        <v>440</v>
      </c>
      <c r="EVN20">
        <v>440</v>
      </c>
      <c r="EVO20">
        <v>439</v>
      </c>
      <c r="EVP20">
        <v>440</v>
      </c>
      <c r="EVQ20">
        <v>440</v>
      </c>
      <c r="EVR20">
        <v>440</v>
      </c>
      <c r="EVS20">
        <v>440</v>
      </c>
      <c r="EVT20">
        <v>440</v>
      </c>
      <c r="EVU20">
        <v>440</v>
      </c>
      <c r="EVV20">
        <v>440</v>
      </c>
      <c r="EVW20">
        <v>440</v>
      </c>
      <c r="EVX20">
        <v>440</v>
      </c>
      <c r="EVY20">
        <v>460</v>
      </c>
      <c r="EVZ20">
        <v>449</v>
      </c>
      <c r="EWA20">
        <v>456</v>
      </c>
      <c r="EWB20">
        <v>451</v>
      </c>
      <c r="EWC20">
        <v>457</v>
      </c>
      <c r="EWD20">
        <v>452</v>
      </c>
      <c r="EWE20">
        <v>456</v>
      </c>
      <c r="EWF20">
        <v>453</v>
      </c>
      <c r="EWG20">
        <v>456</v>
      </c>
      <c r="EWH20">
        <v>453</v>
      </c>
      <c r="EWI20">
        <v>455</v>
      </c>
      <c r="EWJ20">
        <v>454</v>
      </c>
      <c r="EWK20">
        <v>455</v>
      </c>
      <c r="EWL20">
        <v>454</v>
      </c>
      <c r="EWM20">
        <v>455</v>
      </c>
      <c r="EWN20">
        <v>455</v>
      </c>
      <c r="EWO20">
        <v>455</v>
      </c>
      <c r="EWP20">
        <v>455</v>
      </c>
      <c r="EWQ20">
        <v>455</v>
      </c>
      <c r="EWR20">
        <v>455</v>
      </c>
      <c r="EWS20">
        <v>455</v>
      </c>
      <c r="EWT20">
        <v>455</v>
      </c>
      <c r="EWU20">
        <v>455</v>
      </c>
      <c r="EWV20">
        <v>455</v>
      </c>
      <c r="EWW20">
        <v>455</v>
      </c>
      <c r="EWX20">
        <v>455</v>
      </c>
      <c r="EWY20">
        <v>455</v>
      </c>
      <c r="EWZ20">
        <v>455</v>
      </c>
      <c r="EXA20">
        <v>455</v>
      </c>
      <c r="EXB20">
        <v>455</v>
      </c>
      <c r="EXC20">
        <v>455</v>
      </c>
      <c r="EXD20">
        <v>455</v>
      </c>
      <c r="EXE20">
        <v>455</v>
      </c>
      <c r="EXF20">
        <v>455</v>
      </c>
      <c r="EXG20">
        <v>455</v>
      </c>
      <c r="EXH20">
        <v>455</v>
      </c>
      <c r="EXI20">
        <v>455</v>
      </c>
      <c r="EXJ20">
        <v>455</v>
      </c>
      <c r="EXK20">
        <v>455</v>
      </c>
      <c r="EXL20">
        <v>455</v>
      </c>
      <c r="EXM20">
        <v>455</v>
      </c>
      <c r="EXN20">
        <v>455</v>
      </c>
      <c r="EXO20">
        <v>455</v>
      </c>
      <c r="EXP20">
        <v>455</v>
      </c>
      <c r="EXQ20">
        <v>455</v>
      </c>
      <c r="EXR20">
        <v>455</v>
      </c>
      <c r="EXS20">
        <v>455</v>
      </c>
      <c r="EXT20">
        <v>455</v>
      </c>
      <c r="EXU20">
        <v>455</v>
      </c>
      <c r="EXV20">
        <v>455</v>
      </c>
      <c r="EXW20">
        <v>455</v>
      </c>
      <c r="EXX20">
        <v>473</v>
      </c>
      <c r="EXY20">
        <v>464</v>
      </c>
      <c r="EXZ20">
        <v>475</v>
      </c>
      <c r="EYA20">
        <v>467</v>
      </c>
      <c r="EYB20">
        <v>473</v>
      </c>
      <c r="EYC20">
        <v>468</v>
      </c>
      <c r="EYD20">
        <v>472</v>
      </c>
      <c r="EYE20">
        <v>469</v>
      </c>
      <c r="EYF20">
        <v>471</v>
      </c>
      <c r="EYG20">
        <v>470</v>
      </c>
      <c r="EYH20">
        <v>471</v>
      </c>
      <c r="EYI20">
        <v>470</v>
      </c>
      <c r="EYJ20">
        <v>470</v>
      </c>
      <c r="EYK20">
        <v>470</v>
      </c>
      <c r="EYL20">
        <v>471</v>
      </c>
      <c r="EYM20">
        <v>471</v>
      </c>
      <c r="EYN20">
        <v>470</v>
      </c>
      <c r="EYO20">
        <v>471</v>
      </c>
      <c r="EYP20">
        <v>471</v>
      </c>
      <c r="EYQ20">
        <v>471</v>
      </c>
      <c r="EYR20">
        <v>471</v>
      </c>
      <c r="EYS20">
        <v>470</v>
      </c>
      <c r="EYT20">
        <v>471</v>
      </c>
      <c r="EYU20">
        <v>471</v>
      </c>
      <c r="EYV20">
        <v>470</v>
      </c>
      <c r="EYW20">
        <v>471</v>
      </c>
      <c r="EYX20">
        <v>471</v>
      </c>
      <c r="EYY20">
        <v>471</v>
      </c>
      <c r="EYZ20">
        <v>471</v>
      </c>
      <c r="EZA20">
        <v>471</v>
      </c>
      <c r="EZB20">
        <v>471</v>
      </c>
      <c r="EZC20">
        <v>471</v>
      </c>
      <c r="EZD20">
        <v>471</v>
      </c>
      <c r="EZE20">
        <v>471</v>
      </c>
      <c r="EZF20">
        <v>470</v>
      </c>
      <c r="EZG20">
        <v>471</v>
      </c>
      <c r="EZH20">
        <v>472</v>
      </c>
      <c r="EZI20">
        <v>472</v>
      </c>
      <c r="EZJ20">
        <v>472</v>
      </c>
      <c r="EZK20">
        <v>471</v>
      </c>
      <c r="EZL20">
        <v>472</v>
      </c>
      <c r="EZM20">
        <v>471</v>
      </c>
      <c r="EZN20">
        <v>471</v>
      </c>
      <c r="EZO20">
        <v>470</v>
      </c>
      <c r="EZP20">
        <v>471</v>
      </c>
      <c r="EZQ20">
        <v>472</v>
      </c>
      <c r="EZR20">
        <v>471</v>
      </c>
      <c r="EZS20">
        <v>472</v>
      </c>
      <c r="EZT20">
        <v>470</v>
      </c>
      <c r="EZU20">
        <v>481</v>
      </c>
      <c r="EZV20">
        <v>481</v>
      </c>
      <c r="EZW20">
        <v>481</v>
      </c>
      <c r="EZX20">
        <v>481</v>
      </c>
      <c r="EZY20">
        <v>481</v>
      </c>
      <c r="EZZ20">
        <v>481</v>
      </c>
      <c r="FAA20">
        <v>481</v>
      </c>
      <c r="FAB20">
        <v>481</v>
      </c>
      <c r="FAC20">
        <v>481</v>
      </c>
      <c r="FAD20">
        <v>481</v>
      </c>
      <c r="FAE20">
        <v>481</v>
      </c>
      <c r="FAF20">
        <v>481</v>
      </c>
      <c r="FAG20">
        <v>481</v>
      </c>
      <c r="FAH20">
        <v>481</v>
      </c>
      <c r="FAI20">
        <v>481</v>
      </c>
      <c r="FAJ20">
        <v>481</v>
      </c>
      <c r="FAK20">
        <v>481</v>
      </c>
      <c r="FAL20">
        <v>481</v>
      </c>
      <c r="FAM20">
        <v>481</v>
      </c>
      <c r="FAN20">
        <v>481</v>
      </c>
      <c r="FAO20">
        <v>481</v>
      </c>
      <c r="FAP20">
        <v>481</v>
      </c>
      <c r="FAQ20">
        <v>481</v>
      </c>
      <c r="FAR20">
        <v>481</v>
      </c>
      <c r="FAS20">
        <v>481</v>
      </c>
      <c r="FAT20">
        <v>481</v>
      </c>
      <c r="FAU20">
        <v>481</v>
      </c>
      <c r="FAV20">
        <v>481</v>
      </c>
      <c r="FAW20">
        <v>481</v>
      </c>
      <c r="FAX20">
        <v>481</v>
      </c>
      <c r="FAY20">
        <v>481</v>
      </c>
      <c r="FAZ20">
        <v>481</v>
      </c>
      <c r="FBA20">
        <v>481</v>
      </c>
      <c r="FBB20">
        <v>481</v>
      </c>
      <c r="FBC20">
        <v>481</v>
      </c>
      <c r="FBD20">
        <v>481</v>
      </c>
      <c r="FBE20">
        <v>481</v>
      </c>
      <c r="FBF20">
        <v>481</v>
      </c>
      <c r="FBG20">
        <v>481</v>
      </c>
      <c r="FBH20">
        <v>481</v>
      </c>
      <c r="FBI20">
        <v>481</v>
      </c>
      <c r="FBJ20">
        <v>481</v>
      </c>
      <c r="FBK20">
        <v>481</v>
      </c>
      <c r="FBL20">
        <v>481</v>
      </c>
      <c r="FBM20">
        <v>481</v>
      </c>
      <c r="FBN20">
        <v>481</v>
      </c>
      <c r="FBO20">
        <v>481</v>
      </c>
      <c r="FBP20">
        <v>481</v>
      </c>
      <c r="FBQ20">
        <v>481</v>
      </c>
      <c r="FBR20">
        <v>481</v>
      </c>
      <c r="FBS20">
        <v>481</v>
      </c>
      <c r="FBT20">
        <v>481</v>
      </c>
      <c r="FBU20">
        <v>483</v>
      </c>
      <c r="FBV20">
        <v>482</v>
      </c>
      <c r="FBW20">
        <v>483</v>
      </c>
      <c r="FBX20">
        <v>482</v>
      </c>
      <c r="FBY20">
        <v>483</v>
      </c>
      <c r="FBZ20">
        <v>483</v>
      </c>
      <c r="FCA20">
        <v>483</v>
      </c>
      <c r="FCB20">
        <v>483</v>
      </c>
      <c r="FCC20">
        <v>483</v>
      </c>
      <c r="FCD20">
        <v>483</v>
      </c>
      <c r="FCE20">
        <v>483</v>
      </c>
      <c r="FCF20">
        <v>483</v>
      </c>
      <c r="FCG20">
        <v>483</v>
      </c>
      <c r="FCH20">
        <v>483</v>
      </c>
      <c r="FCI20">
        <v>483</v>
      </c>
      <c r="FCJ20">
        <v>483</v>
      </c>
      <c r="FCK20">
        <v>483</v>
      </c>
      <c r="FCL20">
        <v>483</v>
      </c>
      <c r="FCM20">
        <v>483</v>
      </c>
      <c r="FCN20">
        <v>483</v>
      </c>
      <c r="FCO20">
        <v>483</v>
      </c>
      <c r="FCP20">
        <v>483</v>
      </c>
      <c r="FCQ20">
        <v>483</v>
      </c>
      <c r="FCR20">
        <v>483</v>
      </c>
      <c r="FCS20">
        <v>483</v>
      </c>
      <c r="FCT20">
        <v>483</v>
      </c>
      <c r="FCU20">
        <v>483</v>
      </c>
      <c r="FCV20">
        <v>483</v>
      </c>
      <c r="FCW20">
        <v>483</v>
      </c>
      <c r="FCX20">
        <v>483</v>
      </c>
      <c r="FCY20">
        <v>483</v>
      </c>
      <c r="FCZ20">
        <v>483</v>
      </c>
      <c r="FDA20">
        <v>483</v>
      </c>
      <c r="FDB20">
        <v>483</v>
      </c>
      <c r="FDC20">
        <v>483</v>
      </c>
      <c r="FDD20">
        <v>483</v>
      </c>
      <c r="FDE20">
        <v>483</v>
      </c>
      <c r="FDF20">
        <v>483</v>
      </c>
      <c r="FDG20">
        <v>483</v>
      </c>
      <c r="FDH20">
        <v>483</v>
      </c>
      <c r="FDI20">
        <v>483</v>
      </c>
      <c r="FDJ20">
        <v>483</v>
      </c>
      <c r="FDK20">
        <v>483</v>
      </c>
      <c r="FDL20">
        <v>483</v>
      </c>
      <c r="FDM20">
        <v>483</v>
      </c>
      <c r="FDN20">
        <v>483</v>
      </c>
      <c r="FDO20">
        <v>483</v>
      </c>
      <c r="FDP20">
        <v>483</v>
      </c>
      <c r="FDQ20">
        <v>484</v>
      </c>
      <c r="FDR20">
        <v>483</v>
      </c>
      <c r="FDS20">
        <v>484</v>
      </c>
      <c r="FDT20">
        <v>484</v>
      </c>
      <c r="FDU20">
        <v>484</v>
      </c>
      <c r="FDV20">
        <v>484</v>
      </c>
      <c r="FDW20">
        <v>484</v>
      </c>
      <c r="FDX20">
        <v>484</v>
      </c>
      <c r="FDY20">
        <v>484</v>
      </c>
      <c r="FDZ20">
        <v>484</v>
      </c>
      <c r="FEA20">
        <v>484</v>
      </c>
      <c r="FEB20">
        <v>484</v>
      </c>
      <c r="FEC20">
        <v>484</v>
      </c>
      <c r="FED20">
        <v>484</v>
      </c>
      <c r="FEE20">
        <v>484</v>
      </c>
      <c r="FEF20">
        <v>484</v>
      </c>
      <c r="FEG20">
        <v>484</v>
      </c>
      <c r="FEH20">
        <v>484</v>
      </c>
      <c r="FEI20">
        <v>484</v>
      </c>
      <c r="FEJ20">
        <v>484</v>
      </c>
      <c r="FEK20">
        <v>484</v>
      </c>
      <c r="FEL20">
        <v>484</v>
      </c>
      <c r="FEM20">
        <v>484</v>
      </c>
      <c r="FEN20">
        <v>484</v>
      </c>
      <c r="FEO20">
        <v>484</v>
      </c>
      <c r="FEP20">
        <v>484</v>
      </c>
      <c r="FEQ20">
        <v>484</v>
      </c>
      <c r="FER20">
        <v>484</v>
      </c>
      <c r="FES20">
        <v>484</v>
      </c>
      <c r="FET20">
        <v>484</v>
      </c>
      <c r="FEU20">
        <v>484</v>
      </c>
      <c r="FEV20">
        <v>484</v>
      </c>
      <c r="FEW20">
        <v>484</v>
      </c>
      <c r="FEX20">
        <v>484</v>
      </c>
      <c r="FEY20">
        <v>484</v>
      </c>
      <c r="FEZ20">
        <v>484</v>
      </c>
      <c r="FFA20">
        <v>484</v>
      </c>
      <c r="FFB20">
        <v>484</v>
      </c>
      <c r="FFC20">
        <v>484</v>
      </c>
      <c r="FFD20">
        <v>484</v>
      </c>
      <c r="FFE20">
        <v>484</v>
      </c>
      <c r="FFF20">
        <v>484</v>
      </c>
      <c r="FFG20">
        <v>484</v>
      </c>
      <c r="FFH20">
        <v>484</v>
      </c>
      <c r="FFI20">
        <v>484</v>
      </c>
      <c r="FFJ20">
        <v>484</v>
      </c>
      <c r="FFK20">
        <v>484</v>
      </c>
      <c r="FFL20">
        <v>484</v>
      </c>
      <c r="FFM20">
        <v>484</v>
      </c>
      <c r="FFN20">
        <v>484</v>
      </c>
      <c r="FFO20">
        <v>484</v>
      </c>
      <c r="FFP20">
        <v>484</v>
      </c>
      <c r="FFQ20">
        <v>485</v>
      </c>
      <c r="FFR20">
        <v>484</v>
      </c>
      <c r="FFS20">
        <v>485</v>
      </c>
      <c r="FFT20">
        <v>485</v>
      </c>
      <c r="FFU20">
        <v>485</v>
      </c>
      <c r="FFV20">
        <v>485</v>
      </c>
      <c r="FFW20">
        <v>485</v>
      </c>
      <c r="FFX20">
        <v>485</v>
      </c>
      <c r="FFY20">
        <v>485</v>
      </c>
      <c r="FFZ20">
        <v>485</v>
      </c>
      <c r="FGA20">
        <v>485</v>
      </c>
      <c r="FGB20">
        <v>485</v>
      </c>
      <c r="FGC20">
        <v>485</v>
      </c>
      <c r="FGD20">
        <v>485</v>
      </c>
      <c r="FGE20">
        <v>485</v>
      </c>
      <c r="FGF20">
        <v>485</v>
      </c>
      <c r="FGG20">
        <v>485</v>
      </c>
      <c r="FGH20">
        <v>485</v>
      </c>
      <c r="FGI20">
        <v>485</v>
      </c>
      <c r="FGJ20">
        <v>485</v>
      </c>
      <c r="FGK20">
        <v>485</v>
      </c>
      <c r="FGL20">
        <v>485</v>
      </c>
      <c r="FGM20">
        <v>485</v>
      </c>
      <c r="FGN20">
        <v>485</v>
      </c>
      <c r="FGO20">
        <v>485</v>
      </c>
      <c r="FGP20">
        <v>485</v>
      </c>
      <c r="FGQ20">
        <v>485</v>
      </c>
      <c r="FGR20">
        <v>485</v>
      </c>
      <c r="FGS20">
        <v>485</v>
      </c>
      <c r="FGT20">
        <v>485</v>
      </c>
      <c r="FGU20">
        <v>485</v>
      </c>
      <c r="FGV20">
        <v>485</v>
      </c>
      <c r="FGW20">
        <v>485</v>
      </c>
      <c r="FGX20">
        <v>485</v>
      </c>
      <c r="FGY20">
        <v>485</v>
      </c>
      <c r="FGZ20">
        <v>485</v>
      </c>
      <c r="FHA20">
        <v>485</v>
      </c>
      <c r="FHB20">
        <v>485</v>
      </c>
      <c r="FHC20">
        <v>485</v>
      </c>
      <c r="FHD20">
        <v>485</v>
      </c>
      <c r="FHE20">
        <v>485</v>
      </c>
      <c r="FHF20">
        <v>485</v>
      </c>
      <c r="FHG20">
        <v>485</v>
      </c>
      <c r="FHH20">
        <v>485</v>
      </c>
      <c r="FHI20">
        <v>485</v>
      </c>
      <c r="FHJ20">
        <v>485</v>
      </c>
      <c r="FHK20">
        <v>485</v>
      </c>
      <c r="FHL20">
        <v>485</v>
      </c>
      <c r="FHM20">
        <v>485</v>
      </c>
      <c r="FHN20">
        <v>485</v>
      </c>
      <c r="FHO20">
        <v>485</v>
      </c>
      <c r="FHP20">
        <v>485</v>
      </c>
      <c r="FHQ20">
        <v>485</v>
      </c>
      <c r="FHR20">
        <v>485</v>
      </c>
      <c r="FHS20">
        <v>485</v>
      </c>
      <c r="FHT20">
        <v>485</v>
      </c>
      <c r="FHU20">
        <v>485</v>
      </c>
      <c r="FHV20">
        <v>485</v>
      </c>
      <c r="FHW20">
        <v>485</v>
      </c>
      <c r="FHX20">
        <v>485</v>
      </c>
      <c r="FHY20">
        <v>485</v>
      </c>
      <c r="FHZ20">
        <v>485</v>
      </c>
      <c r="FIA20">
        <v>485</v>
      </c>
      <c r="FIB20">
        <v>485</v>
      </c>
      <c r="FIC20">
        <v>485</v>
      </c>
      <c r="FID20">
        <v>485</v>
      </c>
      <c r="FIE20">
        <v>485</v>
      </c>
      <c r="FIF20">
        <v>485</v>
      </c>
      <c r="FIG20">
        <v>485</v>
      </c>
      <c r="FIH20">
        <v>485</v>
      </c>
      <c r="FII20">
        <v>485</v>
      </c>
      <c r="FIJ20">
        <v>485</v>
      </c>
      <c r="FIK20">
        <v>485</v>
      </c>
      <c r="FIL20">
        <v>485</v>
      </c>
      <c r="FIM20">
        <v>485</v>
      </c>
      <c r="FIN20">
        <v>485</v>
      </c>
      <c r="FIO20">
        <v>485</v>
      </c>
      <c r="FIP20">
        <v>485</v>
      </c>
      <c r="FIQ20">
        <v>485</v>
      </c>
      <c r="FIR20">
        <v>485</v>
      </c>
      <c r="FIS20">
        <v>485</v>
      </c>
      <c r="FIT20">
        <v>485</v>
      </c>
      <c r="FIU20">
        <v>485</v>
      </c>
      <c r="FIV20">
        <v>485</v>
      </c>
      <c r="FIW20">
        <v>485</v>
      </c>
      <c r="FIX20">
        <v>485</v>
      </c>
      <c r="FIY20">
        <v>485</v>
      </c>
      <c r="FIZ20">
        <v>485</v>
      </c>
      <c r="FJA20">
        <v>485</v>
      </c>
      <c r="FJB20">
        <v>485</v>
      </c>
      <c r="FJC20">
        <v>485</v>
      </c>
      <c r="FJD20">
        <v>485</v>
      </c>
      <c r="FJE20">
        <v>485</v>
      </c>
      <c r="FJF20">
        <v>485</v>
      </c>
      <c r="FJG20">
        <v>485</v>
      </c>
      <c r="FJH20">
        <v>485</v>
      </c>
      <c r="FJI20">
        <v>485</v>
      </c>
      <c r="FJJ20">
        <v>485</v>
      </c>
      <c r="FJK20">
        <v>485</v>
      </c>
      <c r="FJL20">
        <v>486</v>
      </c>
      <c r="FJM20">
        <v>486</v>
      </c>
      <c r="FJN20">
        <v>486</v>
      </c>
      <c r="FJO20">
        <v>485</v>
      </c>
      <c r="FJP20">
        <v>486</v>
      </c>
      <c r="FJQ20">
        <v>485</v>
      </c>
      <c r="FJR20">
        <v>486</v>
      </c>
      <c r="FJS20">
        <v>485</v>
      </c>
      <c r="FJT20">
        <v>485</v>
      </c>
      <c r="FJU20">
        <v>485</v>
      </c>
      <c r="FJV20">
        <v>486</v>
      </c>
      <c r="FJW20">
        <v>485</v>
      </c>
      <c r="FJX20">
        <v>486</v>
      </c>
      <c r="FJY20">
        <v>485</v>
      </c>
      <c r="FJZ20">
        <v>486</v>
      </c>
      <c r="FKA20">
        <v>486</v>
      </c>
      <c r="FKB20">
        <v>485</v>
      </c>
      <c r="FKC20">
        <v>486</v>
      </c>
      <c r="FKD20">
        <v>485</v>
      </c>
      <c r="FKE20">
        <v>485</v>
      </c>
      <c r="FKF20">
        <v>486</v>
      </c>
      <c r="FKG20">
        <v>485</v>
      </c>
      <c r="FKH20">
        <v>486</v>
      </c>
      <c r="FKI20">
        <v>485</v>
      </c>
      <c r="FKJ20">
        <v>486</v>
      </c>
      <c r="FKK20">
        <v>485</v>
      </c>
      <c r="FKL20">
        <v>485</v>
      </c>
      <c r="FKM20">
        <v>486</v>
      </c>
      <c r="FKN20">
        <v>486</v>
      </c>
      <c r="FKO20">
        <v>485</v>
      </c>
      <c r="FKP20">
        <v>485</v>
      </c>
      <c r="FKQ20">
        <v>486</v>
      </c>
      <c r="FKR20">
        <v>486</v>
      </c>
      <c r="FKS20">
        <v>485</v>
      </c>
      <c r="FKT20">
        <v>485</v>
      </c>
      <c r="FKU20">
        <v>486</v>
      </c>
      <c r="FKV20">
        <v>486</v>
      </c>
      <c r="FKW20">
        <v>486</v>
      </c>
      <c r="FKX20">
        <v>486</v>
      </c>
      <c r="FKY20">
        <v>486</v>
      </c>
      <c r="FKZ20">
        <v>485</v>
      </c>
      <c r="FLA20">
        <v>485</v>
      </c>
      <c r="FLB20">
        <v>486</v>
      </c>
      <c r="FLC20">
        <v>485</v>
      </c>
      <c r="FLD20">
        <v>486</v>
      </c>
      <c r="FLE20">
        <v>486</v>
      </c>
      <c r="FLF20">
        <v>486</v>
      </c>
      <c r="FLG20">
        <v>485</v>
      </c>
      <c r="FLH20">
        <v>486</v>
      </c>
      <c r="FLI20">
        <v>486</v>
      </c>
      <c r="FLJ20">
        <v>486</v>
      </c>
      <c r="FLK20">
        <v>486</v>
      </c>
      <c r="FLL20">
        <v>486</v>
      </c>
      <c r="FLM20">
        <v>486</v>
      </c>
      <c r="FLN20">
        <v>486</v>
      </c>
      <c r="FLO20">
        <v>486</v>
      </c>
      <c r="FLP20">
        <v>486</v>
      </c>
      <c r="FLQ20">
        <v>486</v>
      </c>
      <c r="FLR20">
        <v>486</v>
      </c>
      <c r="FLS20">
        <v>486</v>
      </c>
      <c r="FLT20">
        <v>486</v>
      </c>
      <c r="FLU20">
        <v>486</v>
      </c>
      <c r="FLV20">
        <v>486</v>
      </c>
      <c r="FLW20">
        <v>486</v>
      </c>
      <c r="FLX20">
        <v>486</v>
      </c>
      <c r="FLY20">
        <v>486</v>
      </c>
      <c r="FLZ20">
        <v>486</v>
      </c>
      <c r="FMA20">
        <v>486</v>
      </c>
      <c r="FMB20">
        <v>486</v>
      </c>
      <c r="FMC20">
        <v>486</v>
      </c>
      <c r="FMD20">
        <v>486</v>
      </c>
      <c r="FME20">
        <v>486</v>
      </c>
      <c r="FMF20">
        <v>486</v>
      </c>
      <c r="FMG20">
        <v>486</v>
      </c>
      <c r="FMH20">
        <v>486</v>
      </c>
      <c r="FMI20">
        <v>486</v>
      </c>
      <c r="FMJ20">
        <v>486</v>
      </c>
      <c r="FMK20">
        <v>486</v>
      </c>
      <c r="FML20">
        <v>486</v>
      </c>
      <c r="FMM20">
        <v>486</v>
      </c>
      <c r="FMN20">
        <v>486</v>
      </c>
      <c r="FMO20">
        <v>486</v>
      </c>
      <c r="FMP20">
        <v>486</v>
      </c>
      <c r="FMQ20">
        <v>486</v>
      </c>
      <c r="FMR20">
        <v>486</v>
      </c>
      <c r="FMS20">
        <v>486</v>
      </c>
      <c r="FMT20">
        <v>486</v>
      </c>
      <c r="FMU20">
        <v>486</v>
      </c>
      <c r="FMV20">
        <v>486</v>
      </c>
      <c r="FMW20">
        <v>486</v>
      </c>
      <c r="FMX20">
        <v>486</v>
      </c>
      <c r="FMY20">
        <v>486</v>
      </c>
      <c r="FMZ20">
        <v>486</v>
      </c>
      <c r="FNA20">
        <v>486</v>
      </c>
      <c r="FNB20">
        <v>486</v>
      </c>
      <c r="FNC20">
        <v>486</v>
      </c>
      <c r="FND20">
        <v>486</v>
      </c>
      <c r="FNE20">
        <v>486</v>
      </c>
      <c r="FNF20">
        <v>486</v>
      </c>
      <c r="FNG20">
        <v>486</v>
      </c>
      <c r="FNH20">
        <v>487</v>
      </c>
      <c r="FNI20">
        <v>486</v>
      </c>
      <c r="FNJ20">
        <v>486</v>
      </c>
      <c r="FNK20">
        <v>486</v>
      </c>
      <c r="FNL20">
        <v>486</v>
      </c>
      <c r="FNM20">
        <v>486</v>
      </c>
      <c r="FNN20">
        <v>486</v>
      </c>
      <c r="FNO20">
        <v>486</v>
      </c>
      <c r="FNP20">
        <v>486</v>
      </c>
      <c r="FNQ20">
        <v>486</v>
      </c>
      <c r="FNR20">
        <v>486</v>
      </c>
      <c r="FNS20">
        <v>486</v>
      </c>
      <c r="FNT20">
        <v>486</v>
      </c>
      <c r="FNU20">
        <v>486</v>
      </c>
      <c r="FNV20">
        <v>486</v>
      </c>
      <c r="FNW20">
        <v>486</v>
      </c>
      <c r="FNX20">
        <v>486</v>
      </c>
      <c r="FNY20">
        <v>486</v>
      </c>
      <c r="FNZ20">
        <v>486</v>
      </c>
      <c r="FOA20">
        <v>486</v>
      </c>
      <c r="FOB20">
        <v>486</v>
      </c>
      <c r="FOC20">
        <v>486</v>
      </c>
      <c r="FOD20">
        <v>486</v>
      </c>
      <c r="FOE20">
        <v>486</v>
      </c>
      <c r="FOF20">
        <v>486</v>
      </c>
      <c r="FOG20">
        <v>486</v>
      </c>
      <c r="FOH20">
        <v>486</v>
      </c>
      <c r="FOI20">
        <v>486</v>
      </c>
      <c r="FOJ20">
        <v>486</v>
      </c>
      <c r="FOK20">
        <v>486</v>
      </c>
      <c r="FOL20">
        <v>486</v>
      </c>
      <c r="FOM20">
        <v>486</v>
      </c>
      <c r="FON20">
        <v>486</v>
      </c>
      <c r="FOO20">
        <v>486</v>
      </c>
      <c r="FOP20">
        <v>486</v>
      </c>
      <c r="FOQ20">
        <v>486</v>
      </c>
      <c r="FOR20">
        <v>486</v>
      </c>
      <c r="FOS20">
        <v>486</v>
      </c>
      <c r="FOT20">
        <v>486</v>
      </c>
      <c r="FOU20">
        <v>486</v>
      </c>
      <c r="FOV20">
        <v>486</v>
      </c>
      <c r="FOW20">
        <v>486</v>
      </c>
      <c r="FOX20">
        <v>486</v>
      </c>
      <c r="FOY20">
        <v>486</v>
      </c>
      <c r="FOZ20">
        <v>486</v>
      </c>
      <c r="FPA20">
        <v>486</v>
      </c>
      <c r="FPB20">
        <v>486</v>
      </c>
      <c r="FPC20">
        <v>486</v>
      </c>
      <c r="FPD20">
        <v>486</v>
      </c>
      <c r="FPE20">
        <v>487</v>
      </c>
      <c r="FPF20">
        <v>487</v>
      </c>
      <c r="FPG20">
        <v>487</v>
      </c>
      <c r="FPH20">
        <v>487</v>
      </c>
      <c r="FPI20">
        <v>487</v>
      </c>
      <c r="FPJ20">
        <v>487</v>
      </c>
      <c r="FPK20">
        <v>487</v>
      </c>
      <c r="FPL20">
        <v>487</v>
      </c>
      <c r="FPM20">
        <v>487</v>
      </c>
      <c r="FPN20">
        <v>487</v>
      </c>
      <c r="FPO20">
        <v>487</v>
      </c>
      <c r="FPP20">
        <v>487</v>
      </c>
      <c r="FPQ20">
        <v>487</v>
      </c>
      <c r="FPR20">
        <v>487</v>
      </c>
      <c r="FPS20">
        <v>487</v>
      </c>
      <c r="FPT20">
        <v>487</v>
      </c>
      <c r="FPU20">
        <v>487</v>
      </c>
      <c r="FPV20">
        <v>487</v>
      </c>
      <c r="FPW20">
        <v>487</v>
      </c>
      <c r="FPX20">
        <v>487</v>
      </c>
      <c r="FPY20">
        <v>487</v>
      </c>
      <c r="FPZ20">
        <v>487</v>
      </c>
      <c r="FQA20">
        <v>487</v>
      </c>
      <c r="FQB20">
        <v>487</v>
      </c>
      <c r="FQC20">
        <v>487</v>
      </c>
      <c r="FQD20">
        <v>487</v>
      </c>
      <c r="FQE20">
        <v>487</v>
      </c>
      <c r="FQF20">
        <v>487</v>
      </c>
      <c r="FQG20">
        <v>487</v>
      </c>
      <c r="FQH20">
        <v>487</v>
      </c>
      <c r="FQI20">
        <v>487</v>
      </c>
      <c r="FQJ20">
        <v>487</v>
      </c>
      <c r="FQK20">
        <v>487</v>
      </c>
      <c r="FQL20">
        <v>487</v>
      </c>
      <c r="FQM20">
        <v>487</v>
      </c>
      <c r="FQN20">
        <v>487</v>
      </c>
      <c r="FQO20">
        <v>487</v>
      </c>
      <c r="FQP20">
        <v>487</v>
      </c>
      <c r="FQQ20">
        <v>487</v>
      </c>
      <c r="FQR20">
        <v>487</v>
      </c>
      <c r="FQS20">
        <v>487</v>
      </c>
      <c r="FQT20">
        <v>487</v>
      </c>
      <c r="FQU20">
        <v>487</v>
      </c>
      <c r="FQV20">
        <v>487</v>
      </c>
      <c r="FQW20">
        <v>487</v>
      </c>
      <c r="FQX20">
        <v>487</v>
      </c>
      <c r="FQY20">
        <v>487</v>
      </c>
      <c r="FQZ20">
        <v>487</v>
      </c>
      <c r="FRA20">
        <v>487</v>
      </c>
      <c r="FRB20">
        <v>487</v>
      </c>
      <c r="FRC20">
        <v>487</v>
      </c>
      <c r="FRD20">
        <v>487</v>
      </c>
      <c r="FRE20">
        <v>487</v>
      </c>
      <c r="FRF20">
        <v>487</v>
      </c>
      <c r="FRG20">
        <v>487</v>
      </c>
      <c r="FRH20">
        <v>487</v>
      </c>
      <c r="FRI20">
        <v>487</v>
      </c>
      <c r="FRJ20">
        <v>487</v>
      </c>
      <c r="FRK20">
        <v>487</v>
      </c>
      <c r="FRL20">
        <v>487</v>
      </c>
      <c r="FRM20">
        <v>487</v>
      </c>
      <c r="FRN20">
        <v>487</v>
      </c>
      <c r="FRO20">
        <v>487</v>
      </c>
      <c r="FRP20">
        <v>487</v>
      </c>
      <c r="FRQ20">
        <v>487</v>
      </c>
      <c r="FRR20">
        <v>487</v>
      </c>
      <c r="FRS20">
        <v>487</v>
      </c>
      <c r="FRT20">
        <v>487</v>
      </c>
      <c r="FRU20">
        <v>487</v>
      </c>
      <c r="FRV20">
        <v>487</v>
      </c>
      <c r="FRW20">
        <v>487</v>
      </c>
      <c r="FRX20">
        <v>487</v>
      </c>
      <c r="FRY20">
        <v>487</v>
      </c>
      <c r="FRZ20">
        <v>487</v>
      </c>
      <c r="FSA20">
        <v>487</v>
      </c>
      <c r="FSB20">
        <v>487</v>
      </c>
      <c r="FSC20">
        <v>487</v>
      </c>
      <c r="FSD20">
        <v>487</v>
      </c>
      <c r="FSE20">
        <v>487</v>
      </c>
      <c r="FSF20">
        <v>487</v>
      </c>
      <c r="FSG20">
        <v>487</v>
      </c>
      <c r="FSH20">
        <v>487</v>
      </c>
      <c r="FSI20">
        <v>487</v>
      </c>
      <c r="FSJ20">
        <v>487</v>
      </c>
      <c r="FSK20">
        <v>487</v>
      </c>
      <c r="FSL20">
        <v>487</v>
      </c>
      <c r="FSM20">
        <v>487</v>
      </c>
      <c r="FSN20">
        <v>487</v>
      </c>
      <c r="FSO20">
        <v>487</v>
      </c>
      <c r="FSP20">
        <v>487</v>
      </c>
      <c r="FSQ20">
        <v>487</v>
      </c>
      <c r="FSR20">
        <v>487</v>
      </c>
      <c r="FSS20">
        <v>487</v>
      </c>
      <c r="FST20">
        <v>487</v>
      </c>
      <c r="FSU20">
        <v>487</v>
      </c>
      <c r="FSV20">
        <v>487</v>
      </c>
      <c r="FSW20">
        <v>487</v>
      </c>
      <c r="FSX20">
        <v>487</v>
      </c>
      <c r="FSY20">
        <v>487</v>
      </c>
      <c r="FSZ20">
        <v>487</v>
      </c>
      <c r="FTA20">
        <v>487</v>
      </c>
      <c r="FTB20">
        <v>487</v>
      </c>
      <c r="FTC20">
        <v>487</v>
      </c>
      <c r="FTD20">
        <v>487</v>
      </c>
      <c r="FTE20">
        <v>487</v>
      </c>
      <c r="FTF20">
        <v>487</v>
      </c>
      <c r="FTG20">
        <v>487</v>
      </c>
      <c r="FTH20">
        <v>487</v>
      </c>
      <c r="FTI20">
        <v>487</v>
      </c>
      <c r="FTJ20">
        <v>487</v>
      </c>
      <c r="FTK20">
        <v>487</v>
      </c>
      <c r="FTL20">
        <v>487</v>
      </c>
      <c r="FTM20">
        <v>487</v>
      </c>
      <c r="FTN20">
        <v>487</v>
      </c>
      <c r="FTO20">
        <v>487</v>
      </c>
      <c r="FTP20">
        <v>487</v>
      </c>
      <c r="FTQ20">
        <v>487</v>
      </c>
      <c r="FTR20">
        <v>487</v>
      </c>
      <c r="FTS20">
        <v>487</v>
      </c>
      <c r="FTT20">
        <v>487</v>
      </c>
      <c r="FTU20">
        <v>487</v>
      </c>
      <c r="FTV20">
        <v>487</v>
      </c>
      <c r="FTW20">
        <v>487</v>
      </c>
      <c r="FTX20">
        <v>487</v>
      </c>
      <c r="FTY20">
        <v>487</v>
      </c>
      <c r="FTZ20">
        <v>487</v>
      </c>
      <c r="FUA20">
        <v>487</v>
      </c>
      <c r="FUB20">
        <v>487</v>
      </c>
      <c r="FUC20">
        <v>487</v>
      </c>
      <c r="FUD20">
        <v>487</v>
      </c>
      <c r="FUE20">
        <v>487</v>
      </c>
      <c r="FUF20">
        <v>487</v>
      </c>
      <c r="FUG20">
        <v>487</v>
      </c>
      <c r="FUH20">
        <v>487</v>
      </c>
      <c r="FUI20">
        <v>487</v>
      </c>
      <c r="FUJ20">
        <v>487</v>
      </c>
      <c r="FUK20">
        <v>487</v>
      </c>
      <c r="FUL20">
        <v>487</v>
      </c>
      <c r="FUM20">
        <v>487</v>
      </c>
      <c r="FUN20">
        <v>487</v>
      </c>
      <c r="FUO20">
        <v>487</v>
      </c>
      <c r="FUP20">
        <v>487</v>
      </c>
      <c r="FUQ20">
        <v>487</v>
      </c>
      <c r="FUR20">
        <v>487</v>
      </c>
      <c r="FUS20">
        <v>487</v>
      </c>
      <c r="FUT20">
        <v>487</v>
      </c>
      <c r="FUU20">
        <v>487</v>
      </c>
      <c r="FUV20">
        <v>487</v>
      </c>
      <c r="FUW20">
        <v>487</v>
      </c>
      <c r="FUX20">
        <v>487</v>
      </c>
      <c r="FUY20">
        <v>487</v>
      </c>
      <c r="FUZ20">
        <v>488</v>
      </c>
      <c r="FVA20">
        <v>487</v>
      </c>
      <c r="FVB20">
        <v>487</v>
      </c>
      <c r="FVC20">
        <v>487</v>
      </c>
      <c r="FVD20">
        <v>488</v>
      </c>
      <c r="FVE20">
        <v>488</v>
      </c>
      <c r="FVF20">
        <v>488</v>
      </c>
      <c r="FVG20">
        <v>487</v>
      </c>
      <c r="FVH20">
        <v>487</v>
      </c>
      <c r="FVI20">
        <v>488</v>
      </c>
      <c r="FVJ20">
        <v>487</v>
      </c>
      <c r="FVK20">
        <v>487</v>
      </c>
      <c r="FVL20">
        <v>488</v>
      </c>
      <c r="FVM20">
        <v>488</v>
      </c>
      <c r="FVN20">
        <v>487</v>
      </c>
      <c r="FVO20">
        <v>487</v>
      </c>
      <c r="FVP20">
        <v>488</v>
      </c>
      <c r="FVQ20">
        <v>487</v>
      </c>
      <c r="FVR20">
        <v>488</v>
      </c>
      <c r="FVS20">
        <v>487</v>
      </c>
      <c r="FVT20">
        <v>487</v>
      </c>
      <c r="FVU20">
        <v>487</v>
      </c>
      <c r="FVV20">
        <v>487</v>
      </c>
      <c r="FVW20">
        <v>488</v>
      </c>
      <c r="FVX20">
        <v>487</v>
      </c>
      <c r="FVY20">
        <v>488</v>
      </c>
      <c r="FVZ20">
        <v>487</v>
      </c>
      <c r="FWA20">
        <v>487</v>
      </c>
      <c r="FWB20">
        <v>488</v>
      </c>
      <c r="FWC20">
        <v>488</v>
      </c>
      <c r="FWD20">
        <v>487</v>
      </c>
      <c r="FWE20">
        <v>488</v>
      </c>
      <c r="FWF20">
        <v>488</v>
      </c>
      <c r="FWG20">
        <v>487</v>
      </c>
      <c r="FWH20">
        <v>487</v>
      </c>
      <c r="FWI20">
        <v>487</v>
      </c>
      <c r="FWJ20">
        <v>488</v>
      </c>
      <c r="FWK20">
        <v>488</v>
      </c>
      <c r="FWL20">
        <v>488</v>
      </c>
      <c r="FWM20">
        <v>487</v>
      </c>
      <c r="FWN20">
        <v>488</v>
      </c>
      <c r="FWO20">
        <v>487</v>
      </c>
      <c r="FWP20">
        <v>488</v>
      </c>
      <c r="FWQ20">
        <v>487</v>
      </c>
      <c r="FWR20">
        <v>487</v>
      </c>
      <c r="FWS20">
        <v>487</v>
      </c>
      <c r="FWT20">
        <v>487</v>
      </c>
      <c r="FWU20">
        <v>488</v>
      </c>
      <c r="FWV20">
        <v>487</v>
      </c>
      <c r="FWW20">
        <v>487</v>
      </c>
      <c r="FWX20">
        <v>487</v>
      </c>
      <c r="FWY20">
        <v>487</v>
      </c>
      <c r="FWZ20">
        <v>487</v>
      </c>
      <c r="FXA20">
        <v>487</v>
      </c>
      <c r="FXB20">
        <v>487</v>
      </c>
      <c r="FXC20">
        <v>487</v>
      </c>
      <c r="FXD20">
        <v>487</v>
      </c>
      <c r="FXE20">
        <v>487</v>
      </c>
      <c r="FXF20">
        <v>487</v>
      </c>
      <c r="FXG20">
        <v>488</v>
      </c>
      <c r="FXH20">
        <v>487</v>
      </c>
      <c r="FXI20">
        <v>487</v>
      </c>
      <c r="FXJ20">
        <v>487</v>
      </c>
      <c r="FXK20">
        <v>487</v>
      </c>
      <c r="FXL20">
        <v>487</v>
      </c>
      <c r="FXM20">
        <v>487</v>
      </c>
      <c r="FXN20">
        <v>488</v>
      </c>
      <c r="FXO20">
        <v>487</v>
      </c>
      <c r="FXP20">
        <v>487</v>
      </c>
      <c r="FXQ20">
        <v>488</v>
      </c>
      <c r="FXR20">
        <v>487</v>
      </c>
      <c r="FXS20">
        <v>487</v>
      </c>
      <c r="FXT20">
        <v>487</v>
      </c>
      <c r="FXU20">
        <v>487</v>
      </c>
      <c r="FXV20">
        <v>487</v>
      </c>
      <c r="FXW20">
        <v>488</v>
      </c>
      <c r="FXX20">
        <v>487</v>
      </c>
      <c r="FXY20">
        <v>487</v>
      </c>
      <c r="FXZ20">
        <v>487</v>
      </c>
      <c r="FYA20">
        <v>487</v>
      </c>
      <c r="FYB20">
        <v>487</v>
      </c>
      <c r="FYC20">
        <v>487</v>
      </c>
      <c r="FYD20">
        <v>487</v>
      </c>
      <c r="FYE20">
        <v>487</v>
      </c>
      <c r="FYF20">
        <v>487</v>
      </c>
      <c r="FYG20">
        <v>487</v>
      </c>
      <c r="FYH20">
        <v>487</v>
      </c>
      <c r="FYI20">
        <v>487</v>
      </c>
      <c r="FYJ20">
        <v>487</v>
      </c>
      <c r="FYK20">
        <v>487</v>
      </c>
      <c r="FYL20">
        <v>487</v>
      </c>
      <c r="FYM20">
        <v>487</v>
      </c>
      <c r="FYN20">
        <v>487</v>
      </c>
      <c r="FYO20">
        <v>488</v>
      </c>
      <c r="FYP20">
        <v>488</v>
      </c>
      <c r="FYQ20">
        <v>487</v>
      </c>
      <c r="FYR20">
        <v>487</v>
      </c>
      <c r="FYS20">
        <v>488</v>
      </c>
      <c r="FYT20">
        <v>487</v>
      </c>
      <c r="FYU20">
        <v>487</v>
      </c>
      <c r="FYV20">
        <v>488</v>
      </c>
      <c r="FYW20">
        <v>488</v>
      </c>
      <c r="FYX20">
        <v>488</v>
      </c>
      <c r="FYY20">
        <v>488</v>
      </c>
      <c r="FYZ20">
        <v>488</v>
      </c>
      <c r="FZA20">
        <v>488</v>
      </c>
      <c r="FZB20">
        <v>488</v>
      </c>
      <c r="FZC20">
        <v>488</v>
      </c>
      <c r="FZD20">
        <v>488</v>
      </c>
      <c r="FZE20">
        <v>488</v>
      </c>
      <c r="FZF20">
        <v>488</v>
      </c>
      <c r="FZG20">
        <v>488</v>
      </c>
      <c r="FZH20">
        <v>488</v>
      </c>
      <c r="FZI20">
        <v>488</v>
      </c>
      <c r="FZJ20">
        <v>488</v>
      </c>
      <c r="FZK20">
        <v>488</v>
      </c>
      <c r="FZL20">
        <v>488</v>
      </c>
      <c r="FZM20">
        <v>488</v>
      </c>
      <c r="FZN20">
        <v>488</v>
      </c>
      <c r="FZO20">
        <v>488</v>
      </c>
      <c r="FZP20">
        <v>488</v>
      </c>
      <c r="FZQ20">
        <v>488</v>
      </c>
      <c r="FZR20">
        <v>488</v>
      </c>
      <c r="FZS20">
        <v>488</v>
      </c>
      <c r="FZT20">
        <v>488</v>
      </c>
      <c r="FZU20">
        <v>488</v>
      </c>
      <c r="FZV20">
        <v>488</v>
      </c>
      <c r="FZW20">
        <v>488</v>
      </c>
      <c r="FZX20">
        <v>487</v>
      </c>
      <c r="FZY20">
        <v>488</v>
      </c>
      <c r="FZZ20">
        <v>488</v>
      </c>
      <c r="GAA20">
        <v>488</v>
      </c>
      <c r="GAB20">
        <v>488</v>
      </c>
      <c r="GAC20">
        <v>488</v>
      </c>
      <c r="GAD20">
        <v>488</v>
      </c>
      <c r="GAE20">
        <v>488</v>
      </c>
      <c r="GAF20">
        <v>488</v>
      </c>
      <c r="GAG20">
        <v>488</v>
      </c>
      <c r="GAH20">
        <v>488</v>
      </c>
      <c r="GAI20">
        <v>488</v>
      </c>
      <c r="GAJ20">
        <v>488</v>
      </c>
      <c r="GAK20">
        <v>488</v>
      </c>
      <c r="GAL20">
        <v>488</v>
      </c>
      <c r="GAM20">
        <v>488</v>
      </c>
      <c r="GAN20">
        <v>488</v>
      </c>
      <c r="GAO20">
        <v>488</v>
      </c>
      <c r="GAP20">
        <v>488</v>
      </c>
      <c r="GAQ20">
        <v>488</v>
      </c>
      <c r="GAR20">
        <v>488</v>
      </c>
      <c r="GAS20">
        <v>489</v>
      </c>
      <c r="GAT20">
        <v>489</v>
      </c>
      <c r="GAU20">
        <v>489</v>
      </c>
      <c r="GAV20">
        <v>489</v>
      </c>
      <c r="GAW20">
        <v>489</v>
      </c>
      <c r="GAX20">
        <v>489</v>
      </c>
      <c r="GAY20">
        <v>489</v>
      </c>
      <c r="GAZ20">
        <v>489</v>
      </c>
      <c r="GBA20">
        <v>489</v>
      </c>
      <c r="GBB20">
        <v>489</v>
      </c>
      <c r="GBC20">
        <v>489</v>
      </c>
      <c r="GBD20">
        <v>489</v>
      </c>
      <c r="GBE20">
        <v>489</v>
      </c>
      <c r="GBF20">
        <v>489</v>
      </c>
      <c r="GBG20">
        <v>489</v>
      </c>
      <c r="GBH20">
        <v>489</v>
      </c>
      <c r="GBI20">
        <v>489</v>
      </c>
      <c r="GBJ20">
        <v>489</v>
      </c>
      <c r="GBK20">
        <v>489</v>
      </c>
      <c r="GBL20">
        <v>489</v>
      </c>
      <c r="GBM20">
        <v>489</v>
      </c>
      <c r="GBN20">
        <v>489</v>
      </c>
      <c r="GBO20">
        <v>489</v>
      </c>
      <c r="GBP20">
        <v>489</v>
      </c>
      <c r="GBQ20">
        <v>489</v>
      </c>
      <c r="GBR20">
        <v>489</v>
      </c>
      <c r="GBS20">
        <v>489</v>
      </c>
      <c r="GBT20">
        <v>489</v>
      </c>
      <c r="GBU20">
        <v>489</v>
      </c>
      <c r="GBV20">
        <v>489</v>
      </c>
      <c r="GBW20">
        <v>489</v>
      </c>
      <c r="GBX20">
        <v>489</v>
      </c>
      <c r="GBY20">
        <v>489</v>
      </c>
      <c r="GBZ20">
        <v>489</v>
      </c>
      <c r="GCA20">
        <v>489</v>
      </c>
      <c r="GCB20">
        <v>489</v>
      </c>
      <c r="GCC20">
        <v>489</v>
      </c>
      <c r="GCD20">
        <v>489</v>
      </c>
      <c r="GCE20">
        <v>489</v>
      </c>
      <c r="GCF20">
        <v>489</v>
      </c>
      <c r="GCG20">
        <v>489</v>
      </c>
      <c r="GCH20">
        <v>489</v>
      </c>
      <c r="GCI20">
        <v>489</v>
      </c>
      <c r="GCJ20">
        <v>489</v>
      </c>
      <c r="GCK20">
        <v>489</v>
      </c>
      <c r="GCL20">
        <v>489</v>
      </c>
      <c r="GCM20">
        <v>489</v>
      </c>
      <c r="GCN20">
        <v>489</v>
      </c>
      <c r="GCO20">
        <v>489</v>
      </c>
      <c r="GCP20">
        <v>489</v>
      </c>
      <c r="GCQ20">
        <v>489</v>
      </c>
      <c r="GCR20">
        <v>489</v>
      </c>
      <c r="GCS20">
        <v>489</v>
      </c>
      <c r="GCT20">
        <v>489</v>
      </c>
      <c r="GCU20">
        <v>489</v>
      </c>
      <c r="GCV20">
        <v>489</v>
      </c>
      <c r="GCW20">
        <v>489</v>
      </c>
      <c r="GCX20">
        <v>489</v>
      </c>
      <c r="GCY20">
        <v>489</v>
      </c>
      <c r="GCZ20">
        <v>489</v>
      </c>
      <c r="GDA20">
        <v>489</v>
      </c>
      <c r="GDB20">
        <v>489</v>
      </c>
      <c r="GDC20">
        <v>489</v>
      </c>
      <c r="GDD20">
        <v>489</v>
      </c>
      <c r="GDE20">
        <v>489</v>
      </c>
      <c r="GDF20">
        <v>489</v>
      </c>
      <c r="GDG20">
        <v>489</v>
      </c>
      <c r="GDH20">
        <v>489</v>
      </c>
      <c r="GDI20">
        <v>489</v>
      </c>
      <c r="GDJ20">
        <v>489</v>
      </c>
      <c r="GDK20">
        <v>489</v>
      </c>
      <c r="GDL20">
        <v>489</v>
      </c>
      <c r="GDM20">
        <v>489</v>
      </c>
      <c r="GDN20">
        <v>489</v>
      </c>
      <c r="GDO20">
        <v>489</v>
      </c>
      <c r="GDP20">
        <v>489</v>
      </c>
      <c r="GDQ20">
        <v>489</v>
      </c>
      <c r="GDR20">
        <v>489</v>
      </c>
      <c r="GDS20">
        <v>489</v>
      </c>
      <c r="GDT20">
        <v>489</v>
      </c>
      <c r="GDU20">
        <v>489</v>
      </c>
      <c r="GDV20">
        <v>489</v>
      </c>
      <c r="GDW20">
        <v>489</v>
      </c>
      <c r="GDX20">
        <v>489</v>
      </c>
      <c r="GDY20">
        <v>489</v>
      </c>
      <c r="GDZ20">
        <v>489</v>
      </c>
      <c r="GEA20">
        <v>489</v>
      </c>
      <c r="GEB20">
        <v>489</v>
      </c>
      <c r="GEC20">
        <v>489</v>
      </c>
      <c r="GED20">
        <v>489</v>
      </c>
      <c r="GEE20">
        <v>489</v>
      </c>
      <c r="GEF20">
        <v>489</v>
      </c>
      <c r="GEG20">
        <v>489</v>
      </c>
      <c r="GEH20">
        <v>489</v>
      </c>
      <c r="GEI20">
        <v>489</v>
      </c>
      <c r="GEJ20">
        <v>489</v>
      </c>
      <c r="GEK20">
        <v>489</v>
      </c>
      <c r="GEL20">
        <v>489</v>
      </c>
      <c r="GEM20">
        <v>489</v>
      </c>
      <c r="GEN20">
        <v>489</v>
      </c>
      <c r="GEO20">
        <v>488</v>
      </c>
      <c r="GEP20">
        <v>489</v>
      </c>
      <c r="GEQ20">
        <v>488</v>
      </c>
      <c r="GER20">
        <v>489</v>
      </c>
      <c r="GES20">
        <v>488</v>
      </c>
      <c r="GET20">
        <v>488</v>
      </c>
      <c r="GEU20">
        <v>488</v>
      </c>
      <c r="GEV20">
        <v>488</v>
      </c>
      <c r="GEW20">
        <v>488</v>
      </c>
      <c r="GEX20">
        <v>488</v>
      </c>
      <c r="GEY20">
        <v>488</v>
      </c>
      <c r="GEZ20">
        <v>488</v>
      </c>
      <c r="GFA20">
        <v>488</v>
      </c>
      <c r="GFB20">
        <v>488</v>
      </c>
      <c r="GFC20">
        <v>488</v>
      </c>
      <c r="GFD20">
        <v>488</v>
      </c>
      <c r="GFE20">
        <v>488</v>
      </c>
      <c r="GFF20">
        <v>488</v>
      </c>
      <c r="GFG20">
        <v>488</v>
      </c>
      <c r="GFH20">
        <v>488</v>
      </c>
      <c r="GFI20">
        <v>488</v>
      </c>
      <c r="GFJ20">
        <v>488</v>
      </c>
      <c r="GFK20">
        <v>488</v>
      </c>
      <c r="GFL20">
        <v>488</v>
      </c>
      <c r="GFM20">
        <v>488</v>
      </c>
      <c r="GFN20">
        <v>488</v>
      </c>
      <c r="GFO20">
        <v>488</v>
      </c>
      <c r="GFP20">
        <v>488</v>
      </c>
      <c r="GFQ20">
        <v>488</v>
      </c>
      <c r="GFR20">
        <v>488</v>
      </c>
      <c r="GFS20">
        <v>488</v>
      </c>
      <c r="GFT20">
        <v>488</v>
      </c>
      <c r="GFU20">
        <v>488</v>
      </c>
      <c r="GFV20">
        <v>488</v>
      </c>
      <c r="GFW20">
        <v>488</v>
      </c>
      <c r="GFX20">
        <v>488</v>
      </c>
      <c r="GFY20">
        <v>488</v>
      </c>
      <c r="GFZ20">
        <v>488</v>
      </c>
      <c r="GGA20">
        <v>488</v>
      </c>
      <c r="GGB20">
        <v>488</v>
      </c>
      <c r="GGC20">
        <v>488</v>
      </c>
      <c r="GGD20">
        <v>488</v>
      </c>
      <c r="GGE20">
        <v>488</v>
      </c>
      <c r="GGF20">
        <v>488</v>
      </c>
      <c r="GGG20">
        <v>488</v>
      </c>
      <c r="GGH20">
        <v>488</v>
      </c>
      <c r="GGI20">
        <v>488</v>
      </c>
      <c r="GGJ20">
        <v>488</v>
      </c>
      <c r="GGK20">
        <v>488</v>
      </c>
      <c r="GGL20">
        <v>488</v>
      </c>
      <c r="GGM20">
        <v>488</v>
      </c>
      <c r="GGN20">
        <v>488</v>
      </c>
      <c r="GGO20">
        <v>488</v>
      </c>
      <c r="GGP20">
        <v>488</v>
      </c>
      <c r="GGQ20">
        <v>488</v>
      </c>
      <c r="GGR20">
        <v>488</v>
      </c>
      <c r="GGS20">
        <v>488</v>
      </c>
      <c r="GGT20">
        <v>488</v>
      </c>
      <c r="GGU20">
        <v>488</v>
      </c>
      <c r="GGV20">
        <v>488</v>
      </c>
      <c r="GGW20">
        <v>488</v>
      </c>
      <c r="GGX20">
        <v>488</v>
      </c>
      <c r="GGY20">
        <v>488</v>
      </c>
      <c r="GGZ20">
        <v>488</v>
      </c>
      <c r="GHA20">
        <v>488</v>
      </c>
      <c r="GHB20">
        <v>488</v>
      </c>
      <c r="GHC20">
        <v>488</v>
      </c>
      <c r="GHD20">
        <v>488</v>
      </c>
      <c r="GHE20">
        <v>488</v>
      </c>
      <c r="GHF20">
        <v>488</v>
      </c>
      <c r="GHG20">
        <v>488</v>
      </c>
      <c r="GHH20">
        <v>488</v>
      </c>
      <c r="GHI20">
        <v>488</v>
      </c>
      <c r="GHJ20">
        <v>488</v>
      </c>
      <c r="GHK20">
        <v>488</v>
      </c>
      <c r="GHL20">
        <v>488</v>
      </c>
      <c r="GHM20">
        <v>488</v>
      </c>
      <c r="GHN20">
        <v>488</v>
      </c>
      <c r="GHO20">
        <v>488</v>
      </c>
      <c r="GHP20">
        <v>488</v>
      </c>
      <c r="GHQ20">
        <v>488</v>
      </c>
      <c r="GHR20">
        <v>488</v>
      </c>
      <c r="GHS20">
        <v>488</v>
      </c>
      <c r="GHT20">
        <v>488</v>
      </c>
      <c r="GHU20">
        <v>488</v>
      </c>
      <c r="GHV20">
        <v>488</v>
      </c>
      <c r="GHW20">
        <v>488</v>
      </c>
      <c r="GHX20">
        <v>488</v>
      </c>
      <c r="GHY20">
        <v>488</v>
      </c>
      <c r="GHZ20">
        <v>488</v>
      </c>
      <c r="GIA20">
        <v>488</v>
      </c>
      <c r="GIB20">
        <v>488</v>
      </c>
      <c r="GIC20">
        <v>488</v>
      </c>
      <c r="GID20">
        <v>488</v>
      </c>
      <c r="GIE20">
        <v>488</v>
      </c>
      <c r="GIF20">
        <v>488</v>
      </c>
      <c r="GIG20">
        <v>488</v>
      </c>
      <c r="GIH20">
        <v>488</v>
      </c>
      <c r="GII20">
        <v>488</v>
      </c>
      <c r="GIJ20">
        <v>488</v>
      </c>
      <c r="GIK20">
        <v>488</v>
      </c>
      <c r="GIL20">
        <v>488</v>
      </c>
      <c r="GIM20">
        <v>488</v>
      </c>
      <c r="GIN20">
        <v>488</v>
      </c>
      <c r="GIO20">
        <v>488</v>
      </c>
      <c r="GIP20">
        <v>488</v>
      </c>
      <c r="GIQ20">
        <v>488</v>
      </c>
      <c r="GIR20">
        <v>488</v>
      </c>
      <c r="GIS20">
        <v>488</v>
      </c>
      <c r="GIT20">
        <v>488</v>
      </c>
      <c r="GIU20">
        <v>488</v>
      </c>
      <c r="GIV20">
        <v>488</v>
      </c>
      <c r="GIW20">
        <v>488</v>
      </c>
      <c r="GIX20">
        <v>488</v>
      </c>
      <c r="GIY20">
        <v>488</v>
      </c>
      <c r="GIZ20">
        <v>488</v>
      </c>
      <c r="GJA20">
        <v>488</v>
      </c>
      <c r="GJB20">
        <v>488</v>
      </c>
      <c r="GJC20">
        <v>488</v>
      </c>
      <c r="GJD20">
        <v>488</v>
      </c>
      <c r="GJE20">
        <v>488</v>
      </c>
      <c r="GJF20">
        <v>488</v>
      </c>
      <c r="GJG20">
        <v>488</v>
      </c>
      <c r="GJH20">
        <v>488</v>
      </c>
      <c r="GJI20">
        <v>488</v>
      </c>
      <c r="GJJ20">
        <v>488</v>
      </c>
      <c r="GJK20">
        <v>488</v>
      </c>
      <c r="GJL20">
        <v>488</v>
      </c>
      <c r="GJM20">
        <v>488</v>
      </c>
      <c r="GJN20">
        <v>488</v>
      </c>
      <c r="GJO20">
        <v>488</v>
      </c>
      <c r="GJP20">
        <v>488</v>
      </c>
      <c r="GJQ20">
        <v>488</v>
      </c>
      <c r="GJR20">
        <v>488</v>
      </c>
      <c r="GJS20">
        <v>488</v>
      </c>
      <c r="GJT20">
        <v>488</v>
      </c>
      <c r="GJU20">
        <v>488</v>
      </c>
      <c r="GJV20">
        <v>488</v>
      </c>
      <c r="GJW20">
        <v>488</v>
      </c>
      <c r="GJX20">
        <v>488</v>
      </c>
      <c r="GJY20">
        <v>488</v>
      </c>
      <c r="GJZ20">
        <v>488</v>
      </c>
      <c r="GKA20">
        <v>488</v>
      </c>
      <c r="GKB20">
        <v>488</v>
      </c>
      <c r="GKC20">
        <v>488</v>
      </c>
      <c r="GKD20">
        <v>488</v>
      </c>
      <c r="GKE20">
        <v>488</v>
      </c>
      <c r="GKF20">
        <v>488</v>
      </c>
      <c r="GKG20">
        <v>488</v>
      </c>
      <c r="GKH20">
        <v>488</v>
      </c>
      <c r="GKI20">
        <v>488</v>
      </c>
      <c r="GKJ20">
        <v>489</v>
      </c>
      <c r="GKK20">
        <v>488</v>
      </c>
      <c r="GKL20">
        <v>489</v>
      </c>
      <c r="GKM20">
        <v>488</v>
      </c>
      <c r="GKN20">
        <v>488</v>
      </c>
      <c r="GKO20">
        <v>488</v>
      </c>
      <c r="GKP20">
        <v>488</v>
      </c>
      <c r="GKQ20">
        <v>488</v>
      </c>
      <c r="GKR20">
        <v>489</v>
      </c>
      <c r="GKS20">
        <v>489</v>
      </c>
      <c r="GKT20">
        <v>488</v>
      </c>
      <c r="GKU20">
        <v>488</v>
      </c>
      <c r="GKV20">
        <v>488</v>
      </c>
      <c r="GKW20">
        <v>488</v>
      </c>
      <c r="GKX20">
        <v>488</v>
      </c>
      <c r="GKY20">
        <v>488</v>
      </c>
      <c r="GKZ20">
        <v>488</v>
      </c>
      <c r="GLA20">
        <v>488</v>
      </c>
      <c r="GLB20">
        <v>489</v>
      </c>
      <c r="GLC20">
        <v>489</v>
      </c>
      <c r="GLD20">
        <v>488</v>
      </c>
      <c r="GLE20">
        <v>489</v>
      </c>
      <c r="GLF20">
        <v>488</v>
      </c>
      <c r="GLG20">
        <v>489</v>
      </c>
      <c r="GLH20">
        <v>489</v>
      </c>
      <c r="GLI20">
        <v>488</v>
      </c>
      <c r="GLJ20">
        <v>489</v>
      </c>
      <c r="GLK20">
        <v>489</v>
      </c>
      <c r="GLL20">
        <v>489</v>
      </c>
      <c r="GLM20">
        <v>488</v>
      </c>
      <c r="GLN20">
        <v>488</v>
      </c>
      <c r="GLO20">
        <v>489</v>
      </c>
      <c r="GLP20">
        <v>489</v>
      </c>
      <c r="GLQ20">
        <v>489</v>
      </c>
      <c r="GLR20">
        <v>488</v>
      </c>
      <c r="GLS20">
        <v>488</v>
      </c>
      <c r="GLT20">
        <v>488</v>
      </c>
      <c r="GLU20">
        <v>489</v>
      </c>
      <c r="GLV20">
        <v>488</v>
      </c>
      <c r="GLW20">
        <v>488</v>
      </c>
      <c r="GLX20">
        <v>489</v>
      </c>
      <c r="GLY20">
        <v>488</v>
      </c>
      <c r="GLZ20">
        <v>489</v>
      </c>
      <c r="GMA20">
        <v>489</v>
      </c>
      <c r="GMB20">
        <v>489</v>
      </c>
      <c r="GMC20">
        <v>489</v>
      </c>
      <c r="GMD20">
        <v>489</v>
      </c>
      <c r="GME20">
        <v>488</v>
      </c>
      <c r="GMF20">
        <v>488</v>
      </c>
      <c r="GMG20">
        <v>488</v>
      </c>
      <c r="GMH20">
        <v>489</v>
      </c>
      <c r="GMI20">
        <v>489</v>
      </c>
      <c r="GMJ20">
        <v>489</v>
      </c>
      <c r="GMK20">
        <v>489</v>
      </c>
      <c r="GML20">
        <v>489</v>
      </c>
      <c r="GMM20">
        <v>489</v>
      </c>
      <c r="GMN20">
        <v>489</v>
      </c>
      <c r="GMO20">
        <v>489</v>
      </c>
      <c r="GMP20">
        <v>489</v>
      </c>
      <c r="GMQ20">
        <v>489</v>
      </c>
      <c r="GMR20">
        <v>489</v>
      </c>
      <c r="GMS20">
        <v>489</v>
      </c>
      <c r="GMT20">
        <v>489</v>
      </c>
      <c r="GMU20">
        <v>489</v>
      </c>
      <c r="GMV20">
        <v>489</v>
      </c>
      <c r="GMW20">
        <v>489</v>
      </c>
      <c r="GMX20">
        <v>489</v>
      </c>
      <c r="GMY20">
        <v>489</v>
      </c>
      <c r="GMZ20">
        <v>489</v>
      </c>
      <c r="GNA20">
        <v>489</v>
      </c>
      <c r="GNB20">
        <v>489</v>
      </c>
      <c r="GNC20">
        <v>489</v>
      </c>
      <c r="GND20">
        <v>489</v>
      </c>
      <c r="GNE20">
        <v>489</v>
      </c>
      <c r="GNF20">
        <v>489</v>
      </c>
      <c r="GNG20">
        <v>489</v>
      </c>
      <c r="GNH20">
        <v>489</v>
      </c>
      <c r="GNI20">
        <v>489</v>
      </c>
      <c r="GNJ20">
        <v>489</v>
      </c>
      <c r="GNK20">
        <v>489</v>
      </c>
      <c r="GNL20">
        <v>489</v>
      </c>
      <c r="GNM20">
        <v>489</v>
      </c>
      <c r="GNN20">
        <v>489</v>
      </c>
      <c r="GNO20">
        <v>489</v>
      </c>
      <c r="GNP20">
        <v>489</v>
      </c>
      <c r="GNQ20">
        <v>489</v>
      </c>
      <c r="GNR20">
        <v>489</v>
      </c>
      <c r="GNS20">
        <v>489</v>
      </c>
      <c r="GNT20">
        <v>489</v>
      </c>
      <c r="GNU20">
        <v>489</v>
      </c>
      <c r="GNV20">
        <v>489</v>
      </c>
      <c r="GNW20">
        <v>489</v>
      </c>
      <c r="GNX20">
        <v>489</v>
      </c>
      <c r="GNY20">
        <v>489</v>
      </c>
      <c r="GNZ20">
        <v>489</v>
      </c>
      <c r="GOA20">
        <v>489</v>
      </c>
      <c r="GOB20">
        <v>489</v>
      </c>
      <c r="GOC20">
        <v>489</v>
      </c>
      <c r="GOD20">
        <v>489</v>
      </c>
      <c r="GOE20">
        <v>489</v>
      </c>
      <c r="GOF20">
        <v>489</v>
      </c>
      <c r="GOG20">
        <v>489</v>
      </c>
      <c r="GOH20">
        <v>489</v>
      </c>
      <c r="GOI20">
        <v>489</v>
      </c>
      <c r="GOJ20">
        <v>489</v>
      </c>
      <c r="GOK20">
        <v>489</v>
      </c>
      <c r="GOL20">
        <v>489</v>
      </c>
      <c r="GOM20">
        <v>489</v>
      </c>
      <c r="GON20">
        <v>489</v>
      </c>
      <c r="GOO20">
        <v>489</v>
      </c>
      <c r="GOP20">
        <v>489</v>
      </c>
      <c r="GOQ20">
        <v>489</v>
      </c>
      <c r="GOR20">
        <v>489</v>
      </c>
      <c r="GOS20">
        <v>489</v>
      </c>
      <c r="GOT20">
        <v>489</v>
      </c>
      <c r="GOU20">
        <v>489</v>
      </c>
      <c r="GOV20">
        <v>489</v>
      </c>
      <c r="GOW20">
        <v>489</v>
      </c>
      <c r="GOX20">
        <v>489</v>
      </c>
      <c r="GOY20">
        <v>489</v>
      </c>
      <c r="GOZ20">
        <v>489</v>
      </c>
      <c r="GPA20">
        <v>489</v>
      </c>
      <c r="GPB20">
        <v>489</v>
      </c>
      <c r="GPC20">
        <v>489</v>
      </c>
      <c r="GPD20">
        <v>489</v>
      </c>
      <c r="GPE20">
        <v>489</v>
      </c>
      <c r="GPF20">
        <v>489</v>
      </c>
      <c r="GPG20">
        <v>489</v>
      </c>
      <c r="GPH20">
        <v>489</v>
      </c>
      <c r="GPI20">
        <v>489</v>
      </c>
      <c r="GPJ20">
        <v>489</v>
      </c>
      <c r="GPK20">
        <v>489</v>
      </c>
      <c r="GPL20">
        <v>489</v>
      </c>
      <c r="GPM20">
        <v>489</v>
      </c>
      <c r="GPN20">
        <v>489</v>
      </c>
      <c r="GPO20">
        <v>489</v>
      </c>
      <c r="GPP20">
        <v>489</v>
      </c>
      <c r="GPQ20">
        <v>489</v>
      </c>
      <c r="GPR20">
        <v>489</v>
      </c>
      <c r="GPS20">
        <v>489</v>
      </c>
      <c r="GPT20">
        <v>489</v>
      </c>
      <c r="GPU20">
        <v>489</v>
      </c>
      <c r="GPV20">
        <v>489</v>
      </c>
      <c r="GPW20">
        <v>489</v>
      </c>
      <c r="GPX20">
        <v>489</v>
      </c>
      <c r="GPY20">
        <v>489</v>
      </c>
      <c r="GPZ20">
        <v>489</v>
      </c>
      <c r="GQA20">
        <v>489</v>
      </c>
      <c r="GQB20">
        <v>489</v>
      </c>
      <c r="GQC20">
        <v>489</v>
      </c>
      <c r="GQD20">
        <v>489</v>
      </c>
      <c r="GQE20">
        <v>489</v>
      </c>
      <c r="GQF20">
        <v>489</v>
      </c>
      <c r="GQG20">
        <v>489</v>
      </c>
      <c r="GQH20">
        <v>489</v>
      </c>
      <c r="GQI20">
        <v>489</v>
      </c>
      <c r="GQJ20">
        <v>489</v>
      </c>
      <c r="GQK20">
        <v>489</v>
      </c>
      <c r="GQL20">
        <v>489</v>
      </c>
      <c r="GQM20">
        <v>489</v>
      </c>
      <c r="GQN20">
        <v>489</v>
      </c>
      <c r="GQO20">
        <v>489</v>
      </c>
      <c r="GQP20">
        <v>489</v>
      </c>
      <c r="GQQ20">
        <v>489</v>
      </c>
      <c r="GQR20">
        <v>489</v>
      </c>
      <c r="GQS20">
        <v>489</v>
      </c>
      <c r="GQT20">
        <v>489</v>
      </c>
      <c r="GQU20">
        <v>489</v>
      </c>
      <c r="GQV20">
        <v>489</v>
      </c>
      <c r="GQW20">
        <v>489</v>
      </c>
      <c r="GQX20">
        <v>489</v>
      </c>
      <c r="GQY20">
        <v>489</v>
      </c>
      <c r="GQZ20">
        <v>489</v>
      </c>
      <c r="GRA20">
        <v>489</v>
      </c>
      <c r="GRB20">
        <v>489</v>
      </c>
      <c r="GRC20">
        <v>489</v>
      </c>
      <c r="GRD20">
        <v>489</v>
      </c>
      <c r="GRE20">
        <v>489</v>
      </c>
      <c r="GRF20">
        <v>489</v>
      </c>
      <c r="GRG20">
        <v>489</v>
      </c>
      <c r="GRH20">
        <v>489</v>
      </c>
      <c r="GRI20">
        <v>489</v>
      </c>
      <c r="GRJ20">
        <v>489</v>
      </c>
      <c r="GRK20">
        <v>489</v>
      </c>
      <c r="GRL20">
        <v>489</v>
      </c>
      <c r="GRM20">
        <v>489</v>
      </c>
      <c r="GRN20">
        <v>489</v>
      </c>
      <c r="GRO20">
        <v>489</v>
      </c>
      <c r="GRP20">
        <v>489</v>
      </c>
      <c r="GRQ20">
        <v>489</v>
      </c>
      <c r="GRR20">
        <v>489</v>
      </c>
      <c r="GRS20">
        <v>489</v>
      </c>
      <c r="GRT20">
        <v>489</v>
      </c>
      <c r="GRU20">
        <v>489</v>
      </c>
      <c r="GRV20">
        <v>489</v>
      </c>
      <c r="GRW20">
        <v>489</v>
      </c>
      <c r="GRX20">
        <v>489</v>
      </c>
      <c r="GRY20">
        <v>489</v>
      </c>
      <c r="GRZ20">
        <v>489</v>
      </c>
      <c r="GSA20">
        <v>489</v>
      </c>
      <c r="GSB20">
        <v>489</v>
      </c>
      <c r="GSC20">
        <v>489</v>
      </c>
      <c r="GSD20">
        <v>489</v>
      </c>
      <c r="GSE20">
        <v>489</v>
      </c>
      <c r="GSF20">
        <v>489</v>
      </c>
      <c r="GSG20">
        <v>489</v>
      </c>
      <c r="GSH20">
        <v>489</v>
      </c>
      <c r="GSI20">
        <v>489</v>
      </c>
      <c r="GSJ20">
        <v>489</v>
      </c>
      <c r="GSK20">
        <v>489</v>
      </c>
      <c r="GSL20">
        <v>489</v>
      </c>
      <c r="GSM20">
        <v>489</v>
      </c>
      <c r="GSN20">
        <v>489</v>
      </c>
      <c r="GSO20">
        <v>489</v>
      </c>
      <c r="GSP20">
        <v>489</v>
      </c>
      <c r="GSQ20">
        <v>489</v>
      </c>
      <c r="GSR20">
        <v>489</v>
      </c>
      <c r="GSS20">
        <v>489</v>
      </c>
      <c r="GST20">
        <v>489</v>
      </c>
      <c r="GSU20">
        <v>489</v>
      </c>
      <c r="GSV20">
        <v>489</v>
      </c>
      <c r="GSW20">
        <v>489</v>
      </c>
      <c r="GSX20">
        <v>489</v>
      </c>
      <c r="GSY20">
        <v>489</v>
      </c>
      <c r="GSZ20">
        <v>489</v>
      </c>
      <c r="GTA20">
        <v>489</v>
      </c>
      <c r="GTB20">
        <v>489</v>
      </c>
      <c r="GTC20">
        <v>489</v>
      </c>
      <c r="GTD20">
        <v>489</v>
      </c>
      <c r="GTE20">
        <v>489</v>
      </c>
      <c r="GTF20">
        <v>489</v>
      </c>
      <c r="GTG20">
        <v>489</v>
      </c>
      <c r="GTH20">
        <v>489</v>
      </c>
      <c r="GTI20">
        <v>489</v>
      </c>
      <c r="GTJ20">
        <v>489</v>
      </c>
      <c r="GTK20">
        <v>489</v>
      </c>
      <c r="GTL20">
        <v>489</v>
      </c>
      <c r="GTM20">
        <v>489</v>
      </c>
      <c r="GTN20">
        <v>489</v>
      </c>
      <c r="GTO20">
        <v>489</v>
      </c>
      <c r="GTP20">
        <v>489</v>
      </c>
      <c r="GTQ20">
        <v>489</v>
      </c>
      <c r="GTR20">
        <v>489</v>
      </c>
      <c r="GTS20">
        <v>489</v>
      </c>
      <c r="GTT20">
        <v>489</v>
      </c>
      <c r="GTU20">
        <v>489</v>
      </c>
      <c r="GTV20">
        <v>489</v>
      </c>
      <c r="GTW20">
        <v>489</v>
      </c>
      <c r="GTX20">
        <v>489</v>
      </c>
      <c r="GTY20">
        <v>489</v>
      </c>
      <c r="GTZ20">
        <v>489</v>
      </c>
      <c r="GUA20">
        <v>489</v>
      </c>
      <c r="GUB20">
        <v>489</v>
      </c>
      <c r="GUC20">
        <v>489</v>
      </c>
      <c r="GUD20">
        <v>489</v>
      </c>
      <c r="GUE20">
        <v>489</v>
      </c>
      <c r="GUF20">
        <v>489</v>
      </c>
      <c r="GUG20">
        <v>489</v>
      </c>
      <c r="GUH20">
        <v>489</v>
      </c>
      <c r="GUI20">
        <v>489</v>
      </c>
      <c r="GUJ20">
        <v>489</v>
      </c>
      <c r="GUK20">
        <v>489</v>
      </c>
      <c r="GUL20">
        <v>489</v>
      </c>
      <c r="GUM20">
        <v>489</v>
      </c>
      <c r="GUN20">
        <v>489</v>
      </c>
      <c r="GUO20">
        <v>489</v>
      </c>
      <c r="GUP20">
        <v>489</v>
      </c>
      <c r="GUQ20">
        <v>489</v>
      </c>
      <c r="GUR20">
        <v>489</v>
      </c>
      <c r="GUS20">
        <v>489</v>
      </c>
      <c r="GUT20">
        <v>489</v>
      </c>
      <c r="GUU20">
        <v>489</v>
      </c>
      <c r="GUV20">
        <v>489</v>
      </c>
      <c r="GUW20">
        <v>489</v>
      </c>
      <c r="GUX20">
        <v>489</v>
      </c>
      <c r="GUY20">
        <v>489</v>
      </c>
      <c r="GUZ20">
        <v>489</v>
      </c>
      <c r="GVA20">
        <v>489</v>
      </c>
      <c r="GVB20">
        <v>489</v>
      </c>
      <c r="GVC20">
        <v>489</v>
      </c>
      <c r="GVD20">
        <v>489</v>
      </c>
      <c r="GVE20">
        <v>489</v>
      </c>
      <c r="GVF20">
        <v>489</v>
      </c>
      <c r="GVG20">
        <v>489</v>
      </c>
      <c r="GVH20">
        <v>489</v>
      </c>
      <c r="GVI20">
        <v>489</v>
      </c>
      <c r="GVJ20">
        <v>489</v>
      </c>
      <c r="GVK20">
        <v>489</v>
      </c>
      <c r="GVL20">
        <v>489</v>
      </c>
      <c r="GVM20">
        <v>489</v>
      </c>
      <c r="GVN20">
        <v>489</v>
      </c>
      <c r="GVO20">
        <v>489</v>
      </c>
      <c r="GVP20">
        <v>489</v>
      </c>
      <c r="GVQ20">
        <v>489</v>
      </c>
      <c r="GVR20">
        <v>489</v>
      </c>
      <c r="GVS20">
        <v>489</v>
      </c>
      <c r="GVT20">
        <v>489</v>
      </c>
      <c r="GVU20">
        <v>489</v>
      </c>
      <c r="GVV20">
        <v>489</v>
      </c>
      <c r="GVW20">
        <v>489</v>
      </c>
      <c r="GVX20">
        <v>490</v>
      </c>
      <c r="GVY20">
        <v>490</v>
      </c>
      <c r="GVZ20">
        <v>489</v>
      </c>
      <c r="GWA20">
        <v>490</v>
      </c>
      <c r="GWB20">
        <v>490</v>
      </c>
      <c r="GWC20">
        <v>490</v>
      </c>
      <c r="GWD20">
        <v>490</v>
      </c>
      <c r="GWE20">
        <v>490</v>
      </c>
      <c r="GWF20">
        <v>490</v>
      </c>
      <c r="GWG20">
        <v>490</v>
      </c>
      <c r="GWH20">
        <v>490</v>
      </c>
      <c r="GWI20">
        <v>490</v>
      </c>
      <c r="GWJ20">
        <v>490</v>
      </c>
      <c r="GWK20">
        <v>490</v>
      </c>
      <c r="GWL20">
        <v>490</v>
      </c>
      <c r="GWM20">
        <v>490</v>
      </c>
      <c r="GWN20">
        <v>490</v>
      </c>
      <c r="GWO20">
        <v>490</v>
      </c>
      <c r="GWP20">
        <v>490</v>
      </c>
      <c r="GWQ20">
        <v>490</v>
      </c>
      <c r="GWR20">
        <v>490</v>
      </c>
      <c r="GWS20">
        <v>490</v>
      </c>
      <c r="GWT20">
        <v>490</v>
      </c>
      <c r="GWU20">
        <v>490</v>
      </c>
      <c r="GWV20">
        <v>490</v>
      </c>
      <c r="GWW20">
        <v>490</v>
      </c>
      <c r="GWX20">
        <v>490</v>
      </c>
      <c r="GWY20">
        <v>490</v>
      </c>
      <c r="GWZ20">
        <v>490</v>
      </c>
      <c r="GXA20">
        <v>490</v>
      </c>
      <c r="GXB20">
        <v>490</v>
      </c>
      <c r="GXC20">
        <v>490</v>
      </c>
      <c r="GXD20">
        <v>490</v>
      </c>
      <c r="GXE20">
        <v>490</v>
      </c>
      <c r="GXF20">
        <v>490</v>
      </c>
      <c r="GXG20">
        <v>490</v>
      </c>
      <c r="GXH20">
        <v>490</v>
      </c>
      <c r="GXI20">
        <v>490</v>
      </c>
      <c r="GXJ20">
        <v>490</v>
      </c>
      <c r="GXK20">
        <v>490</v>
      </c>
      <c r="GXL20">
        <v>490</v>
      </c>
      <c r="GXM20">
        <v>490</v>
      </c>
      <c r="GXN20">
        <v>490</v>
      </c>
      <c r="GXO20">
        <v>490</v>
      </c>
      <c r="GXP20">
        <v>490</v>
      </c>
      <c r="GXQ20">
        <v>490</v>
      </c>
      <c r="GXR20">
        <v>490</v>
      </c>
      <c r="GXS20">
        <v>490</v>
      </c>
      <c r="GXT20">
        <v>490</v>
      </c>
      <c r="GXU20">
        <v>490</v>
      </c>
      <c r="GXV20">
        <v>489</v>
      </c>
      <c r="GXW20">
        <v>489</v>
      </c>
      <c r="GXX20">
        <v>489</v>
      </c>
      <c r="GXY20">
        <v>490</v>
      </c>
      <c r="GXZ20">
        <v>489</v>
      </c>
      <c r="GYA20">
        <v>490</v>
      </c>
      <c r="GYB20">
        <v>490</v>
      </c>
      <c r="GYC20">
        <v>489</v>
      </c>
      <c r="GYD20">
        <v>489</v>
      </c>
      <c r="GYE20">
        <v>490</v>
      </c>
      <c r="GYF20">
        <v>490</v>
      </c>
      <c r="GYG20">
        <v>490</v>
      </c>
      <c r="GYH20">
        <v>490</v>
      </c>
      <c r="GYI20">
        <v>489</v>
      </c>
      <c r="GYJ20">
        <v>490</v>
      </c>
      <c r="GYK20">
        <v>490</v>
      </c>
      <c r="GYL20">
        <v>489</v>
      </c>
      <c r="GYM20">
        <v>489</v>
      </c>
      <c r="GYN20">
        <v>489</v>
      </c>
      <c r="GYO20">
        <v>490</v>
      </c>
      <c r="GYP20">
        <v>490</v>
      </c>
      <c r="GYQ20">
        <v>489</v>
      </c>
      <c r="GYR20">
        <v>490</v>
      </c>
      <c r="GYS20">
        <v>490</v>
      </c>
      <c r="GYT20">
        <v>489</v>
      </c>
      <c r="GYU20">
        <v>489</v>
      </c>
      <c r="GYV20">
        <v>490</v>
      </c>
      <c r="GYW20">
        <v>489</v>
      </c>
      <c r="GYX20">
        <v>490</v>
      </c>
      <c r="GYY20">
        <v>489</v>
      </c>
      <c r="GYZ20">
        <v>490</v>
      </c>
      <c r="GZA20">
        <v>489</v>
      </c>
      <c r="GZB20">
        <v>490</v>
      </c>
      <c r="GZC20">
        <v>489</v>
      </c>
      <c r="GZD20">
        <v>489</v>
      </c>
      <c r="GZE20">
        <v>489</v>
      </c>
      <c r="GZF20">
        <v>490</v>
      </c>
      <c r="GZG20">
        <v>489</v>
      </c>
      <c r="GZH20">
        <v>489</v>
      </c>
      <c r="GZI20">
        <v>489</v>
      </c>
      <c r="GZJ20">
        <v>489</v>
      </c>
      <c r="GZK20">
        <v>489</v>
      </c>
      <c r="GZL20">
        <v>490</v>
      </c>
      <c r="GZM20">
        <v>489</v>
      </c>
      <c r="GZN20">
        <v>490</v>
      </c>
      <c r="GZO20">
        <v>490</v>
      </c>
      <c r="GZP20">
        <v>489</v>
      </c>
      <c r="GZQ20">
        <v>489</v>
      </c>
      <c r="GZR20">
        <v>489</v>
      </c>
      <c r="GZS20">
        <v>490</v>
      </c>
      <c r="GZT20">
        <v>489</v>
      </c>
      <c r="GZU20">
        <v>489</v>
      </c>
      <c r="GZV20">
        <v>490</v>
      </c>
      <c r="GZW20">
        <v>489</v>
      </c>
      <c r="GZX20">
        <v>489</v>
      </c>
      <c r="GZY20">
        <v>489</v>
      </c>
      <c r="GZZ20">
        <v>489</v>
      </c>
      <c r="HAA20">
        <v>489</v>
      </c>
      <c r="HAB20">
        <v>489</v>
      </c>
      <c r="HAC20">
        <v>489</v>
      </c>
      <c r="HAD20">
        <v>489</v>
      </c>
      <c r="HAE20">
        <v>489</v>
      </c>
      <c r="HAF20">
        <v>489</v>
      </c>
      <c r="HAG20">
        <v>489</v>
      </c>
      <c r="HAH20">
        <v>489</v>
      </c>
      <c r="HAI20">
        <v>489</v>
      </c>
      <c r="HAJ20">
        <v>489</v>
      </c>
      <c r="HAK20">
        <v>489</v>
      </c>
      <c r="HAL20">
        <v>489</v>
      </c>
      <c r="HAM20">
        <v>489</v>
      </c>
      <c r="HAN20">
        <v>489</v>
      </c>
      <c r="HAO20">
        <v>489</v>
      </c>
      <c r="HAP20">
        <v>489</v>
      </c>
      <c r="HAQ20">
        <v>489</v>
      </c>
      <c r="HAR20">
        <v>489</v>
      </c>
      <c r="HAS20">
        <v>489</v>
      </c>
      <c r="HAT20">
        <v>489</v>
      </c>
      <c r="HAU20">
        <v>490</v>
      </c>
      <c r="HAV20">
        <v>489</v>
      </c>
      <c r="HAW20">
        <v>489</v>
      </c>
      <c r="HAX20">
        <v>489</v>
      </c>
      <c r="HAY20">
        <v>489</v>
      </c>
      <c r="HAZ20">
        <v>489</v>
      </c>
      <c r="HBA20">
        <v>489</v>
      </c>
      <c r="HBB20">
        <v>489</v>
      </c>
      <c r="HBC20">
        <v>490</v>
      </c>
      <c r="HBD20">
        <v>490</v>
      </c>
      <c r="HBE20">
        <v>489</v>
      </c>
      <c r="HBF20">
        <v>489</v>
      </c>
      <c r="HBG20">
        <v>489</v>
      </c>
      <c r="HBH20">
        <v>489</v>
      </c>
      <c r="HBI20">
        <v>490</v>
      </c>
      <c r="HBJ20">
        <v>489</v>
      </c>
      <c r="HBK20">
        <v>490</v>
      </c>
      <c r="HBL20">
        <v>489</v>
      </c>
      <c r="HBM20">
        <v>489</v>
      </c>
      <c r="HBN20">
        <v>489</v>
      </c>
      <c r="HBO20">
        <v>489</v>
      </c>
      <c r="HBP20">
        <v>489</v>
      </c>
      <c r="HBQ20">
        <v>187</v>
      </c>
      <c r="HBR20">
        <v>512</v>
      </c>
      <c r="HBS20">
        <v>510</v>
      </c>
      <c r="HBT20">
        <v>509</v>
      </c>
      <c r="HBU20">
        <v>509</v>
      </c>
      <c r="HBV20">
        <v>511</v>
      </c>
      <c r="HBW20">
        <v>509</v>
      </c>
      <c r="HBX20">
        <v>511</v>
      </c>
      <c r="HBY20">
        <v>511</v>
      </c>
      <c r="HBZ20">
        <v>509</v>
      </c>
      <c r="HCA20">
        <v>511</v>
      </c>
      <c r="HCB20">
        <v>511</v>
      </c>
      <c r="HCC20">
        <v>511</v>
      </c>
      <c r="HCD20">
        <v>511</v>
      </c>
      <c r="HCE20">
        <v>511</v>
      </c>
      <c r="HCF20">
        <v>511</v>
      </c>
      <c r="HCG20">
        <v>511</v>
      </c>
      <c r="HCH20">
        <v>511</v>
      </c>
      <c r="HCI20">
        <v>511</v>
      </c>
      <c r="HCJ20">
        <v>511</v>
      </c>
      <c r="HCK20">
        <v>511</v>
      </c>
      <c r="HCL20">
        <v>511</v>
      </c>
      <c r="HCM20">
        <v>511</v>
      </c>
      <c r="HCN20">
        <v>511</v>
      </c>
      <c r="HCO20">
        <v>511</v>
      </c>
      <c r="HCP20">
        <v>511</v>
      </c>
      <c r="HCQ20">
        <v>511</v>
      </c>
      <c r="HCR20">
        <v>511</v>
      </c>
      <c r="HCS20">
        <v>511</v>
      </c>
      <c r="HCT20">
        <v>511</v>
      </c>
      <c r="HCU20">
        <v>511</v>
      </c>
      <c r="HCV20">
        <v>511</v>
      </c>
      <c r="HCW20">
        <v>511</v>
      </c>
      <c r="HCX20">
        <v>511</v>
      </c>
      <c r="HCY20">
        <v>511</v>
      </c>
      <c r="HCZ20">
        <v>511</v>
      </c>
      <c r="HDA20">
        <v>511</v>
      </c>
      <c r="HDB20">
        <v>511</v>
      </c>
      <c r="HDC20">
        <v>511</v>
      </c>
      <c r="HDD20">
        <v>511</v>
      </c>
      <c r="HDE20">
        <v>511</v>
      </c>
      <c r="HDF20">
        <v>511</v>
      </c>
      <c r="HDG20">
        <v>511</v>
      </c>
      <c r="HDH20">
        <v>511</v>
      </c>
      <c r="HDI20">
        <v>511</v>
      </c>
      <c r="HDJ20">
        <v>511</v>
      </c>
      <c r="HDK20">
        <v>511</v>
      </c>
      <c r="HDL20">
        <v>511</v>
      </c>
      <c r="HDM20">
        <v>511</v>
      </c>
      <c r="HDN20">
        <v>511</v>
      </c>
      <c r="HDO20">
        <v>511</v>
      </c>
      <c r="HDP20">
        <v>511</v>
      </c>
      <c r="HDQ20">
        <v>511</v>
      </c>
      <c r="HDR20">
        <v>511</v>
      </c>
      <c r="HDS20">
        <v>511</v>
      </c>
      <c r="HDT20">
        <v>511</v>
      </c>
      <c r="HDU20">
        <v>511</v>
      </c>
      <c r="HDV20">
        <v>511</v>
      </c>
      <c r="HDW20">
        <v>511</v>
      </c>
      <c r="HDX20">
        <v>511</v>
      </c>
      <c r="HDY20">
        <v>511</v>
      </c>
      <c r="HDZ20">
        <v>511</v>
      </c>
      <c r="HEA20">
        <v>511</v>
      </c>
      <c r="HEB20">
        <v>511</v>
      </c>
      <c r="HEC20">
        <v>511</v>
      </c>
      <c r="HED20">
        <v>511</v>
      </c>
      <c r="HEE20">
        <v>511</v>
      </c>
      <c r="HEF20">
        <v>511</v>
      </c>
      <c r="HEG20">
        <v>511</v>
      </c>
      <c r="HEH20">
        <v>511</v>
      </c>
      <c r="HEI20">
        <v>511</v>
      </c>
      <c r="HEJ20">
        <v>511</v>
      </c>
      <c r="HEK20">
        <v>511</v>
      </c>
      <c r="HEL20">
        <v>511</v>
      </c>
      <c r="HEM20">
        <v>511</v>
      </c>
      <c r="HEN20">
        <v>511</v>
      </c>
      <c r="HEO20">
        <v>511</v>
      </c>
      <c r="HEP20">
        <v>511</v>
      </c>
      <c r="HEQ20">
        <v>511</v>
      </c>
      <c r="HER20">
        <v>511</v>
      </c>
      <c r="HES20">
        <v>511</v>
      </c>
      <c r="HET20">
        <v>511</v>
      </c>
      <c r="HEU20">
        <v>511</v>
      </c>
      <c r="HEV20">
        <v>511</v>
      </c>
      <c r="HEW20">
        <v>511</v>
      </c>
      <c r="HEX20">
        <v>511</v>
      </c>
      <c r="HEY20">
        <v>511</v>
      </c>
      <c r="HEZ20">
        <v>511</v>
      </c>
      <c r="HFA20">
        <v>511</v>
      </c>
      <c r="HFB20">
        <v>511</v>
      </c>
      <c r="HFC20">
        <v>511</v>
      </c>
      <c r="HFD20">
        <v>511</v>
      </c>
      <c r="HFE20">
        <v>511</v>
      </c>
      <c r="HFF20">
        <v>511</v>
      </c>
      <c r="HFG20">
        <v>511</v>
      </c>
      <c r="HFH20">
        <v>511</v>
      </c>
      <c r="HFI20">
        <v>511</v>
      </c>
      <c r="HFJ20">
        <v>511</v>
      </c>
      <c r="HFK20">
        <v>511</v>
      </c>
      <c r="HFL20">
        <v>511</v>
      </c>
      <c r="HFM20">
        <v>511</v>
      </c>
      <c r="HFN20">
        <v>511</v>
      </c>
      <c r="HFO20">
        <v>511</v>
      </c>
      <c r="HFP20">
        <v>511</v>
      </c>
      <c r="HFQ20">
        <v>511</v>
      </c>
      <c r="HFR20">
        <v>511</v>
      </c>
      <c r="HFS20">
        <v>511</v>
      </c>
      <c r="HFT20">
        <v>511</v>
      </c>
      <c r="HFU20">
        <v>511</v>
      </c>
      <c r="HFV20">
        <v>511</v>
      </c>
      <c r="HFW20">
        <v>511</v>
      </c>
      <c r="HFX20">
        <v>511</v>
      </c>
      <c r="HFY20">
        <v>511</v>
      </c>
      <c r="HFZ20">
        <v>511</v>
      </c>
      <c r="HGA20">
        <v>511</v>
      </c>
      <c r="HGB20">
        <v>511</v>
      </c>
      <c r="HGC20">
        <v>511</v>
      </c>
      <c r="HGD20">
        <v>511</v>
      </c>
      <c r="HGE20">
        <v>511</v>
      </c>
      <c r="HGF20">
        <v>511</v>
      </c>
      <c r="HGG20">
        <v>511</v>
      </c>
      <c r="HGH20">
        <v>511</v>
      </c>
      <c r="HGI20">
        <v>511</v>
      </c>
      <c r="HGJ20">
        <v>511</v>
      </c>
      <c r="HGK20">
        <v>511</v>
      </c>
      <c r="HGL20">
        <v>511</v>
      </c>
      <c r="HGM20">
        <v>511</v>
      </c>
      <c r="HGN20">
        <v>511</v>
      </c>
      <c r="HGO20">
        <v>511</v>
      </c>
      <c r="HGP20">
        <v>511</v>
      </c>
      <c r="HGQ20">
        <v>511</v>
      </c>
      <c r="HGR20">
        <v>511</v>
      </c>
      <c r="HGS20">
        <v>511</v>
      </c>
      <c r="HGT20">
        <v>511</v>
      </c>
      <c r="HGU20">
        <v>511</v>
      </c>
      <c r="HGV20">
        <v>509</v>
      </c>
      <c r="HGW20">
        <v>509</v>
      </c>
      <c r="HGX20">
        <v>511</v>
      </c>
      <c r="HGY20">
        <v>511</v>
      </c>
      <c r="HGZ20">
        <v>511</v>
      </c>
      <c r="HHA20">
        <v>511</v>
      </c>
      <c r="HHB20">
        <v>511</v>
      </c>
      <c r="HHC20">
        <v>511</v>
      </c>
      <c r="HHD20">
        <v>511</v>
      </c>
      <c r="HHE20">
        <v>511</v>
      </c>
      <c r="HHF20">
        <v>511</v>
      </c>
      <c r="HHG20">
        <v>511</v>
      </c>
      <c r="HHH20">
        <v>511</v>
      </c>
      <c r="HHI20">
        <v>511</v>
      </c>
      <c r="HHJ20">
        <v>511</v>
      </c>
      <c r="HHK20">
        <v>511</v>
      </c>
      <c r="HHL20">
        <v>511</v>
      </c>
      <c r="HHM20">
        <v>509</v>
      </c>
      <c r="HHN20">
        <v>511</v>
      </c>
      <c r="HHO20">
        <v>509</v>
      </c>
      <c r="HHP20">
        <v>509</v>
      </c>
      <c r="HHQ20">
        <v>509</v>
      </c>
      <c r="HHR20">
        <v>509</v>
      </c>
      <c r="HHS20">
        <v>509</v>
      </c>
      <c r="HHT20">
        <v>511</v>
      </c>
      <c r="HHU20">
        <v>509</v>
      </c>
      <c r="HHV20">
        <v>509</v>
      </c>
      <c r="HHW20">
        <v>509</v>
      </c>
      <c r="HHX20">
        <v>509</v>
      </c>
      <c r="HHY20">
        <v>509</v>
      </c>
      <c r="HHZ20">
        <v>509</v>
      </c>
      <c r="HIA20">
        <v>509</v>
      </c>
      <c r="HIB20">
        <v>509</v>
      </c>
      <c r="HIC20">
        <v>509</v>
      </c>
      <c r="HID20">
        <v>509</v>
      </c>
      <c r="HIE20">
        <v>509</v>
      </c>
      <c r="HIF20">
        <v>509</v>
      </c>
      <c r="HIG20">
        <v>509</v>
      </c>
      <c r="HIH20">
        <v>511</v>
      </c>
      <c r="HII20">
        <v>509</v>
      </c>
      <c r="HIJ20">
        <v>509</v>
      </c>
      <c r="HIK20">
        <v>509</v>
      </c>
      <c r="HIL20">
        <v>509</v>
      </c>
      <c r="HIM20">
        <v>509</v>
      </c>
      <c r="HIN20">
        <v>509</v>
      </c>
      <c r="HIO20">
        <v>509</v>
      </c>
      <c r="HIP20">
        <v>509</v>
      </c>
      <c r="HIQ20">
        <v>509</v>
      </c>
      <c r="HIR20">
        <v>509</v>
      </c>
      <c r="HIS20">
        <v>509</v>
      </c>
      <c r="HIT20">
        <v>509</v>
      </c>
      <c r="HIU20">
        <v>509</v>
      </c>
      <c r="HIV20">
        <v>509</v>
      </c>
      <c r="HIW20">
        <v>509</v>
      </c>
      <c r="HIX20">
        <v>511</v>
      </c>
      <c r="HIY20">
        <v>509</v>
      </c>
      <c r="HIZ20">
        <v>509</v>
      </c>
      <c r="HJA20">
        <v>509</v>
      </c>
      <c r="HJB20">
        <v>511</v>
      </c>
      <c r="HJC20">
        <v>511</v>
      </c>
      <c r="HJD20">
        <v>509</v>
      </c>
      <c r="HJE20">
        <v>509</v>
      </c>
      <c r="HJF20">
        <v>509</v>
      </c>
      <c r="HJG20">
        <v>509</v>
      </c>
      <c r="HJH20">
        <v>511</v>
      </c>
      <c r="HJI20">
        <v>509</v>
      </c>
      <c r="HJJ20">
        <v>509</v>
      </c>
      <c r="HJK20">
        <v>509</v>
      </c>
      <c r="HJL20">
        <v>509</v>
      </c>
      <c r="HJM20">
        <v>509</v>
      </c>
      <c r="HJN20">
        <v>509</v>
      </c>
      <c r="HJO20">
        <v>509</v>
      </c>
      <c r="HJP20">
        <v>509</v>
      </c>
      <c r="HJQ20">
        <v>509</v>
      </c>
      <c r="HJR20">
        <v>509</v>
      </c>
      <c r="HJS20">
        <v>509</v>
      </c>
      <c r="HJT20">
        <v>509</v>
      </c>
      <c r="HJU20">
        <v>509</v>
      </c>
      <c r="HJV20">
        <v>509</v>
      </c>
      <c r="HJW20">
        <v>509</v>
      </c>
      <c r="HJX20">
        <v>509</v>
      </c>
      <c r="HJY20">
        <v>509</v>
      </c>
      <c r="HJZ20">
        <v>509</v>
      </c>
      <c r="HKA20">
        <v>509</v>
      </c>
      <c r="HKB20">
        <v>509</v>
      </c>
      <c r="HKC20">
        <v>509</v>
      </c>
      <c r="HKD20">
        <v>509</v>
      </c>
      <c r="HKE20">
        <v>509</v>
      </c>
      <c r="HKF20">
        <v>509</v>
      </c>
      <c r="HKG20">
        <v>509</v>
      </c>
      <c r="HKH20">
        <v>509</v>
      </c>
      <c r="HKI20">
        <v>509</v>
      </c>
      <c r="HKJ20">
        <v>509</v>
      </c>
      <c r="HKK20">
        <v>509</v>
      </c>
      <c r="HKL20">
        <v>509</v>
      </c>
      <c r="HKM20">
        <v>509</v>
      </c>
      <c r="HKN20">
        <v>509</v>
      </c>
      <c r="HKO20">
        <v>509</v>
      </c>
      <c r="HKP20">
        <v>509</v>
      </c>
      <c r="HKQ20">
        <v>509</v>
      </c>
      <c r="HKR20">
        <v>509</v>
      </c>
      <c r="HKS20">
        <v>509</v>
      </c>
      <c r="HKT20">
        <v>509</v>
      </c>
      <c r="HKU20">
        <v>509</v>
      </c>
      <c r="HKV20">
        <v>509</v>
      </c>
      <c r="HKW20">
        <v>509</v>
      </c>
      <c r="HKX20">
        <v>509</v>
      </c>
      <c r="HKY20">
        <v>509</v>
      </c>
      <c r="HKZ20">
        <v>509</v>
      </c>
      <c r="HLA20">
        <v>509</v>
      </c>
      <c r="HLB20">
        <v>509</v>
      </c>
      <c r="HLC20">
        <v>509</v>
      </c>
      <c r="HLD20">
        <v>509</v>
      </c>
      <c r="HLE20">
        <v>509</v>
      </c>
      <c r="HLF20">
        <v>509</v>
      </c>
      <c r="HLG20">
        <v>509</v>
      </c>
      <c r="HLH20">
        <v>509</v>
      </c>
      <c r="HLI20">
        <v>509</v>
      </c>
      <c r="HLJ20">
        <v>509</v>
      </c>
      <c r="HLK20">
        <v>509</v>
      </c>
      <c r="HLL20">
        <v>509</v>
      </c>
      <c r="HLM20">
        <v>509</v>
      </c>
      <c r="HLN20">
        <v>509</v>
      </c>
      <c r="HLO20">
        <v>509</v>
      </c>
      <c r="HLP20">
        <v>509</v>
      </c>
      <c r="HLQ20">
        <v>509</v>
      </c>
      <c r="HLR20">
        <v>509</v>
      </c>
      <c r="HLS20">
        <v>509</v>
      </c>
      <c r="HLT20">
        <v>509</v>
      </c>
      <c r="HLU20">
        <v>509</v>
      </c>
      <c r="HLV20">
        <v>509</v>
      </c>
      <c r="HLW20">
        <v>509</v>
      </c>
      <c r="HLX20">
        <v>509</v>
      </c>
      <c r="HLY20">
        <v>509</v>
      </c>
      <c r="HLZ20">
        <v>509</v>
      </c>
      <c r="HMA20">
        <v>509</v>
      </c>
      <c r="HMB20">
        <v>509</v>
      </c>
      <c r="HMC20">
        <v>509</v>
      </c>
      <c r="HMD20">
        <v>509</v>
      </c>
      <c r="HME20">
        <v>509</v>
      </c>
      <c r="HMF20">
        <v>509</v>
      </c>
      <c r="HMG20">
        <v>509</v>
      </c>
      <c r="HMH20">
        <v>509</v>
      </c>
      <c r="HMI20">
        <v>509</v>
      </c>
      <c r="HMJ20">
        <v>509</v>
      </c>
      <c r="HMK20">
        <v>509</v>
      </c>
      <c r="HML20">
        <v>509</v>
      </c>
      <c r="HMM20">
        <v>509</v>
      </c>
      <c r="HMN20">
        <v>509</v>
      </c>
      <c r="HMO20">
        <v>509</v>
      </c>
      <c r="HMP20">
        <v>509</v>
      </c>
      <c r="HMQ20">
        <v>509</v>
      </c>
      <c r="HMR20">
        <v>509</v>
      </c>
      <c r="HMS20">
        <v>509</v>
      </c>
      <c r="HMT20">
        <v>509</v>
      </c>
      <c r="HMU20">
        <v>509</v>
      </c>
      <c r="HMV20">
        <v>509</v>
      </c>
      <c r="HMW20">
        <v>509</v>
      </c>
      <c r="HMX20">
        <v>509</v>
      </c>
      <c r="HMY20">
        <v>509</v>
      </c>
      <c r="HMZ20">
        <v>509</v>
      </c>
      <c r="HNA20">
        <v>509</v>
      </c>
      <c r="HNB20">
        <v>509</v>
      </c>
      <c r="HNC20">
        <v>509</v>
      </c>
      <c r="HND20">
        <v>509</v>
      </c>
      <c r="HNE20">
        <v>509</v>
      </c>
      <c r="HNF20">
        <v>509</v>
      </c>
      <c r="HNG20">
        <v>509</v>
      </c>
      <c r="HNH20">
        <v>509</v>
      </c>
      <c r="HNI20">
        <v>509</v>
      </c>
      <c r="HNJ20">
        <v>509</v>
      </c>
      <c r="HNK20">
        <v>509</v>
      </c>
      <c r="HNL20">
        <v>509</v>
      </c>
      <c r="HNM20">
        <v>509</v>
      </c>
      <c r="HNN20">
        <v>509</v>
      </c>
      <c r="HNO20">
        <v>509</v>
      </c>
      <c r="HNP20">
        <v>509</v>
      </c>
      <c r="HNQ20">
        <v>509</v>
      </c>
      <c r="HNR20">
        <v>509</v>
      </c>
      <c r="HNS20">
        <v>509</v>
      </c>
      <c r="HNT20">
        <v>509</v>
      </c>
      <c r="HNU20">
        <v>509</v>
      </c>
      <c r="HNV20">
        <v>509</v>
      </c>
      <c r="HNW20">
        <v>509</v>
      </c>
      <c r="HNX20">
        <v>509</v>
      </c>
      <c r="HNY20">
        <v>509</v>
      </c>
      <c r="HNZ20">
        <v>509</v>
      </c>
      <c r="HOA20">
        <v>509</v>
      </c>
      <c r="HOB20">
        <v>509</v>
      </c>
      <c r="HOC20">
        <v>509</v>
      </c>
      <c r="HOD20">
        <v>509</v>
      </c>
      <c r="HOE20">
        <v>509</v>
      </c>
      <c r="HOF20">
        <v>509</v>
      </c>
      <c r="HOG20">
        <v>509</v>
      </c>
      <c r="HOH20">
        <v>509</v>
      </c>
      <c r="HOI20">
        <v>509</v>
      </c>
      <c r="HOJ20">
        <v>509</v>
      </c>
      <c r="HOK20">
        <v>509</v>
      </c>
      <c r="HOL20">
        <v>509</v>
      </c>
      <c r="HOM20">
        <v>509</v>
      </c>
      <c r="HON20">
        <v>509</v>
      </c>
      <c r="HOO20">
        <v>509</v>
      </c>
      <c r="HOP20">
        <v>509</v>
      </c>
      <c r="HOQ20">
        <v>509</v>
      </c>
      <c r="HOR20">
        <v>509</v>
      </c>
      <c r="HOS20">
        <v>509</v>
      </c>
      <c r="HOT20">
        <v>509</v>
      </c>
      <c r="HOU20">
        <v>509</v>
      </c>
      <c r="HOV20">
        <v>509</v>
      </c>
      <c r="HOW20">
        <v>509</v>
      </c>
      <c r="HOX20">
        <v>509</v>
      </c>
      <c r="HOY20">
        <v>509</v>
      </c>
      <c r="HOZ20">
        <v>509</v>
      </c>
      <c r="HPA20">
        <v>509</v>
      </c>
      <c r="HPB20">
        <v>509</v>
      </c>
      <c r="HPC20">
        <v>509</v>
      </c>
      <c r="HPD20">
        <v>509</v>
      </c>
      <c r="HPE20">
        <v>509</v>
      </c>
      <c r="HPF20">
        <v>509</v>
      </c>
      <c r="HPG20">
        <v>509</v>
      </c>
      <c r="HPH20">
        <v>509</v>
      </c>
      <c r="HPI20">
        <v>509</v>
      </c>
      <c r="HPJ20">
        <v>509</v>
      </c>
      <c r="HPK20">
        <v>509</v>
      </c>
      <c r="HPL20">
        <v>509</v>
      </c>
      <c r="HPM20">
        <v>509</v>
      </c>
      <c r="HPN20">
        <v>509</v>
      </c>
      <c r="HPO20">
        <v>509</v>
      </c>
      <c r="HPP20">
        <v>509</v>
      </c>
      <c r="HPQ20">
        <v>509</v>
      </c>
      <c r="HPR20">
        <v>509</v>
      </c>
      <c r="HPS20">
        <v>509</v>
      </c>
      <c r="HPT20">
        <v>509</v>
      </c>
      <c r="HPU20">
        <v>509</v>
      </c>
      <c r="HPV20">
        <v>509</v>
      </c>
      <c r="HPW20">
        <v>509</v>
      </c>
      <c r="HPX20">
        <v>509</v>
      </c>
      <c r="HPY20">
        <v>509</v>
      </c>
      <c r="HPZ20">
        <v>509</v>
      </c>
      <c r="HQA20">
        <v>509</v>
      </c>
      <c r="HQB20">
        <v>509</v>
      </c>
      <c r="HQC20">
        <v>509</v>
      </c>
      <c r="HQD20">
        <v>509</v>
      </c>
      <c r="HQE20">
        <v>509</v>
      </c>
      <c r="HQF20">
        <v>509</v>
      </c>
      <c r="HQG20">
        <v>509</v>
      </c>
      <c r="HQH20">
        <v>509</v>
      </c>
      <c r="HQI20">
        <v>509</v>
      </c>
      <c r="HQJ20">
        <v>509</v>
      </c>
      <c r="HQK20">
        <v>509</v>
      </c>
      <c r="HQL20">
        <v>509</v>
      </c>
      <c r="HQM20">
        <v>509</v>
      </c>
      <c r="HQN20">
        <v>509</v>
      </c>
      <c r="HQO20">
        <v>509</v>
      </c>
      <c r="HQP20">
        <v>509</v>
      </c>
      <c r="HQQ20">
        <v>509</v>
      </c>
      <c r="HQR20">
        <v>509</v>
      </c>
      <c r="HQS20">
        <v>509</v>
      </c>
      <c r="HQT20">
        <v>509</v>
      </c>
      <c r="HQU20">
        <v>509</v>
      </c>
      <c r="HQV20">
        <v>509</v>
      </c>
      <c r="HQW20">
        <v>509</v>
      </c>
      <c r="HQX20">
        <v>509</v>
      </c>
      <c r="HQY20">
        <v>509</v>
      </c>
      <c r="HQZ20">
        <v>509</v>
      </c>
      <c r="HRA20">
        <v>509</v>
      </c>
      <c r="HRB20">
        <v>509</v>
      </c>
      <c r="HRC20">
        <v>509</v>
      </c>
      <c r="HRD20">
        <v>509</v>
      </c>
      <c r="HRE20">
        <v>509</v>
      </c>
      <c r="HRF20">
        <v>509</v>
      </c>
      <c r="HRG20">
        <v>509</v>
      </c>
      <c r="HRH20">
        <v>509</v>
      </c>
      <c r="HRI20">
        <v>509</v>
      </c>
      <c r="HRJ20">
        <v>509</v>
      </c>
      <c r="HRK20">
        <v>509</v>
      </c>
      <c r="HRL20">
        <v>509</v>
      </c>
      <c r="HRM20">
        <v>509</v>
      </c>
      <c r="HRN20">
        <v>509</v>
      </c>
      <c r="HRO20">
        <v>509</v>
      </c>
      <c r="HRP20">
        <v>509</v>
      </c>
      <c r="HRQ20">
        <v>509</v>
      </c>
      <c r="HRR20">
        <v>509</v>
      </c>
      <c r="HRS20">
        <v>509</v>
      </c>
      <c r="HRT20">
        <v>509</v>
      </c>
      <c r="HRU20">
        <v>509</v>
      </c>
      <c r="HRV20">
        <v>509</v>
      </c>
      <c r="HRW20">
        <v>509</v>
      </c>
      <c r="HRX20">
        <v>509</v>
      </c>
      <c r="HRY20">
        <v>509</v>
      </c>
      <c r="HRZ20">
        <v>509</v>
      </c>
      <c r="HSA20">
        <v>509</v>
      </c>
      <c r="HSB20">
        <v>509</v>
      </c>
      <c r="HSC20">
        <v>509</v>
      </c>
      <c r="HSD20">
        <v>509</v>
      </c>
      <c r="HSE20">
        <v>509</v>
      </c>
      <c r="HSF20">
        <v>509</v>
      </c>
      <c r="HSG20">
        <v>509</v>
      </c>
      <c r="HSH20">
        <v>509</v>
      </c>
      <c r="HSI20">
        <v>509</v>
      </c>
      <c r="HSJ20">
        <v>509</v>
      </c>
      <c r="HSK20">
        <v>509</v>
      </c>
      <c r="HSL20">
        <v>509</v>
      </c>
      <c r="HSM20">
        <v>509</v>
      </c>
      <c r="HSN20">
        <v>509</v>
      </c>
      <c r="HSO20">
        <v>509</v>
      </c>
      <c r="HSP20">
        <v>509</v>
      </c>
      <c r="HSQ20">
        <v>509</v>
      </c>
      <c r="HSR20">
        <v>509</v>
      </c>
      <c r="HSS20">
        <v>509</v>
      </c>
      <c r="HST20">
        <v>509</v>
      </c>
      <c r="HSU20">
        <v>509</v>
      </c>
      <c r="HSV20">
        <v>509</v>
      </c>
      <c r="HSW20">
        <v>509</v>
      </c>
      <c r="HSX20">
        <v>509</v>
      </c>
      <c r="HSY20">
        <v>509</v>
      </c>
      <c r="HSZ20">
        <v>509</v>
      </c>
      <c r="HTA20">
        <v>509</v>
      </c>
      <c r="HTB20">
        <v>509</v>
      </c>
      <c r="HTC20">
        <v>509</v>
      </c>
      <c r="HTD20">
        <v>509</v>
      </c>
      <c r="HTE20">
        <v>509</v>
      </c>
      <c r="HTF20">
        <v>509</v>
      </c>
      <c r="HTG20">
        <v>509</v>
      </c>
      <c r="HTH20">
        <v>509</v>
      </c>
      <c r="HTI20">
        <v>509</v>
      </c>
      <c r="HTJ20">
        <v>509</v>
      </c>
      <c r="HTK20">
        <v>509</v>
      </c>
      <c r="HTL20">
        <v>509</v>
      </c>
      <c r="HTM20">
        <v>509</v>
      </c>
      <c r="HTN20">
        <v>509</v>
      </c>
      <c r="HTO20">
        <v>509</v>
      </c>
      <c r="HTP20">
        <v>509</v>
      </c>
      <c r="HTQ20">
        <v>509</v>
      </c>
      <c r="HTR20">
        <v>509</v>
      </c>
      <c r="HTS20">
        <v>509</v>
      </c>
      <c r="HTT20">
        <v>509</v>
      </c>
      <c r="HTU20">
        <v>509</v>
      </c>
      <c r="HTV20">
        <v>509</v>
      </c>
      <c r="HTW20">
        <v>509</v>
      </c>
      <c r="HTX20">
        <v>509</v>
      </c>
      <c r="HTY20">
        <v>509</v>
      </c>
      <c r="HTZ20">
        <v>509</v>
      </c>
      <c r="HUA20">
        <v>509</v>
      </c>
      <c r="HUB20">
        <v>509</v>
      </c>
      <c r="HUC20">
        <v>509</v>
      </c>
      <c r="HUD20">
        <v>509</v>
      </c>
      <c r="HUE20">
        <v>509</v>
      </c>
      <c r="HUF20">
        <v>509</v>
      </c>
      <c r="HUG20">
        <v>509</v>
      </c>
      <c r="HUH20">
        <v>509</v>
      </c>
      <c r="HUI20">
        <v>509</v>
      </c>
      <c r="HUJ20">
        <v>509</v>
      </c>
      <c r="HUK20">
        <v>509</v>
      </c>
      <c r="HUL20">
        <v>509</v>
      </c>
      <c r="HUM20">
        <v>509</v>
      </c>
      <c r="HUN20">
        <v>509</v>
      </c>
      <c r="HUO20">
        <v>509</v>
      </c>
      <c r="HUP20">
        <v>509</v>
      </c>
      <c r="HUQ20">
        <v>509</v>
      </c>
      <c r="HUR20">
        <v>509</v>
      </c>
      <c r="HUS20">
        <v>509</v>
      </c>
      <c r="HUT20">
        <v>509</v>
      </c>
      <c r="HUU20">
        <v>509</v>
      </c>
      <c r="HUV20">
        <v>509</v>
      </c>
      <c r="HUW20">
        <v>509</v>
      </c>
      <c r="HUX20">
        <v>509</v>
      </c>
      <c r="HUY20">
        <v>509</v>
      </c>
      <c r="HUZ20">
        <v>509</v>
      </c>
      <c r="HVA20">
        <v>509</v>
      </c>
      <c r="HVB20">
        <v>509</v>
      </c>
      <c r="HVC20">
        <v>509</v>
      </c>
      <c r="HVD20">
        <v>509</v>
      </c>
      <c r="HVE20">
        <v>509</v>
      </c>
      <c r="HVF20">
        <v>509</v>
      </c>
      <c r="HVG20">
        <v>509</v>
      </c>
      <c r="HVH20">
        <v>509</v>
      </c>
      <c r="HVI20">
        <v>509</v>
      </c>
      <c r="HVJ20">
        <v>509</v>
      </c>
      <c r="HVK20">
        <v>509</v>
      </c>
      <c r="HVL20">
        <v>509</v>
      </c>
      <c r="HVM20">
        <v>509</v>
      </c>
      <c r="HVN20">
        <v>509</v>
      </c>
      <c r="HVO20">
        <v>509</v>
      </c>
      <c r="HVP20">
        <v>509</v>
      </c>
      <c r="HVQ20">
        <v>509</v>
      </c>
      <c r="HVR20">
        <v>509</v>
      </c>
      <c r="HVS20">
        <v>509</v>
      </c>
      <c r="HVT20">
        <v>509</v>
      </c>
      <c r="HVU20">
        <v>509</v>
      </c>
      <c r="HVV20">
        <v>509</v>
      </c>
      <c r="HVW20">
        <v>509</v>
      </c>
      <c r="HVX20">
        <v>509</v>
      </c>
      <c r="HVY20">
        <v>509</v>
      </c>
      <c r="HVZ20">
        <v>509</v>
      </c>
      <c r="HWA20">
        <v>509</v>
      </c>
      <c r="HWB20">
        <v>509</v>
      </c>
      <c r="HWC20">
        <v>509</v>
      </c>
      <c r="HWD20">
        <v>509</v>
      </c>
      <c r="HWE20">
        <v>509</v>
      </c>
      <c r="HWF20">
        <v>509</v>
      </c>
      <c r="HWG20">
        <v>509</v>
      </c>
      <c r="HWH20">
        <v>509</v>
      </c>
      <c r="HWI20">
        <v>509</v>
      </c>
      <c r="HWJ20">
        <v>509</v>
      </c>
      <c r="HWK20">
        <v>509</v>
      </c>
      <c r="HWL20">
        <v>509</v>
      </c>
      <c r="HWM20">
        <v>509</v>
      </c>
      <c r="HWN20">
        <v>509</v>
      </c>
      <c r="HWO20">
        <v>509</v>
      </c>
      <c r="HWP20">
        <v>509</v>
      </c>
      <c r="HWQ20">
        <v>509</v>
      </c>
      <c r="HWR20">
        <v>509</v>
      </c>
      <c r="HWS20">
        <v>509</v>
      </c>
      <c r="HWT20">
        <v>509</v>
      </c>
      <c r="HWU20">
        <v>509</v>
      </c>
      <c r="HWV20">
        <v>509</v>
      </c>
      <c r="HWW20">
        <v>509</v>
      </c>
      <c r="HWX20">
        <v>509</v>
      </c>
      <c r="HWY20">
        <v>509</v>
      </c>
      <c r="HWZ20">
        <v>509</v>
      </c>
      <c r="HXA20">
        <v>509</v>
      </c>
      <c r="HXB20">
        <v>509</v>
      </c>
      <c r="HXC20">
        <v>509</v>
      </c>
      <c r="HXD20">
        <v>509</v>
      </c>
      <c r="HXE20">
        <v>509</v>
      </c>
      <c r="HXF20">
        <v>509</v>
      </c>
      <c r="HXG20">
        <v>509</v>
      </c>
      <c r="HXH20">
        <v>509</v>
      </c>
      <c r="HXI20">
        <v>509</v>
      </c>
      <c r="HXJ20">
        <v>509</v>
      </c>
      <c r="HXK20">
        <v>509</v>
      </c>
      <c r="HXL20">
        <v>509</v>
      </c>
      <c r="HXM20">
        <v>509</v>
      </c>
      <c r="HXN20">
        <v>509</v>
      </c>
      <c r="HXO20">
        <v>509</v>
      </c>
      <c r="HXP20">
        <v>509</v>
      </c>
      <c r="HXQ20">
        <v>509</v>
      </c>
      <c r="HXR20">
        <v>509</v>
      </c>
      <c r="HXS20">
        <v>509</v>
      </c>
      <c r="HXT20">
        <v>509</v>
      </c>
      <c r="HXU20">
        <v>509</v>
      </c>
      <c r="HXV20">
        <v>509</v>
      </c>
      <c r="HXW20">
        <v>509</v>
      </c>
      <c r="HXX20">
        <v>509</v>
      </c>
      <c r="HXY20">
        <v>509</v>
      </c>
      <c r="HXZ20">
        <v>509</v>
      </c>
      <c r="HYA20">
        <v>509</v>
      </c>
      <c r="HYB20">
        <v>509</v>
      </c>
      <c r="HYC20">
        <v>509</v>
      </c>
      <c r="HYD20">
        <v>509</v>
      </c>
      <c r="HYE20">
        <v>509</v>
      </c>
      <c r="HYF20">
        <v>509</v>
      </c>
      <c r="HYG20">
        <v>509</v>
      </c>
      <c r="HYH20">
        <v>509</v>
      </c>
      <c r="HYI20">
        <v>509</v>
      </c>
      <c r="HYJ20">
        <v>509</v>
      </c>
      <c r="HYK20">
        <v>509</v>
      </c>
      <c r="HYL20">
        <v>509</v>
      </c>
      <c r="HYM20">
        <v>509</v>
      </c>
      <c r="HYN20">
        <v>509</v>
      </c>
      <c r="HYO20">
        <v>509</v>
      </c>
      <c r="HYP20">
        <v>509</v>
      </c>
      <c r="HYQ20">
        <v>509</v>
      </c>
      <c r="HYR20">
        <v>509</v>
      </c>
      <c r="HYS20">
        <v>509</v>
      </c>
      <c r="HYT20">
        <v>509</v>
      </c>
      <c r="HYU20">
        <v>509</v>
      </c>
      <c r="HYV20">
        <v>509</v>
      </c>
      <c r="HYW20">
        <v>509</v>
      </c>
      <c r="HYX20">
        <v>509</v>
      </c>
      <c r="HYY20">
        <v>509</v>
      </c>
      <c r="HYZ20">
        <v>509</v>
      </c>
      <c r="HZA20">
        <v>509</v>
      </c>
      <c r="HZB20">
        <v>509</v>
      </c>
      <c r="HZC20">
        <v>509</v>
      </c>
      <c r="HZD20">
        <v>509</v>
      </c>
      <c r="HZE20">
        <v>509</v>
      </c>
      <c r="HZF20">
        <v>509</v>
      </c>
      <c r="HZG20">
        <v>509</v>
      </c>
      <c r="HZH20">
        <v>509</v>
      </c>
      <c r="HZI20">
        <v>509</v>
      </c>
      <c r="HZJ20">
        <v>509</v>
      </c>
      <c r="HZK20">
        <v>509</v>
      </c>
      <c r="HZL20">
        <v>509</v>
      </c>
      <c r="HZM20">
        <v>509</v>
      </c>
      <c r="HZN20">
        <v>509</v>
      </c>
      <c r="HZO20">
        <v>509</v>
      </c>
      <c r="HZP20">
        <v>509</v>
      </c>
      <c r="HZQ20">
        <v>509</v>
      </c>
      <c r="HZR20">
        <v>509</v>
      </c>
      <c r="HZS20">
        <v>509</v>
      </c>
      <c r="HZT20">
        <v>509</v>
      </c>
      <c r="HZU20">
        <v>509</v>
      </c>
      <c r="HZV20">
        <v>509</v>
      </c>
      <c r="HZW20">
        <v>509</v>
      </c>
      <c r="HZX20">
        <v>509</v>
      </c>
      <c r="HZY20">
        <v>509</v>
      </c>
      <c r="HZZ20">
        <v>509</v>
      </c>
      <c r="IAA20">
        <v>509</v>
      </c>
      <c r="IAB20">
        <v>509</v>
      </c>
      <c r="IAC20">
        <v>509</v>
      </c>
      <c r="IAD20">
        <v>509</v>
      </c>
      <c r="IAE20">
        <v>509</v>
      </c>
      <c r="IAF20">
        <v>509</v>
      </c>
      <c r="IAG20">
        <v>509</v>
      </c>
      <c r="IAH20">
        <v>509</v>
      </c>
      <c r="IAI20">
        <v>509</v>
      </c>
      <c r="IAJ20">
        <v>509</v>
      </c>
      <c r="IAK20">
        <v>509</v>
      </c>
      <c r="IAL20">
        <v>509</v>
      </c>
      <c r="IAM20">
        <v>509</v>
      </c>
      <c r="IAN20">
        <v>509</v>
      </c>
      <c r="IAO20">
        <v>509</v>
      </c>
      <c r="IAP20">
        <v>509</v>
      </c>
      <c r="IAQ20">
        <v>509</v>
      </c>
      <c r="IAR20">
        <v>509</v>
      </c>
      <c r="IAS20">
        <v>509</v>
      </c>
      <c r="IAT20">
        <v>509</v>
      </c>
      <c r="IAU20">
        <v>509</v>
      </c>
      <c r="IAV20">
        <v>509</v>
      </c>
      <c r="IAW20">
        <v>509</v>
      </c>
      <c r="IAX20">
        <v>509</v>
      </c>
      <c r="IAY20">
        <v>509</v>
      </c>
      <c r="IAZ20">
        <v>509</v>
      </c>
      <c r="IBA20">
        <v>509</v>
      </c>
      <c r="IBB20">
        <v>509</v>
      </c>
      <c r="IBC20">
        <v>509</v>
      </c>
      <c r="IBD20">
        <v>509</v>
      </c>
      <c r="IBE20">
        <v>509</v>
      </c>
      <c r="IBF20">
        <v>509</v>
      </c>
      <c r="IBG20">
        <v>509</v>
      </c>
      <c r="IBH20">
        <v>509</v>
      </c>
      <c r="IBI20">
        <v>509</v>
      </c>
      <c r="IBJ20">
        <v>509</v>
      </c>
      <c r="IBK20">
        <v>509</v>
      </c>
      <c r="IBL20">
        <v>509</v>
      </c>
      <c r="IBM20">
        <v>509</v>
      </c>
      <c r="IBN20">
        <v>509</v>
      </c>
      <c r="IBO20">
        <v>509</v>
      </c>
      <c r="IBP20">
        <v>509</v>
      </c>
      <c r="IBQ20">
        <v>509</v>
      </c>
      <c r="IBR20">
        <v>509</v>
      </c>
      <c r="IBS20">
        <v>509</v>
      </c>
      <c r="IBT20">
        <v>509</v>
      </c>
      <c r="IBU20">
        <v>509</v>
      </c>
      <c r="IBV20">
        <v>509</v>
      </c>
      <c r="IBW20">
        <v>509</v>
      </c>
      <c r="IBX20">
        <v>509</v>
      </c>
      <c r="IBY20">
        <v>509</v>
      </c>
      <c r="IBZ20">
        <v>509</v>
      </c>
      <c r="ICA20">
        <v>509</v>
      </c>
      <c r="ICB20">
        <v>509</v>
      </c>
      <c r="ICC20">
        <v>509</v>
      </c>
      <c r="ICD20">
        <v>509</v>
      </c>
      <c r="ICE20">
        <v>509</v>
      </c>
      <c r="ICF20">
        <v>509</v>
      </c>
      <c r="ICG20">
        <v>509</v>
      </c>
      <c r="ICH20">
        <v>509</v>
      </c>
      <c r="ICI20">
        <v>509</v>
      </c>
      <c r="ICJ20">
        <v>509</v>
      </c>
      <c r="ICK20">
        <v>509</v>
      </c>
      <c r="ICL20">
        <v>509</v>
      </c>
      <c r="ICM20">
        <v>509</v>
      </c>
      <c r="ICN20">
        <v>509</v>
      </c>
      <c r="ICO20">
        <v>509</v>
      </c>
      <c r="ICP20">
        <v>510</v>
      </c>
      <c r="ICQ20">
        <v>510</v>
      </c>
      <c r="ICR20">
        <v>510</v>
      </c>
      <c r="ICS20">
        <v>510</v>
      </c>
      <c r="ICT20">
        <v>510</v>
      </c>
      <c r="ICU20">
        <v>510</v>
      </c>
      <c r="ICV20">
        <v>510</v>
      </c>
      <c r="ICW20">
        <v>510</v>
      </c>
      <c r="ICX20">
        <v>510</v>
      </c>
      <c r="ICY20">
        <v>510</v>
      </c>
      <c r="ICZ20">
        <v>509</v>
      </c>
      <c r="IDA20">
        <v>510</v>
      </c>
      <c r="IDB20">
        <v>510</v>
      </c>
      <c r="IDC20">
        <v>510</v>
      </c>
      <c r="IDD20">
        <v>510</v>
      </c>
      <c r="IDE20">
        <v>510</v>
      </c>
      <c r="IDF20">
        <v>510</v>
      </c>
      <c r="IDG20">
        <v>510</v>
      </c>
      <c r="IDH20">
        <v>510</v>
      </c>
      <c r="IDI20">
        <v>510</v>
      </c>
      <c r="IDJ20">
        <v>510</v>
      </c>
      <c r="IDK20">
        <v>510</v>
      </c>
      <c r="IDL20">
        <v>510</v>
      </c>
      <c r="IDM20">
        <v>510</v>
      </c>
      <c r="IDN20">
        <v>510</v>
      </c>
      <c r="IDO20">
        <v>510</v>
      </c>
      <c r="IDP20">
        <v>510</v>
      </c>
      <c r="IDQ20">
        <v>510</v>
      </c>
      <c r="IDR20">
        <v>510</v>
      </c>
      <c r="IDS20">
        <v>509</v>
      </c>
      <c r="IDT20">
        <v>509</v>
      </c>
      <c r="IDU20">
        <v>510</v>
      </c>
      <c r="IDV20">
        <v>510</v>
      </c>
      <c r="IDW20">
        <v>510</v>
      </c>
      <c r="IDX20">
        <v>510</v>
      </c>
      <c r="IDY20">
        <v>510</v>
      </c>
      <c r="IDZ20">
        <v>510</v>
      </c>
      <c r="IEA20">
        <v>510</v>
      </c>
      <c r="IEB20">
        <v>510</v>
      </c>
      <c r="IEC20">
        <v>510</v>
      </c>
      <c r="IED20">
        <v>510</v>
      </c>
      <c r="IEE20">
        <v>510</v>
      </c>
      <c r="IEF20">
        <v>510</v>
      </c>
      <c r="IEG20">
        <v>510</v>
      </c>
      <c r="IEH20">
        <v>510</v>
      </c>
      <c r="IEI20">
        <v>510</v>
      </c>
      <c r="IEJ20">
        <v>510</v>
      </c>
      <c r="IEK20">
        <v>510</v>
      </c>
      <c r="IEL20">
        <v>510</v>
      </c>
      <c r="IEM20">
        <v>510</v>
      </c>
      <c r="IEN20">
        <v>510</v>
      </c>
      <c r="IEO20">
        <v>510</v>
      </c>
      <c r="IEP20">
        <v>510</v>
      </c>
      <c r="IEQ20">
        <v>510</v>
      </c>
      <c r="IER20">
        <v>510</v>
      </c>
      <c r="IES20">
        <v>510</v>
      </c>
      <c r="IET20">
        <v>510</v>
      </c>
      <c r="IEU20">
        <v>510</v>
      </c>
      <c r="IEV20">
        <v>510</v>
      </c>
      <c r="IEW20">
        <v>510</v>
      </c>
      <c r="IEX20">
        <v>510</v>
      </c>
      <c r="IEY20">
        <v>510</v>
      </c>
      <c r="IEZ20">
        <v>510</v>
      </c>
      <c r="IFA20">
        <v>510</v>
      </c>
      <c r="IFB20">
        <v>510</v>
      </c>
      <c r="IFC20">
        <v>510</v>
      </c>
      <c r="IFD20">
        <v>510</v>
      </c>
      <c r="IFE20">
        <v>510</v>
      </c>
      <c r="IFF20">
        <v>510</v>
      </c>
      <c r="IFG20">
        <v>510</v>
      </c>
      <c r="IFH20">
        <v>510</v>
      </c>
      <c r="IFI20">
        <v>510</v>
      </c>
      <c r="IFJ20">
        <v>510</v>
      </c>
      <c r="IFK20">
        <v>510</v>
      </c>
      <c r="IFL20">
        <v>510</v>
      </c>
      <c r="IFM20">
        <v>510</v>
      </c>
      <c r="IFN20">
        <v>510</v>
      </c>
      <c r="IFO20">
        <v>510</v>
      </c>
      <c r="IFP20">
        <v>510</v>
      </c>
      <c r="IFQ20">
        <v>510</v>
      </c>
      <c r="IFR20">
        <v>510</v>
      </c>
      <c r="IFS20">
        <v>510</v>
      </c>
      <c r="IFT20">
        <v>510</v>
      </c>
      <c r="IFU20">
        <v>510</v>
      </c>
      <c r="IFV20">
        <v>510</v>
      </c>
      <c r="IFW20">
        <v>510</v>
      </c>
      <c r="IFX20">
        <v>510</v>
      </c>
      <c r="IFY20">
        <v>510</v>
      </c>
      <c r="IFZ20">
        <v>510</v>
      </c>
      <c r="IGA20">
        <v>510</v>
      </c>
      <c r="IGB20">
        <v>510</v>
      </c>
      <c r="IGC20">
        <v>510</v>
      </c>
      <c r="IGD20">
        <v>510</v>
      </c>
      <c r="IGE20">
        <v>510</v>
      </c>
      <c r="IGF20">
        <v>510</v>
      </c>
      <c r="IGG20">
        <v>510</v>
      </c>
      <c r="IGH20">
        <v>510</v>
      </c>
      <c r="IGI20">
        <v>510</v>
      </c>
      <c r="IGJ20">
        <v>510</v>
      </c>
      <c r="IGK20">
        <v>510</v>
      </c>
      <c r="IGL20">
        <v>510</v>
      </c>
      <c r="IGM20">
        <v>510</v>
      </c>
      <c r="IGN20">
        <v>510</v>
      </c>
      <c r="IGO20">
        <v>510</v>
      </c>
      <c r="IGP20">
        <v>510</v>
      </c>
      <c r="IGQ20">
        <v>510</v>
      </c>
      <c r="IGR20">
        <v>510</v>
      </c>
      <c r="IGS20">
        <v>510</v>
      </c>
      <c r="IGT20">
        <v>510</v>
      </c>
      <c r="IGU20">
        <v>510</v>
      </c>
      <c r="IGV20">
        <v>510</v>
      </c>
      <c r="IGW20">
        <v>510</v>
      </c>
      <c r="IGX20">
        <v>510</v>
      </c>
      <c r="IGY20">
        <v>510</v>
      </c>
      <c r="IGZ20">
        <v>510</v>
      </c>
      <c r="IHA20">
        <v>510</v>
      </c>
      <c r="IHB20">
        <v>510</v>
      </c>
      <c r="IHC20">
        <v>510</v>
      </c>
      <c r="IHD20">
        <v>510</v>
      </c>
      <c r="IHE20">
        <v>510</v>
      </c>
      <c r="IHF20">
        <v>510</v>
      </c>
      <c r="IHG20">
        <v>510</v>
      </c>
      <c r="IHH20">
        <v>510</v>
      </c>
      <c r="IHI20">
        <v>510</v>
      </c>
      <c r="IHJ20">
        <v>510</v>
      </c>
      <c r="IHK20">
        <v>510</v>
      </c>
      <c r="IHL20">
        <v>510</v>
      </c>
      <c r="IHM20">
        <v>510</v>
      </c>
      <c r="IHN20">
        <v>510</v>
      </c>
      <c r="IHO20">
        <v>510</v>
      </c>
      <c r="IHP20">
        <v>510</v>
      </c>
      <c r="IHQ20">
        <v>510</v>
      </c>
      <c r="IHR20">
        <v>510</v>
      </c>
      <c r="IHS20">
        <v>510</v>
      </c>
      <c r="IHT20">
        <v>510</v>
      </c>
      <c r="IHU20">
        <v>510</v>
      </c>
      <c r="IHV20">
        <v>510</v>
      </c>
      <c r="IHW20">
        <v>510</v>
      </c>
      <c r="IHX20">
        <v>510</v>
      </c>
      <c r="IHY20">
        <v>510</v>
      </c>
      <c r="IHZ20">
        <v>510</v>
      </c>
      <c r="IIA20">
        <v>510</v>
      </c>
      <c r="IIB20">
        <v>510</v>
      </c>
      <c r="IIC20">
        <v>510</v>
      </c>
      <c r="IID20">
        <v>510</v>
      </c>
      <c r="IIE20">
        <v>510</v>
      </c>
      <c r="IIF20">
        <v>510</v>
      </c>
      <c r="IIG20">
        <v>510</v>
      </c>
      <c r="IIH20">
        <v>510</v>
      </c>
      <c r="III20">
        <v>510</v>
      </c>
      <c r="IIJ20">
        <v>510</v>
      </c>
      <c r="IIK20">
        <v>510</v>
      </c>
      <c r="IIL20">
        <v>510</v>
      </c>
      <c r="IIM20">
        <v>510</v>
      </c>
      <c r="IIN20">
        <v>510</v>
      </c>
      <c r="IIO20">
        <v>510</v>
      </c>
      <c r="IIP20">
        <v>510</v>
      </c>
      <c r="IIQ20">
        <v>510</v>
      </c>
      <c r="IIR20">
        <v>510</v>
      </c>
      <c r="IIS20">
        <v>510</v>
      </c>
      <c r="IIT20">
        <v>510</v>
      </c>
      <c r="IIU20">
        <v>510</v>
      </c>
      <c r="IIV20">
        <v>510</v>
      </c>
      <c r="IIW20">
        <v>510</v>
      </c>
      <c r="IIX20">
        <v>510</v>
      </c>
      <c r="IIY20">
        <v>510</v>
      </c>
      <c r="IIZ20">
        <v>510</v>
      </c>
      <c r="IJA20">
        <v>510</v>
      </c>
      <c r="IJB20">
        <v>510</v>
      </c>
      <c r="IJC20">
        <v>510</v>
      </c>
      <c r="IJD20">
        <v>510</v>
      </c>
      <c r="IJE20">
        <v>510</v>
      </c>
      <c r="IJF20">
        <v>510</v>
      </c>
      <c r="IJG20">
        <v>510</v>
      </c>
      <c r="IJH20">
        <v>510</v>
      </c>
      <c r="IJI20">
        <v>510</v>
      </c>
      <c r="IJJ20">
        <v>510</v>
      </c>
      <c r="IJK20">
        <v>510</v>
      </c>
      <c r="IJL20">
        <v>510</v>
      </c>
      <c r="IJM20">
        <v>510</v>
      </c>
      <c r="IJN20">
        <v>510</v>
      </c>
      <c r="IJO20">
        <v>510</v>
      </c>
      <c r="IJP20">
        <v>510</v>
      </c>
      <c r="IJQ20">
        <v>510</v>
      </c>
      <c r="IJR20">
        <v>510</v>
      </c>
      <c r="IJS20">
        <v>510</v>
      </c>
      <c r="IJT20">
        <v>510</v>
      </c>
      <c r="IJU20">
        <v>510</v>
      </c>
      <c r="IJV20">
        <v>510</v>
      </c>
      <c r="IJW20">
        <v>510</v>
      </c>
      <c r="IJX20">
        <v>510</v>
      </c>
      <c r="IJY20">
        <v>510</v>
      </c>
      <c r="IJZ20">
        <v>510</v>
      </c>
      <c r="IKA20">
        <v>510</v>
      </c>
      <c r="IKB20">
        <v>510</v>
      </c>
      <c r="IKC20">
        <v>510</v>
      </c>
      <c r="IKD20">
        <v>510</v>
      </c>
      <c r="IKE20">
        <v>510</v>
      </c>
      <c r="IKF20">
        <v>510</v>
      </c>
      <c r="IKG20">
        <v>510</v>
      </c>
      <c r="IKH20">
        <v>510</v>
      </c>
      <c r="IKI20">
        <v>510</v>
      </c>
      <c r="IKJ20">
        <v>510</v>
      </c>
      <c r="IKK20">
        <v>510</v>
      </c>
      <c r="IKL20">
        <v>510</v>
      </c>
      <c r="IKM20">
        <v>510</v>
      </c>
      <c r="IKN20">
        <v>510</v>
      </c>
      <c r="IKO20">
        <v>510</v>
      </c>
      <c r="IKP20">
        <v>510</v>
      </c>
      <c r="IKQ20">
        <v>510</v>
      </c>
      <c r="IKR20">
        <v>510</v>
      </c>
      <c r="IKS20">
        <v>510</v>
      </c>
      <c r="IKT20">
        <v>510</v>
      </c>
      <c r="IKU20">
        <v>510</v>
      </c>
      <c r="IKV20">
        <v>510</v>
      </c>
      <c r="IKW20">
        <v>510</v>
      </c>
      <c r="IKX20">
        <v>510</v>
      </c>
      <c r="IKY20">
        <v>510</v>
      </c>
      <c r="IKZ20">
        <v>510</v>
      </c>
      <c r="ILA20">
        <v>510</v>
      </c>
      <c r="ILB20">
        <v>510</v>
      </c>
      <c r="ILC20">
        <v>510</v>
      </c>
      <c r="ILD20">
        <v>510</v>
      </c>
      <c r="ILE20">
        <v>510</v>
      </c>
      <c r="ILF20">
        <v>510</v>
      </c>
      <c r="ILG20">
        <v>510</v>
      </c>
      <c r="ILH20">
        <v>510</v>
      </c>
      <c r="ILI20">
        <v>510</v>
      </c>
      <c r="ILJ20">
        <v>510</v>
      </c>
      <c r="ILK20">
        <v>510</v>
      </c>
      <c r="ILL20">
        <v>510</v>
      </c>
      <c r="ILM20">
        <v>510</v>
      </c>
      <c r="ILN20">
        <v>510</v>
      </c>
      <c r="ILO20">
        <v>510</v>
      </c>
      <c r="ILP20">
        <v>510</v>
      </c>
      <c r="ILQ20">
        <v>510</v>
      </c>
      <c r="ILR20">
        <v>510</v>
      </c>
      <c r="ILS20">
        <v>510</v>
      </c>
      <c r="ILT20">
        <v>510</v>
      </c>
      <c r="ILU20">
        <v>510</v>
      </c>
      <c r="ILV20">
        <v>510</v>
      </c>
      <c r="ILW20">
        <v>510</v>
      </c>
      <c r="ILX20">
        <v>510</v>
      </c>
      <c r="ILY20">
        <v>510</v>
      </c>
      <c r="ILZ20">
        <v>510</v>
      </c>
      <c r="IMA20">
        <v>510</v>
      </c>
      <c r="IMB20">
        <v>510</v>
      </c>
      <c r="IMC20">
        <v>510</v>
      </c>
      <c r="IMD20">
        <v>510</v>
      </c>
      <c r="IME20">
        <v>510</v>
      </c>
      <c r="IMF20">
        <v>510</v>
      </c>
      <c r="IMG20">
        <v>510</v>
      </c>
      <c r="IMH20">
        <v>510</v>
      </c>
      <c r="IMI20">
        <v>510</v>
      </c>
      <c r="IMJ20">
        <v>510</v>
      </c>
      <c r="IMK20">
        <v>510</v>
      </c>
      <c r="IML20">
        <v>510</v>
      </c>
      <c r="IMM20">
        <v>510</v>
      </c>
      <c r="IMN20">
        <v>510</v>
      </c>
      <c r="IMO20">
        <v>510</v>
      </c>
      <c r="IMP20">
        <v>510</v>
      </c>
      <c r="IMQ20">
        <v>510</v>
      </c>
      <c r="IMR20">
        <v>510</v>
      </c>
      <c r="IMS20">
        <v>510</v>
      </c>
      <c r="IMT20">
        <v>510</v>
      </c>
      <c r="IMU20">
        <v>510</v>
      </c>
      <c r="IMV20">
        <v>510</v>
      </c>
      <c r="IMW20">
        <v>510</v>
      </c>
      <c r="IMX20">
        <v>510</v>
      </c>
      <c r="IMY20">
        <v>510</v>
      </c>
      <c r="IMZ20">
        <v>510</v>
      </c>
      <c r="INA20">
        <v>510</v>
      </c>
      <c r="INB20">
        <v>510</v>
      </c>
      <c r="INC20">
        <v>510</v>
      </c>
      <c r="IND20">
        <v>510</v>
      </c>
      <c r="INE20">
        <v>510</v>
      </c>
      <c r="INF20">
        <v>510</v>
      </c>
      <c r="ING20">
        <v>510</v>
      </c>
      <c r="INH20">
        <v>510</v>
      </c>
      <c r="INI20">
        <v>510</v>
      </c>
      <c r="INJ20">
        <v>510</v>
      </c>
      <c r="INK20">
        <v>510</v>
      </c>
      <c r="INL20">
        <v>510</v>
      </c>
      <c r="INM20">
        <v>510</v>
      </c>
      <c r="INN20">
        <v>510</v>
      </c>
      <c r="INO20">
        <v>510</v>
      </c>
      <c r="INP20">
        <v>510</v>
      </c>
      <c r="INQ20">
        <v>510</v>
      </c>
      <c r="INR20">
        <v>510</v>
      </c>
      <c r="INS20">
        <v>510</v>
      </c>
      <c r="INT20">
        <v>510</v>
      </c>
      <c r="INU20">
        <v>510</v>
      </c>
      <c r="INV20">
        <v>510</v>
      </c>
      <c r="INW20">
        <v>510</v>
      </c>
      <c r="INX20">
        <v>510</v>
      </c>
      <c r="INY20">
        <v>510</v>
      </c>
      <c r="INZ20">
        <v>510</v>
      </c>
      <c r="IOA20">
        <v>510</v>
      </c>
      <c r="IOB20">
        <v>510</v>
      </c>
      <c r="IOC20">
        <v>510</v>
      </c>
      <c r="IOD20">
        <v>510</v>
      </c>
      <c r="IOE20">
        <v>511</v>
      </c>
      <c r="IOF20">
        <v>510</v>
      </c>
      <c r="IOG20">
        <v>510</v>
      </c>
      <c r="IOH20">
        <v>511</v>
      </c>
      <c r="IOI20">
        <v>511</v>
      </c>
      <c r="IOJ20">
        <v>510</v>
      </c>
      <c r="IOK20">
        <v>510</v>
      </c>
      <c r="IOL20">
        <v>510</v>
      </c>
      <c r="IOM20">
        <v>510</v>
      </c>
      <c r="ION20">
        <v>511</v>
      </c>
      <c r="IOO20">
        <v>510</v>
      </c>
      <c r="IOP20">
        <v>511</v>
      </c>
      <c r="IOQ20">
        <v>510</v>
      </c>
      <c r="IOR20">
        <v>510</v>
      </c>
      <c r="IOS20">
        <v>510</v>
      </c>
      <c r="IOT20">
        <v>511</v>
      </c>
      <c r="IOU20">
        <v>510</v>
      </c>
      <c r="IOV20">
        <v>511</v>
      </c>
      <c r="IOW20">
        <v>511</v>
      </c>
      <c r="IOX20">
        <v>510</v>
      </c>
      <c r="IOY20">
        <v>511</v>
      </c>
      <c r="IOZ20">
        <v>511</v>
      </c>
      <c r="IPA20">
        <v>511</v>
      </c>
      <c r="IPB20">
        <v>511</v>
      </c>
      <c r="IPC20">
        <v>511</v>
      </c>
      <c r="IPD20">
        <v>510</v>
      </c>
      <c r="IPE20">
        <v>510</v>
      </c>
      <c r="IPF20">
        <v>510</v>
      </c>
      <c r="IPG20">
        <v>511</v>
      </c>
      <c r="IPH20">
        <v>511</v>
      </c>
      <c r="IPI20">
        <v>511</v>
      </c>
      <c r="IPJ20">
        <v>511</v>
      </c>
      <c r="IPK20">
        <v>511</v>
      </c>
      <c r="IPL20">
        <v>511</v>
      </c>
      <c r="IPM20">
        <v>511</v>
      </c>
      <c r="IPN20">
        <v>511</v>
      </c>
      <c r="IPO20">
        <v>511</v>
      </c>
      <c r="IPP20">
        <v>511</v>
      </c>
      <c r="IPQ20">
        <v>511</v>
      </c>
      <c r="IPR20">
        <v>510</v>
      </c>
      <c r="IPS20">
        <v>510</v>
      </c>
      <c r="IPT20">
        <v>510</v>
      </c>
      <c r="IPU20">
        <v>510</v>
      </c>
      <c r="IPV20">
        <v>511</v>
      </c>
      <c r="IPW20">
        <v>511</v>
      </c>
      <c r="IPX20">
        <v>511</v>
      </c>
      <c r="IPY20">
        <v>511</v>
      </c>
      <c r="IPZ20">
        <v>511</v>
      </c>
      <c r="IQA20">
        <v>510</v>
      </c>
      <c r="IQB20">
        <v>511</v>
      </c>
      <c r="IQC20">
        <v>511</v>
      </c>
      <c r="IQD20">
        <v>511</v>
      </c>
      <c r="IQE20">
        <v>511</v>
      </c>
      <c r="IQF20">
        <v>511</v>
      </c>
      <c r="IQG20">
        <v>511</v>
      </c>
      <c r="IQH20">
        <v>511</v>
      </c>
      <c r="IQI20">
        <v>511</v>
      </c>
      <c r="IQJ20">
        <v>511</v>
      </c>
      <c r="IQK20">
        <v>511</v>
      </c>
      <c r="IQL20">
        <v>511</v>
      </c>
      <c r="IQM20">
        <v>511</v>
      </c>
      <c r="IQN20">
        <v>511</v>
      </c>
      <c r="IQO20">
        <v>511</v>
      </c>
      <c r="IQP20">
        <v>511</v>
      </c>
      <c r="IQQ20">
        <v>511</v>
      </c>
      <c r="IQR20">
        <v>511</v>
      </c>
      <c r="IQS20">
        <v>511</v>
      </c>
      <c r="IQT20">
        <v>511</v>
      </c>
      <c r="IQU20">
        <v>511</v>
      </c>
      <c r="IQV20">
        <v>511</v>
      </c>
      <c r="IQW20">
        <v>511</v>
      </c>
      <c r="IQX20">
        <v>511</v>
      </c>
      <c r="IQY20">
        <v>511</v>
      </c>
      <c r="IQZ20">
        <v>511</v>
      </c>
      <c r="IRA20">
        <v>511</v>
      </c>
      <c r="IRB20">
        <v>511</v>
      </c>
      <c r="IRC20">
        <v>511</v>
      </c>
      <c r="IRD20">
        <v>511</v>
      </c>
      <c r="IRE20">
        <v>511</v>
      </c>
      <c r="IRF20">
        <v>511</v>
      </c>
      <c r="IRG20">
        <v>511</v>
      </c>
      <c r="IRH20">
        <v>511</v>
      </c>
      <c r="IRI20">
        <v>511</v>
      </c>
      <c r="IRJ20">
        <v>511</v>
      </c>
      <c r="IRK20">
        <v>511</v>
      </c>
      <c r="IRL20">
        <v>511</v>
      </c>
      <c r="IRM20">
        <v>511</v>
      </c>
      <c r="IRN20">
        <v>511</v>
      </c>
      <c r="IRO20">
        <v>511</v>
      </c>
      <c r="IRP20">
        <v>511</v>
      </c>
      <c r="IRQ20">
        <v>511</v>
      </c>
      <c r="IRR20">
        <v>511</v>
      </c>
      <c r="IRS20">
        <v>511</v>
      </c>
      <c r="IRT20">
        <v>511</v>
      </c>
      <c r="IRU20">
        <v>511</v>
      </c>
      <c r="IRV20">
        <v>511</v>
      </c>
      <c r="IRW20">
        <v>511</v>
      </c>
      <c r="IRX20">
        <v>511</v>
      </c>
      <c r="IRY20">
        <v>511</v>
      </c>
      <c r="IRZ20">
        <v>511</v>
      </c>
      <c r="ISA20">
        <v>511</v>
      </c>
      <c r="ISB20">
        <v>511</v>
      </c>
      <c r="ISC20">
        <v>511</v>
      </c>
      <c r="ISD20">
        <v>511</v>
      </c>
      <c r="ISE20">
        <v>511</v>
      </c>
      <c r="ISF20">
        <v>511</v>
      </c>
      <c r="ISG20">
        <v>511</v>
      </c>
      <c r="ISH20">
        <v>511</v>
      </c>
      <c r="ISI20">
        <v>511</v>
      </c>
      <c r="ISJ20">
        <v>511</v>
      </c>
      <c r="ISK20">
        <v>511</v>
      </c>
      <c r="ISL20">
        <v>511</v>
      </c>
      <c r="ISM20">
        <v>511</v>
      </c>
      <c r="ISN20">
        <v>511</v>
      </c>
      <c r="ISO20">
        <v>511</v>
      </c>
      <c r="ISP20">
        <v>511</v>
      </c>
      <c r="ISQ20">
        <v>511</v>
      </c>
      <c r="ISR20">
        <v>511</v>
      </c>
      <c r="ISS20">
        <v>511</v>
      </c>
      <c r="IST20">
        <v>511</v>
      </c>
      <c r="ISU20">
        <v>511</v>
      </c>
      <c r="ISV20">
        <v>511</v>
      </c>
      <c r="ISW20">
        <v>511</v>
      </c>
      <c r="ISX20">
        <v>511</v>
      </c>
      <c r="ISY20">
        <v>511</v>
      </c>
      <c r="ISZ20">
        <v>511</v>
      </c>
      <c r="ITA20">
        <v>511</v>
      </c>
      <c r="ITB20">
        <v>511</v>
      </c>
      <c r="ITC20">
        <v>511</v>
      </c>
      <c r="ITD20">
        <v>511</v>
      </c>
      <c r="ITE20">
        <v>511</v>
      </c>
      <c r="ITF20">
        <v>511</v>
      </c>
      <c r="ITG20">
        <v>511</v>
      </c>
      <c r="ITH20">
        <v>511</v>
      </c>
      <c r="ITI20">
        <v>511</v>
      </c>
      <c r="ITJ20">
        <v>511</v>
      </c>
      <c r="ITK20">
        <v>511</v>
      </c>
      <c r="ITL20">
        <v>511</v>
      </c>
      <c r="ITM20">
        <v>511</v>
      </c>
      <c r="ITN20">
        <v>511</v>
      </c>
      <c r="ITO20">
        <v>511</v>
      </c>
      <c r="ITP20">
        <v>511</v>
      </c>
      <c r="ITQ20">
        <v>511</v>
      </c>
      <c r="ITR20">
        <v>511</v>
      </c>
      <c r="ITS20">
        <v>511</v>
      </c>
      <c r="ITT20">
        <v>511</v>
      </c>
      <c r="ITU20">
        <v>511</v>
      </c>
      <c r="ITV20">
        <v>511</v>
      </c>
      <c r="ITW20">
        <v>511</v>
      </c>
      <c r="ITX20">
        <v>511</v>
      </c>
      <c r="ITY20">
        <v>511</v>
      </c>
      <c r="ITZ20">
        <v>511</v>
      </c>
      <c r="IUA20">
        <v>511</v>
      </c>
      <c r="IUB20">
        <v>511</v>
      </c>
      <c r="IUC20">
        <v>511</v>
      </c>
      <c r="IUD20">
        <v>511</v>
      </c>
      <c r="IUE20">
        <v>511</v>
      </c>
      <c r="IUF20">
        <v>511</v>
      </c>
      <c r="IUG20">
        <v>511</v>
      </c>
      <c r="IUH20">
        <v>511</v>
      </c>
      <c r="IUI20">
        <v>511</v>
      </c>
      <c r="IUJ20">
        <v>511</v>
      </c>
      <c r="IUK20">
        <v>511</v>
      </c>
      <c r="IUL20">
        <v>511</v>
      </c>
      <c r="IUM20">
        <v>511</v>
      </c>
      <c r="IUN20">
        <v>511</v>
      </c>
      <c r="IUO20">
        <v>511</v>
      </c>
      <c r="IUP20">
        <v>511</v>
      </c>
      <c r="IUQ20">
        <v>511</v>
      </c>
      <c r="IUR20">
        <v>511</v>
      </c>
      <c r="IUS20">
        <v>511</v>
      </c>
      <c r="IUT20">
        <v>511</v>
      </c>
      <c r="IUU20">
        <v>511</v>
      </c>
      <c r="IUV20">
        <v>511</v>
      </c>
      <c r="IUW20">
        <v>511</v>
      </c>
      <c r="IUX20">
        <v>511</v>
      </c>
      <c r="IUY20">
        <v>511</v>
      </c>
      <c r="IUZ20">
        <v>511</v>
      </c>
      <c r="IVA20">
        <v>511</v>
      </c>
      <c r="IVB20">
        <v>511</v>
      </c>
      <c r="IVC20">
        <v>511</v>
      </c>
      <c r="IVD20">
        <v>511</v>
      </c>
      <c r="IVE20">
        <v>511</v>
      </c>
      <c r="IVF20">
        <v>511</v>
      </c>
      <c r="IVG20">
        <v>511</v>
      </c>
      <c r="IVH20">
        <v>511</v>
      </c>
      <c r="IVI20">
        <v>511</v>
      </c>
      <c r="IVJ20">
        <v>511</v>
      </c>
      <c r="IVK20">
        <v>511</v>
      </c>
      <c r="IVL20">
        <v>511</v>
      </c>
      <c r="IVM20">
        <v>511</v>
      </c>
      <c r="IVN20">
        <v>511</v>
      </c>
      <c r="IVO20">
        <v>511</v>
      </c>
      <c r="IVP20">
        <v>511</v>
      </c>
      <c r="IVQ20">
        <v>511</v>
      </c>
      <c r="IVR20">
        <v>511</v>
      </c>
    </row>
    <row r="21" spans="1:6674" x14ac:dyDescent="0.2">
      <c r="A21">
        <v>-163.761</v>
      </c>
      <c r="B21">
        <v>-77.042900000000003</v>
      </c>
      <c r="C21">
        <v>-124.45699999999999</v>
      </c>
      <c r="D21">
        <v>-105.29</v>
      </c>
      <c r="E21">
        <v>-105.91500000000001</v>
      </c>
      <c r="F21">
        <v>-116.842</v>
      </c>
      <c r="G21">
        <v>-103.09</v>
      </c>
      <c r="H21">
        <v>-114.202</v>
      </c>
      <c r="I21">
        <v>-106.38500000000001</v>
      </c>
      <c r="J21">
        <v>-108.709</v>
      </c>
      <c r="K21">
        <v>-110.242</v>
      </c>
      <c r="L21">
        <v>-107.88200000000001</v>
      </c>
      <c r="M21">
        <v>-110.13500000000001</v>
      </c>
      <c r="N21">
        <v>-107.126</v>
      </c>
      <c r="O21">
        <v>-109.40300000000001</v>
      </c>
      <c r="P21">
        <v>-107.56</v>
      </c>
      <c r="Q21">
        <v>-107.986</v>
      </c>
      <c r="R21">
        <v>-108.194</v>
      </c>
      <c r="S21">
        <v>-106.548</v>
      </c>
      <c r="T21">
        <v>-107.86199999999999</v>
      </c>
      <c r="U21">
        <v>-107.166</v>
      </c>
      <c r="V21">
        <v>-107.298</v>
      </c>
      <c r="W21">
        <v>-107.121</v>
      </c>
      <c r="X21">
        <v>-107.051</v>
      </c>
      <c r="Y21">
        <v>-107.021</v>
      </c>
      <c r="Z21">
        <v>-106.901</v>
      </c>
      <c r="AA21">
        <v>-106.819</v>
      </c>
      <c r="AB21">
        <v>-107.45399999999999</v>
      </c>
      <c r="AC21">
        <v>-106.276</v>
      </c>
      <c r="AD21">
        <v>-104.899</v>
      </c>
      <c r="AE21">
        <v>-107.54900000000001</v>
      </c>
      <c r="AF21">
        <v>-104.34699999999999</v>
      </c>
      <c r="AG21">
        <v>-106.785</v>
      </c>
      <c r="AH21">
        <v>-103.866</v>
      </c>
      <c r="AI21">
        <v>-105.997</v>
      </c>
      <c r="AJ21">
        <v>-105.252</v>
      </c>
      <c r="AK21">
        <v>-104.60899999999999</v>
      </c>
      <c r="AL21">
        <v>-104.72199999999999</v>
      </c>
      <c r="AM21">
        <v>-104.86199999999999</v>
      </c>
      <c r="AN21">
        <v>-104.765</v>
      </c>
      <c r="AO21">
        <v>-105.465</v>
      </c>
      <c r="AP21">
        <v>-104.895</v>
      </c>
      <c r="AQ21">
        <v>-104.527</v>
      </c>
      <c r="AR21">
        <v>-105.366</v>
      </c>
      <c r="AS21">
        <v>-105.334</v>
      </c>
      <c r="AT21">
        <v>-105.29</v>
      </c>
      <c r="AU21">
        <v>-104.28100000000001</v>
      </c>
      <c r="AV21">
        <v>-105.23</v>
      </c>
      <c r="AW21">
        <v>-105.21899999999999</v>
      </c>
      <c r="AX21">
        <v>-104.021</v>
      </c>
      <c r="AY21">
        <v>-104.101</v>
      </c>
      <c r="AZ21">
        <v>-104.13500000000001</v>
      </c>
      <c r="BA21">
        <v>-104.02200000000001</v>
      </c>
      <c r="BB21">
        <v>-104.035</v>
      </c>
      <c r="BC21">
        <v>-103.851</v>
      </c>
      <c r="BD21">
        <v>-103.848</v>
      </c>
      <c r="BE21">
        <v>-103.828</v>
      </c>
      <c r="BF21">
        <v>-103.711</v>
      </c>
      <c r="BG21">
        <v>-103.81699999999999</v>
      </c>
      <c r="BH21">
        <v>-103.791</v>
      </c>
      <c r="BI21">
        <v>-103.654</v>
      </c>
      <c r="BJ21">
        <v>-103.621</v>
      </c>
      <c r="BK21">
        <v>-103.64</v>
      </c>
      <c r="BL21">
        <v>-103.575</v>
      </c>
      <c r="BM21">
        <v>-103.547</v>
      </c>
      <c r="BN21">
        <v>-104.435</v>
      </c>
      <c r="BO21">
        <v>-103.52200000000001</v>
      </c>
      <c r="BP21">
        <v>-104.452</v>
      </c>
      <c r="BQ21">
        <v>-104.01</v>
      </c>
      <c r="BR21">
        <v>-104.357</v>
      </c>
      <c r="BS21">
        <v>-103.371</v>
      </c>
      <c r="BT21">
        <v>-103.01</v>
      </c>
      <c r="BU21">
        <v>-104.324</v>
      </c>
      <c r="BV21">
        <v>-103.24</v>
      </c>
      <c r="BW21">
        <v>-102.88800000000001</v>
      </c>
      <c r="BX21">
        <v>-102.892</v>
      </c>
      <c r="BY21">
        <v>-103.80800000000001</v>
      </c>
      <c r="BZ21">
        <v>-100.84099999999999</v>
      </c>
      <c r="CA21">
        <v>-102.78700000000001</v>
      </c>
      <c r="CB21">
        <v>-101.024</v>
      </c>
      <c r="CC21">
        <v>-103.09399999999999</v>
      </c>
      <c r="CD21">
        <v>-102.19799999999999</v>
      </c>
      <c r="CE21">
        <v>-103.408</v>
      </c>
      <c r="CF21">
        <v>-102.23399999999999</v>
      </c>
      <c r="CG21">
        <v>-101.779</v>
      </c>
      <c r="CH21">
        <v>-103.104</v>
      </c>
      <c r="CI21">
        <v>-101.592</v>
      </c>
      <c r="CJ21">
        <v>-102.077</v>
      </c>
      <c r="CK21">
        <v>-101.798</v>
      </c>
      <c r="CL21">
        <v>-101.95399999999999</v>
      </c>
      <c r="CM21">
        <v>-101.94799999999999</v>
      </c>
      <c r="CN21">
        <v>-101.813</v>
      </c>
      <c r="CO21">
        <v>-101.721</v>
      </c>
      <c r="CP21">
        <v>-101.846</v>
      </c>
      <c r="CQ21">
        <v>-102.42700000000001</v>
      </c>
      <c r="CR21">
        <v>-101.697</v>
      </c>
      <c r="CS21">
        <v>-102.498</v>
      </c>
      <c r="CT21">
        <v>-101.63200000000001</v>
      </c>
      <c r="CU21">
        <v>-102.48099999999999</v>
      </c>
      <c r="CV21">
        <v>-101.514</v>
      </c>
      <c r="CW21">
        <v>-101.648</v>
      </c>
      <c r="CX21">
        <v>-102.124</v>
      </c>
      <c r="CY21">
        <v>-102.069</v>
      </c>
      <c r="CZ21">
        <v>-102.19</v>
      </c>
      <c r="DA21">
        <v>-101.62</v>
      </c>
      <c r="DB21">
        <v>-102.176</v>
      </c>
      <c r="DC21">
        <v>-102.464</v>
      </c>
      <c r="DD21">
        <v>-102.348</v>
      </c>
      <c r="DE21">
        <v>-102.051</v>
      </c>
      <c r="DF21">
        <v>-102.012</v>
      </c>
      <c r="DG21">
        <v>-100.947</v>
      </c>
      <c r="DH21">
        <v>-101.191</v>
      </c>
      <c r="DI21">
        <v>-102.255</v>
      </c>
      <c r="DJ21">
        <v>-100.92100000000001</v>
      </c>
      <c r="DK21">
        <v>-101.22499999999999</v>
      </c>
      <c r="DL21">
        <v>-100.798</v>
      </c>
      <c r="DM21">
        <v>-101.098</v>
      </c>
      <c r="DN21">
        <v>-101.131</v>
      </c>
      <c r="DO21">
        <v>-100.818</v>
      </c>
      <c r="DP21">
        <v>-100.72499999999999</v>
      </c>
      <c r="DQ21">
        <v>-101.004</v>
      </c>
      <c r="DR21">
        <v>-100.575</v>
      </c>
      <c r="DS21">
        <v>-100.605</v>
      </c>
      <c r="DT21">
        <v>-100.584</v>
      </c>
      <c r="DU21">
        <v>-100.886</v>
      </c>
      <c r="DV21">
        <v>-100.596</v>
      </c>
      <c r="DW21">
        <v>-100.562</v>
      </c>
      <c r="DX21">
        <v>-101.681</v>
      </c>
      <c r="DY21">
        <v>-99.463899999999995</v>
      </c>
      <c r="DZ21">
        <v>-103.31399999999999</v>
      </c>
      <c r="EA21">
        <v>-99.147000000000006</v>
      </c>
      <c r="EB21">
        <v>-101.637</v>
      </c>
      <c r="EC21">
        <v>-98.694599999999994</v>
      </c>
      <c r="ED21">
        <v>-101.901</v>
      </c>
      <c r="EE21">
        <v>-100.217</v>
      </c>
      <c r="EF21">
        <v>-101.374</v>
      </c>
      <c r="EG21">
        <v>-99.604100000000003</v>
      </c>
      <c r="EH21">
        <v>-101.116</v>
      </c>
      <c r="EI21">
        <v>-99.735699999999994</v>
      </c>
      <c r="EJ21">
        <v>-99.852800000000002</v>
      </c>
      <c r="EK21">
        <v>-99.756100000000004</v>
      </c>
      <c r="EL21">
        <v>-99.910499999999999</v>
      </c>
      <c r="EM21">
        <v>-99.761499999999998</v>
      </c>
      <c r="EN21">
        <v>-99.868499999999997</v>
      </c>
      <c r="EO21">
        <v>-99.586399999999998</v>
      </c>
      <c r="EP21">
        <v>-99.791300000000007</v>
      </c>
      <c r="EQ21">
        <v>-99.659000000000006</v>
      </c>
      <c r="ER21">
        <v>-99.665199999999999</v>
      </c>
      <c r="ES21">
        <v>-99.743799999999993</v>
      </c>
      <c r="ET21">
        <v>-99.633700000000005</v>
      </c>
      <c r="EU21">
        <v>-99.65</v>
      </c>
      <c r="EV21">
        <v>-99.629099999999994</v>
      </c>
      <c r="EW21">
        <v>-99.580100000000002</v>
      </c>
      <c r="EX21">
        <v>-99.548299999999998</v>
      </c>
      <c r="EY21">
        <v>-99.577600000000004</v>
      </c>
      <c r="EZ21">
        <v>-99.554299999999998</v>
      </c>
      <c r="FA21">
        <v>-99.657799999999995</v>
      </c>
      <c r="FB21">
        <v>-99.586399999999998</v>
      </c>
      <c r="FC21">
        <v>-99.5</v>
      </c>
      <c r="FD21">
        <v>-99.525000000000006</v>
      </c>
      <c r="FE21">
        <v>-99.621600000000001</v>
      </c>
      <c r="FF21">
        <v>-100.39400000000001</v>
      </c>
      <c r="FG21">
        <v>-99.584599999999995</v>
      </c>
      <c r="FH21">
        <v>-100.361</v>
      </c>
      <c r="FI21">
        <v>-100.471</v>
      </c>
      <c r="FJ21">
        <v>-100.491</v>
      </c>
      <c r="FK21">
        <v>-100.45099999999999</v>
      </c>
      <c r="FL21">
        <v>-100.46599999999999</v>
      </c>
      <c r="FM21">
        <v>-100.43300000000001</v>
      </c>
      <c r="FN21">
        <v>-100.285</v>
      </c>
      <c r="FO21">
        <v>-100.309</v>
      </c>
      <c r="FP21">
        <v>-100.396</v>
      </c>
      <c r="FQ21">
        <v>-100.267</v>
      </c>
      <c r="FR21">
        <v>-100.434</v>
      </c>
      <c r="FS21">
        <v>-100.303</v>
      </c>
      <c r="FT21">
        <v>-100.268</v>
      </c>
      <c r="FU21">
        <v>-99.875100000000003</v>
      </c>
      <c r="FV21">
        <v>-97.631799999999998</v>
      </c>
      <c r="FW21">
        <v>-101.074</v>
      </c>
      <c r="FX21">
        <v>-96.541600000000003</v>
      </c>
      <c r="FY21">
        <v>-100.018</v>
      </c>
      <c r="FZ21">
        <v>-98.08</v>
      </c>
      <c r="GA21">
        <v>-99.733699999999999</v>
      </c>
      <c r="GB21">
        <v>-98.454700000000003</v>
      </c>
      <c r="GC21">
        <v>-100.04</v>
      </c>
      <c r="GD21">
        <v>-98.918300000000002</v>
      </c>
      <c r="GE21">
        <v>-98.530100000000004</v>
      </c>
      <c r="GF21">
        <v>-99.182900000000004</v>
      </c>
      <c r="GG21">
        <v>-99.259900000000002</v>
      </c>
      <c r="GH21">
        <v>-99.470299999999995</v>
      </c>
      <c r="GI21">
        <v>-99.204999999999998</v>
      </c>
      <c r="GJ21">
        <v>-99.117599999999996</v>
      </c>
      <c r="GK21">
        <v>-99.206599999999995</v>
      </c>
      <c r="GL21">
        <v>-99.109099999999998</v>
      </c>
      <c r="GM21">
        <v>-99.044200000000004</v>
      </c>
      <c r="GN21">
        <v>-99.031599999999997</v>
      </c>
      <c r="GO21">
        <v>-98.991500000000002</v>
      </c>
      <c r="GP21">
        <v>-98.9756</v>
      </c>
      <c r="GQ21">
        <v>-99.037700000000001</v>
      </c>
      <c r="GR21">
        <v>-99.026300000000006</v>
      </c>
      <c r="GS21">
        <v>-98.953000000000003</v>
      </c>
      <c r="GT21">
        <v>-99.302400000000006</v>
      </c>
      <c r="GU21">
        <v>-99.340500000000006</v>
      </c>
      <c r="GV21">
        <v>-98.875900000000001</v>
      </c>
      <c r="GW21">
        <v>-98.857100000000003</v>
      </c>
      <c r="GX21">
        <v>-98.870699999999999</v>
      </c>
      <c r="GY21">
        <v>-97.850200000000001</v>
      </c>
      <c r="GZ21">
        <v>-98.957700000000003</v>
      </c>
      <c r="HA21">
        <v>-98.704999999999998</v>
      </c>
      <c r="HB21">
        <v>-98.853499999999997</v>
      </c>
      <c r="HC21">
        <v>-99.179100000000005</v>
      </c>
      <c r="HD21">
        <v>-97.992699999999999</v>
      </c>
      <c r="HE21">
        <v>-97.682900000000004</v>
      </c>
      <c r="HF21">
        <v>-98.828900000000004</v>
      </c>
      <c r="HG21">
        <v>-97.615300000000005</v>
      </c>
      <c r="HH21">
        <v>-98.813800000000001</v>
      </c>
      <c r="HI21">
        <v>-99.205200000000005</v>
      </c>
      <c r="HJ21">
        <v>-97.873500000000007</v>
      </c>
      <c r="HK21">
        <v>-98.7607</v>
      </c>
      <c r="HL21">
        <v>-97.701400000000007</v>
      </c>
      <c r="HM21">
        <v>-97.696100000000001</v>
      </c>
      <c r="HN21">
        <v>-97.690200000000004</v>
      </c>
      <c r="HO21">
        <v>-98.669300000000007</v>
      </c>
      <c r="HP21">
        <v>-97.697599999999994</v>
      </c>
      <c r="HQ21">
        <v>-97.866399999999999</v>
      </c>
      <c r="HR21">
        <v>-97.6053</v>
      </c>
      <c r="HS21">
        <v>-98.483599999999996</v>
      </c>
      <c r="HT21">
        <v>-98.372</v>
      </c>
      <c r="HU21">
        <v>-95.768500000000003</v>
      </c>
      <c r="HV21">
        <v>-98.809299999999993</v>
      </c>
      <c r="HW21">
        <v>-96.437799999999996</v>
      </c>
      <c r="HX21">
        <v>-98.903899999999993</v>
      </c>
      <c r="HY21">
        <v>-97.162499999999994</v>
      </c>
      <c r="HZ21">
        <v>-97.641800000000003</v>
      </c>
      <c r="IA21">
        <v>-97.4131</v>
      </c>
      <c r="IB21">
        <v>-98.485100000000003</v>
      </c>
      <c r="IC21">
        <v>-96.843999999999994</v>
      </c>
      <c r="ID21">
        <v>-98.356899999999996</v>
      </c>
      <c r="IE21">
        <v>-96.747100000000003</v>
      </c>
      <c r="IF21">
        <v>-97.073800000000006</v>
      </c>
      <c r="IG21">
        <v>-97.715400000000002</v>
      </c>
      <c r="IH21">
        <v>-96.978499999999997</v>
      </c>
      <c r="II21">
        <v>-96.707999999999998</v>
      </c>
      <c r="IJ21">
        <v>-96.932100000000005</v>
      </c>
      <c r="IK21">
        <v>-96.831699999999998</v>
      </c>
      <c r="IL21">
        <v>-96.675399999999996</v>
      </c>
      <c r="IM21">
        <v>-96.776399999999995</v>
      </c>
      <c r="IN21">
        <v>-96.889200000000002</v>
      </c>
      <c r="IO21">
        <v>-97.724299999999999</v>
      </c>
      <c r="IP21">
        <v>-96.753299999999996</v>
      </c>
      <c r="IQ21">
        <v>-96.789000000000001</v>
      </c>
      <c r="IR21">
        <v>-96.707599999999999</v>
      </c>
      <c r="IS21">
        <v>-96.8523</v>
      </c>
      <c r="IT21">
        <v>-96.7316</v>
      </c>
      <c r="IU21">
        <v>-96.6404</v>
      </c>
      <c r="IV21">
        <v>-96.7273</v>
      </c>
      <c r="IW21">
        <v>-96.618600000000001</v>
      </c>
      <c r="IX21">
        <v>-96.770799999999994</v>
      </c>
      <c r="IY21">
        <v>-96.647000000000006</v>
      </c>
      <c r="IZ21">
        <v>-96.757199999999997</v>
      </c>
      <c r="JA21">
        <v>-96.780299999999997</v>
      </c>
      <c r="JB21">
        <v>-96.560299999999998</v>
      </c>
      <c r="JC21">
        <v>-96.576800000000006</v>
      </c>
      <c r="JD21">
        <v>-96.661500000000004</v>
      </c>
      <c r="JE21">
        <v>-96.644900000000007</v>
      </c>
      <c r="JF21">
        <v>-96.588099999999997</v>
      </c>
      <c r="JG21">
        <v>-96.503799999999998</v>
      </c>
      <c r="JH21">
        <v>-96.741900000000001</v>
      </c>
      <c r="JI21">
        <v>-97.450400000000002</v>
      </c>
      <c r="JJ21">
        <v>-97.403300000000002</v>
      </c>
      <c r="JK21">
        <v>-96.682599999999994</v>
      </c>
      <c r="JL21">
        <v>-97.450500000000005</v>
      </c>
      <c r="JM21">
        <v>-96.504900000000006</v>
      </c>
      <c r="JN21">
        <v>-96.5017</v>
      </c>
      <c r="JO21">
        <v>-96.604799999999997</v>
      </c>
      <c r="JP21">
        <v>-96.577100000000002</v>
      </c>
      <c r="JQ21">
        <v>-97.807400000000001</v>
      </c>
      <c r="JR21">
        <v>-95.250299999999996</v>
      </c>
      <c r="JS21">
        <v>-99.294300000000007</v>
      </c>
      <c r="JT21">
        <v>-95.105400000000003</v>
      </c>
      <c r="JU21">
        <v>-98.144900000000007</v>
      </c>
      <c r="JV21">
        <v>-95.457700000000003</v>
      </c>
      <c r="JW21">
        <v>-97.376599999999996</v>
      </c>
      <c r="JX21">
        <v>-96.055099999999996</v>
      </c>
      <c r="JY21">
        <v>-97.028300000000002</v>
      </c>
      <c r="JZ21">
        <v>-95.592200000000005</v>
      </c>
      <c r="KA21">
        <v>-96.814800000000005</v>
      </c>
      <c r="KB21">
        <v>-95.7303</v>
      </c>
      <c r="KC21">
        <v>-96.915400000000005</v>
      </c>
      <c r="KD21">
        <v>-95.529799999999994</v>
      </c>
      <c r="KE21">
        <v>-95.600999999999999</v>
      </c>
      <c r="KF21">
        <v>-95.575400000000002</v>
      </c>
      <c r="KG21">
        <v>-96.476200000000006</v>
      </c>
      <c r="KH21">
        <v>-95.521500000000003</v>
      </c>
      <c r="KI21">
        <v>-95.527799999999999</v>
      </c>
      <c r="KJ21">
        <v>-95.618600000000001</v>
      </c>
      <c r="KK21">
        <v>-95.595299999999995</v>
      </c>
      <c r="KL21">
        <v>-95.522400000000005</v>
      </c>
      <c r="KM21">
        <v>-96.437899999999999</v>
      </c>
      <c r="KN21">
        <v>-96.416899999999998</v>
      </c>
      <c r="KO21">
        <v>-96.281999999999996</v>
      </c>
      <c r="KP21">
        <v>-96.421700000000001</v>
      </c>
      <c r="KQ21">
        <v>-96.421099999999996</v>
      </c>
      <c r="KR21">
        <v>-95.522999999999996</v>
      </c>
      <c r="KS21">
        <v>-96.483800000000002</v>
      </c>
      <c r="KT21">
        <v>-96.417699999999996</v>
      </c>
      <c r="KU21">
        <v>-96.332300000000004</v>
      </c>
      <c r="KV21">
        <v>-96.439700000000002</v>
      </c>
      <c r="KW21">
        <v>-96.331800000000001</v>
      </c>
      <c r="KX21">
        <v>-96.271600000000007</v>
      </c>
      <c r="KY21">
        <v>-96.394199999999998</v>
      </c>
      <c r="KZ21">
        <v>-96.178600000000003</v>
      </c>
      <c r="LA21">
        <v>-96.262100000000004</v>
      </c>
      <c r="LB21">
        <v>-96.381200000000007</v>
      </c>
      <c r="LC21">
        <v>-96.358199999999997</v>
      </c>
      <c r="LD21">
        <v>-96.305199999999999</v>
      </c>
      <c r="LE21">
        <v>-96.372799999999998</v>
      </c>
      <c r="LF21">
        <v>-96.242199999999997</v>
      </c>
      <c r="LG21">
        <v>-96.139300000000006</v>
      </c>
      <c r="LH21">
        <v>-96.391900000000007</v>
      </c>
      <c r="LI21">
        <v>-96.337299999999999</v>
      </c>
      <c r="LJ21">
        <v>-96.1892</v>
      </c>
      <c r="LK21">
        <v>-96.296400000000006</v>
      </c>
      <c r="LL21">
        <v>-96.191999999999993</v>
      </c>
      <c r="LM21">
        <v>-96.306399999999996</v>
      </c>
      <c r="LN21">
        <v>-96.102500000000006</v>
      </c>
      <c r="LO21">
        <v>-96.242199999999997</v>
      </c>
      <c r="LP21">
        <v>-96.889799999999994</v>
      </c>
      <c r="LQ21">
        <v>-94.194400000000002</v>
      </c>
      <c r="LR21">
        <v>-97.468400000000003</v>
      </c>
      <c r="LS21">
        <v>-93.9983</v>
      </c>
      <c r="LT21">
        <v>-96.909899999999993</v>
      </c>
      <c r="LU21">
        <v>-94.244799999999998</v>
      </c>
      <c r="LV21">
        <v>-95.588399999999993</v>
      </c>
      <c r="LW21">
        <v>-94.639600000000002</v>
      </c>
      <c r="LX21">
        <v>-95.994200000000006</v>
      </c>
      <c r="LY21">
        <v>-94.883300000000006</v>
      </c>
      <c r="LZ21">
        <v>-96.087900000000005</v>
      </c>
      <c r="MA21">
        <v>-95.255499999999998</v>
      </c>
      <c r="MB21">
        <v>-95.818700000000007</v>
      </c>
      <c r="MC21">
        <v>-95.415400000000005</v>
      </c>
      <c r="MD21">
        <v>-94.7029</v>
      </c>
      <c r="ME21">
        <v>-94.621700000000004</v>
      </c>
      <c r="MF21">
        <v>-94.542100000000005</v>
      </c>
      <c r="MG21">
        <v>-95.363100000000003</v>
      </c>
      <c r="MH21">
        <v>-94.533199999999994</v>
      </c>
      <c r="MI21">
        <v>-95.442499999999995</v>
      </c>
      <c r="MJ21">
        <v>-95.173599999999993</v>
      </c>
      <c r="MK21">
        <v>-95.480400000000003</v>
      </c>
      <c r="ML21">
        <v>-94.554000000000002</v>
      </c>
      <c r="MM21">
        <v>-95.400700000000001</v>
      </c>
      <c r="MN21">
        <v>-94.589600000000004</v>
      </c>
      <c r="MO21">
        <v>-95.49</v>
      </c>
      <c r="MP21">
        <v>-95.454999999999998</v>
      </c>
      <c r="MQ21">
        <v>-95.372299999999996</v>
      </c>
      <c r="MR21">
        <v>-95.340299999999999</v>
      </c>
      <c r="MS21">
        <v>-95.395799999999994</v>
      </c>
      <c r="MT21">
        <v>-95.205299999999994</v>
      </c>
      <c r="MU21">
        <v>-95.392799999999994</v>
      </c>
      <c r="MV21">
        <v>-95.332899999999995</v>
      </c>
      <c r="MW21">
        <v>-95.341800000000006</v>
      </c>
      <c r="MX21">
        <v>-95.370500000000007</v>
      </c>
      <c r="MY21">
        <v>-95.343800000000002</v>
      </c>
      <c r="MZ21">
        <v>-95.412099999999995</v>
      </c>
      <c r="NA21">
        <v>-95.465599999999995</v>
      </c>
      <c r="NB21">
        <v>-95.216099999999997</v>
      </c>
      <c r="NC21">
        <v>-95.309600000000003</v>
      </c>
      <c r="ND21">
        <v>-95.181700000000006</v>
      </c>
      <c r="NE21">
        <v>-95.279399999999995</v>
      </c>
      <c r="NF21">
        <v>-95.236099999999993</v>
      </c>
      <c r="NG21">
        <v>-95.167000000000002</v>
      </c>
      <c r="NH21">
        <v>-95.169399999999996</v>
      </c>
      <c r="NI21">
        <v>-95.266400000000004</v>
      </c>
      <c r="NJ21">
        <v>-95.189499999999995</v>
      </c>
      <c r="NK21">
        <v>-95.192599999999999</v>
      </c>
      <c r="NL21">
        <v>-95.286600000000007</v>
      </c>
      <c r="NM21">
        <v>-95.822999999999993</v>
      </c>
      <c r="NN21">
        <v>-94.326400000000007</v>
      </c>
      <c r="NO21">
        <v>-96.441100000000006</v>
      </c>
      <c r="NP21">
        <v>-93.826999999999998</v>
      </c>
      <c r="NQ21">
        <v>-95.724199999999996</v>
      </c>
      <c r="NR21">
        <v>-94.304299999999998</v>
      </c>
      <c r="NS21">
        <v>-94.997100000000003</v>
      </c>
      <c r="NT21">
        <v>-94.194100000000006</v>
      </c>
      <c r="NU21">
        <v>-93.917500000000004</v>
      </c>
      <c r="NV21">
        <v>-95.476399999999998</v>
      </c>
      <c r="NW21">
        <v>-93.740899999999996</v>
      </c>
      <c r="NX21">
        <v>-94.835400000000007</v>
      </c>
      <c r="NY21">
        <v>-95.390299999999996</v>
      </c>
      <c r="NZ21">
        <v>-94.581599999999995</v>
      </c>
      <c r="OA21">
        <v>-95.464399999999998</v>
      </c>
      <c r="OB21">
        <v>-94.608699999999999</v>
      </c>
      <c r="OC21">
        <v>-95.442999999999998</v>
      </c>
      <c r="OD21">
        <v>-94.515799999999999</v>
      </c>
      <c r="OE21">
        <v>-94.259799999999998</v>
      </c>
      <c r="OF21">
        <v>-94.400400000000005</v>
      </c>
      <c r="OG21">
        <v>-94.173100000000005</v>
      </c>
      <c r="OH21">
        <v>-94.376199999999997</v>
      </c>
      <c r="OI21">
        <v>-95.367500000000007</v>
      </c>
      <c r="OJ21">
        <v>-94.359700000000004</v>
      </c>
      <c r="OK21">
        <v>-94.243200000000002</v>
      </c>
      <c r="OL21">
        <v>-94.373900000000006</v>
      </c>
      <c r="OM21">
        <v>-94.240399999999994</v>
      </c>
      <c r="ON21">
        <v>-94.387100000000004</v>
      </c>
      <c r="OO21">
        <v>-94.3048</v>
      </c>
      <c r="OP21">
        <v>-94.263900000000007</v>
      </c>
      <c r="OQ21">
        <v>-93.638900000000007</v>
      </c>
      <c r="OR21">
        <v>-94.377899999999997</v>
      </c>
      <c r="OS21">
        <v>-94.296000000000006</v>
      </c>
      <c r="OT21">
        <v>-94.082499999999996</v>
      </c>
      <c r="OU21">
        <v>-94.321799999999996</v>
      </c>
      <c r="OV21">
        <v>-94.125500000000002</v>
      </c>
      <c r="OW21">
        <v>-93.527299999999997</v>
      </c>
      <c r="OX21">
        <v>-94.028199999999998</v>
      </c>
      <c r="OY21">
        <v>-94.017099999999999</v>
      </c>
      <c r="OZ21">
        <v>-94.303899999999999</v>
      </c>
      <c r="PA21">
        <v>-94.103899999999996</v>
      </c>
      <c r="PB21">
        <v>-94.559200000000004</v>
      </c>
      <c r="PC21">
        <v>-94.122900000000001</v>
      </c>
      <c r="PD21">
        <v>-94.075000000000003</v>
      </c>
      <c r="PE21">
        <v>-94.317899999999995</v>
      </c>
      <c r="PF21">
        <v>-94.058800000000005</v>
      </c>
      <c r="PG21">
        <v>-94.134600000000006</v>
      </c>
      <c r="PH21">
        <v>-94.172399999999996</v>
      </c>
      <c r="PI21">
        <v>-93.960099999999997</v>
      </c>
      <c r="PJ21">
        <v>-93.962000000000003</v>
      </c>
      <c r="PK21">
        <v>-94.222800000000007</v>
      </c>
      <c r="PL21">
        <v>-94.745199999999997</v>
      </c>
      <c r="PM21">
        <v>-91.997699999999995</v>
      </c>
      <c r="PN21">
        <v>-95.947500000000005</v>
      </c>
      <c r="PO21">
        <v>-92.201700000000002</v>
      </c>
      <c r="PP21">
        <v>-95.047700000000006</v>
      </c>
      <c r="PQ21">
        <v>-93.12</v>
      </c>
      <c r="PR21">
        <v>-94.709299999999999</v>
      </c>
      <c r="PS21">
        <v>-93.357399999999998</v>
      </c>
      <c r="PT21">
        <v>-94.850300000000004</v>
      </c>
      <c r="PU21">
        <v>-93.041600000000003</v>
      </c>
      <c r="PV21">
        <v>-93.533100000000005</v>
      </c>
      <c r="PW21">
        <v>-93.611800000000002</v>
      </c>
      <c r="PX21">
        <v>-94.252899999999997</v>
      </c>
      <c r="PY21">
        <v>-93.250600000000006</v>
      </c>
      <c r="PZ21">
        <v>-94.1541</v>
      </c>
      <c r="QA21">
        <v>-94.202699999999993</v>
      </c>
      <c r="QB21">
        <v>-94.471400000000003</v>
      </c>
      <c r="QC21">
        <v>-94.376000000000005</v>
      </c>
      <c r="QD21">
        <v>-94.372500000000002</v>
      </c>
      <c r="QE21">
        <v>-94.328100000000006</v>
      </c>
      <c r="QF21">
        <v>-94.278400000000005</v>
      </c>
      <c r="QG21">
        <v>-93.890500000000003</v>
      </c>
      <c r="QH21">
        <v>-94.1785</v>
      </c>
      <c r="QI21">
        <v>-93.701999999999998</v>
      </c>
      <c r="QJ21">
        <v>-94.212900000000005</v>
      </c>
      <c r="QK21">
        <v>-94.206699999999998</v>
      </c>
      <c r="QL21">
        <v>-94.397000000000006</v>
      </c>
      <c r="QM21">
        <v>-94.239500000000007</v>
      </c>
      <c r="QN21">
        <v>-94.230199999999996</v>
      </c>
      <c r="QO21">
        <v>-94.125699999999995</v>
      </c>
      <c r="QP21">
        <v>-93.671400000000006</v>
      </c>
      <c r="QQ21">
        <v>-94.125600000000006</v>
      </c>
      <c r="QR21">
        <v>-94.270899999999997</v>
      </c>
      <c r="QS21">
        <v>-94.054400000000001</v>
      </c>
      <c r="QT21">
        <v>-92.758799999999994</v>
      </c>
      <c r="QU21">
        <v>-94.127399999999994</v>
      </c>
      <c r="QV21">
        <v>-93.801000000000002</v>
      </c>
      <c r="QW21">
        <v>-94.100800000000007</v>
      </c>
      <c r="QX21">
        <v>-93.217500000000001</v>
      </c>
      <c r="QY21">
        <v>-94.227800000000002</v>
      </c>
      <c r="QZ21">
        <v>-93.994200000000006</v>
      </c>
      <c r="RA21">
        <v>-94.092799999999997</v>
      </c>
      <c r="RB21">
        <v>-93.895300000000006</v>
      </c>
      <c r="RC21">
        <v>-93.955699999999993</v>
      </c>
      <c r="RD21">
        <v>-92.998999999999995</v>
      </c>
      <c r="RE21">
        <v>-94.048900000000003</v>
      </c>
      <c r="RF21">
        <v>-93.084800000000001</v>
      </c>
      <c r="RG21">
        <v>-94.052899999999994</v>
      </c>
      <c r="RH21">
        <v>-93.064400000000006</v>
      </c>
      <c r="RI21">
        <v>-94.197299999999998</v>
      </c>
      <c r="RJ21">
        <v>-91.7624</v>
      </c>
      <c r="RK21">
        <v>-94.829599999999999</v>
      </c>
      <c r="RL21">
        <v>-92.171700000000001</v>
      </c>
      <c r="RM21">
        <v>-94.363699999999994</v>
      </c>
      <c r="RN21">
        <v>-91.841300000000004</v>
      </c>
      <c r="RO21">
        <v>-94.109800000000007</v>
      </c>
      <c r="RP21">
        <v>-91.638000000000005</v>
      </c>
      <c r="RQ21">
        <v>-94.468500000000006</v>
      </c>
      <c r="RR21">
        <v>-93.391900000000007</v>
      </c>
      <c r="RS21">
        <v>-93.134500000000003</v>
      </c>
      <c r="RT21">
        <v>-92.826400000000007</v>
      </c>
      <c r="RU21">
        <v>-92.886099999999999</v>
      </c>
      <c r="RV21">
        <v>-92.616200000000006</v>
      </c>
      <c r="RW21">
        <v>-92.883899999999997</v>
      </c>
      <c r="RX21">
        <v>-92.657899999999998</v>
      </c>
      <c r="RY21">
        <v>-93.147199999999998</v>
      </c>
      <c r="RZ21">
        <v>-92.861599999999996</v>
      </c>
      <c r="SA21">
        <v>-92.8553</v>
      </c>
      <c r="SB21">
        <v>-93.371099999999998</v>
      </c>
      <c r="SC21">
        <v>-93.027799999999999</v>
      </c>
      <c r="SD21">
        <v>-93.472200000000001</v>
      </c>
      <c r="SE21">
        <v>-92.758499999999998</v>
      </c>
      <c r="SF21">
        <v>-92.989199999999997</v>
      </c>
      <c r="SG21">
        <v>-93.046400000000006</v>
      </c>
      <c r="SH21">
        <v>-93.448300000000003</v>
      </c>
      <c r="SI21">
        <v>-92.874700000000004</v>
      </c>
      <c r="SJ21">
        <v>-92.555899999999994</v>
      </c>
      <c r="SK21">
        <v>-93.372699999999995</v>
      </c>
      <c r="SL21">
        <v>-92.7059</v>
      </c>
      <c r="SM21">
        <v>-93.401200000000003</v>
      </c>
      <c r="SN21">
        <v>-92.507400000000004</v>
      </c>
      <c r="SO21">
        <v>-92.862399999999994</v>
      </c>
      <c r="SP21">
        <v>-93.325500000000005</v>
      </c>
      <c r="SQ21">
        <v>-93.303299999999993</v>
      </c>
      <c r="SR21">
        <v>-92.786299999999997</v>
      </c>
      <c r="SS21">
        <v>-92.601100000000002</v>
      </c>
      <c r="ST21">
        <v>-92.798500000000004</v>
      </c>
      <c r="SU21">
        <v>-92.913300000000007</v>
      </c>
      <c r="SV21">
        <v>-93.468100000000007</v>
      </c>
      <c r="SW21">
        <v>-92.723699999999994</v>
      </c>
      <c r="SX21">
        <v>-92.504199999999997</v>
      </c>
      <c r="SY21">
        <v>-93.079800000000006</v>
      </c>
      <c r="SZ21">
        <v>-93.146600000000007</v>
      </c>
      <c r="TA21">
        <v>-92.649000000000001</v>
      </c>
      <c r="TB21">
        <v>-92.976900000000001</v>
      </c>
      <c r="TC21">
        <v>-93.024900000000002</v>
      </c>
      <c r="TD21">
        <v>-92.562200000000004</v>
      </c>
      <c r="TE21">
        <v>-93.338399999999993</v>
      </c>
      <c r="TF21">
        <v>-92.545599999999993</v>
      </c>
      <c r="TG21">
        <v>-92.6755</v>
      </c>
      <c r="TH21">
        <v>-93.395899999999997</v>
      </c>
      <c r="TI21">
        <v>-91.026700000000005</v>
      </c>
      <c r="TJ21">
        <v>-93.706299999999999</v>
      </c>
      <c r="TK21">
        <v>-92.241</v>
      </c>
      <c r="TL21">
        <v>-92.223100000000002</v>
      </c>
      <c r="TM21">
        <v>-91.963899999999995</v>
      </c>
      <c r="TN21">
        <v>-92.093000000000004</v>
      </c>
      <c r="TO21">
        <v>-91.8613</v>
      </c>
      <c r="TP21">
        <v>-91.835099999999997</v>
      </c>
      <c r="TQ21">
        <v>-92.230500000000006</v>
      </c>
      <c r="TR21">
        <v>-91.616100000000003</v>
      </c>
      <c r="TS21">
        <v>-92.113200000000006</v>
      </c>
      <c r="TT21">
        <v>-91.611099999999993</v>
      </c>
      <c r="TU21">
        <v>-92.386300000000006</v>
      </c>
      <c r="TV21">
        <v>-91.7196</v>
      </c>
      <c r="TW21">
        <v>-91.920699999999997</v>
      </c>
      <c r="TX21">
        <v>-91.632499999999993</v>
      </c>
      <c r="TY21">
        <v>-91.972399999999993</v>
      </c>
      <c r="TZ21">
        <v>-91.714200000000005</v>
      </c>
      <c r="UA21">
        <v>-91.740600000000001</v>
      </c>
      <c r="UB21">
        <v>-91.700699999999998</v>
      </c>
      <c r="UC21">
        <v>-91.995099999999994</v>
      </c>
      <c r="UD21">
        <v>-91.5261</v>
      </c>
      <c r="UE21">
        <v>-91.664100000000005</v>
      </c>
      <c r="UF21">
        <v>-92.129400000000004</v>
      </c>
      <c r="UG21">
        <v>-91.648200000000003</v>
      </c>
      <c r="UH21">
        <v>-91.671800000000005</v>
      </c>
      <c r="UI21">
        <v>-91.644199999999998</v>
      </c>
      <c r="UJ21">
        <v>-91.745800000000003</v>
      </c>
      <c r="UK21">
        <v>-91.620800000000003</v>
      </c>
      <c r="UL21">
        <v>-91.632099999999994</v>
      </c>
      <c r="UM21">
        <v>-91.639300000000006</v>
      </c>
      <c r="UN21">
        <v>-91.6999</v>
      </c>
      <c r="UO21">
        <v>-92.195300000000003</v>
      </c>
      <c r="UP21">
        <v>-91.536000000000001</v>
      </c>
      <c r="UQ21">
        <v>-92.2226</v>
      </c>
      <c r="UR21">
        <v>-91.999899999999997</v>
      </c>
      <c r="US21">
        <v>-92.465100000000007</v>
      </c>
      <c r="UT21">
        <v>-92.034499999999994</v>
      </c>
      <c r="UU21">
        <v>-91.740499999999997</v>
      </c>
      <c r="UV21">
        <v>-92.007000000000005</v>
      </c>
      <c r="UW21">
        <v>-92.490899999999996</v>
      </c>
      <c r="UX21">
        <v>-92.295699999999997</v>
      </c>
      <c r="UY21">
        <v>-91.540400000000005</v>
      </c>
      <c r="UZ21">
        <v>-92.248800000000003</v>
      </c>
      <c r="VA21">
        <v>-92.318200000000004</v>
      </c>
      <c r="VB21">
        <v>-91.7714</v>
      </c>
      <c r="VC21">
        <v>-91.866900000000001</v>
      </c>
      <c r="VD21">
        <v>-91.857200000000006</v>
      </c>
      <c r="VE21">
        <v>-92.270200000000003</v>
      </c>
      <c r="VF21">
        <v>-91.054500000000004</v>
      </c>
      <c r="VG21">
        <v>-92.521100000000004</v>
      </c>
      <c r="VH21">
        <v>-91.070099999999996</v>
      </c>
      <c r="VI21">
        <v>-92.1434</v>
      </c>
      <c r="VJ21">
        <v>-90.879099999999994</v>
      </c>
      <c r="VK21">
        <v>-92.078800000000001</v>
      </c>
      <c r="VL21">
        <v>-91.126800000000003</v>
      </c>
      <c r="VM21">
        <v>-91.031999999999996</v>
      </c>
      <c r="VN21">
        <v>-92.082599999999999</v>
      </c>
      <c r="VO21">
        <v>-91.012100000000004</v>
      </c>
      <c r="VP21">
        <v>-92.111099999999993</v>
      </c>
      <c r="VQ21">
        <v>-92.141900000000007</v>
      </c>
      <c r="VR21">
        <v>-91.004900000000006</v>
      </c>
      <c r="VS21">
        <v>-90.874799999999993</v>
      </c>
      <c r="VT21">
        <v>-91.575699999999998</v>
      </c>
      <c r="VU21">
        <v>-90.720500000000001</v>
      </c>
      <c r="VV21">
        <v>-91.49</v>
      </c>
      <c r="VW21">
        <v>-91.224900000000005</v>
      </c>
      <c r="VX21">
        <v>-91.473200000000006</v>
      </c>
      <c r="VY21">
        <v>-91.331400000000002</v>
      </c>
      <c r="VZ21">
        <v>-92.311099999999996</v>
      </c>
      <c r="WA21">
        <v>-91.213399999999993</v>
      </c>
      <c r="WB21">
        <v>-91.110699999999994</v>
      </c>
      <c r="WC21">
        <v>-91.135300000000001</v>
      </c>
      <c r="WD21">
        <v>-92.391900000000007</v>
      </c>
      <c r="WE21">
        <v>-91.195999999999998</v>
      </c>
      <c r="WF21">
        <v>-91.295299999999997</v>
      </c>
      <c r="WG21">
        <v>-92.075400000000002</v>
      </c>
      <c r="WH21">
        <v>-91.116299999999995</v>
      </c>
      <c r="WI21">
        <v>-91.062299999999993</v>
      </c>
      <c r="WJ21">
        <v>-91.305300000000003</v>
      </c>
      <c r="WK21">
        <v>-91.419799999999995</v>
      </c>
      <c r="WL21">
        <v>-91.190200000000004</v>
      </c>
      <c r="WM21">
        <v>-92.3947</v>
      </c>
      <c r="WN21">
        <v>-90.984200000000001</v>
      </c>
      <c r="WO21">
        <v>-91.109499999999997</v>
      </c>
      <c r="WP21">
        <v>-90.610900000000001</v>
      </c>
      <c r="WQ21">
        <v>-90.557000000000002</v>
      </c>
      <c r="WR21">
        <v>-91.426000000000002</v>
      </c>
      <c r="WS21">
        <v>-91.409700000000001</v>
      </c>
      <c r="WT21">
        <v>-90.9602</v>
      </c>
      <c r="WU21">
        <v>-90.854299999999995</v>
      </c>
      <c r="WV21">
        <v>-91.456599999999995</v>
      </c>
      <c r="WW21">
        <v>-90.958500000000001</v>
      </c>
      <c r="WX21">
        <v>-91.994200000000006</v>
      </c>
      <c r="WY21">
        <v>-91.426500000000004</v>
      </c>
      <c r="WZ21">
        <v>-90.83</v>
      </c>
      <c r="XA21">
        <v>-90.96</v>
      </c>
      <c r="XB21">
        <v>-91.084999999999994</v>
      </c>
      <c r="XC21">
        <v>-91.001999999999995</v>
      </c>
      <c r="XD21">
        <v>-92.350099999999998</v>
      </c>
      <c r="XE21">
        <v>-90.425399999999996</v>
      </c>
      <c r="XF21">
        <v>-91.785899999999998</v>
      </c>
      <c r="XG21">
        <v>-90.123999999999995</v>
      </c>
      <c r="XH21">
        <v>-92.231899999999996</v>
      </c>
      <c r="XI21">
        <v>-89.755300000000005</v>
      </c>
      <c r="XJ21">
        <v>-91.555700000000002</v>
      </c>
      <c r="XK21">
        <v>-90.176400000000001</v>
      </c>
      <c r="XL21">
        <v>-91.5745</v>
      </c>
      <c r="XM21">
        <v>-90.530199999999994</v>
      </c>
      <c r="XN21">
        <v>-91.405699999999996</v>
      </c>
      <c r="XO21">
        <v>-90.825100000000006</v>
      </c>
      <c r="XP21">
        <v>-90.853700000000003</v>
      </c>
      <c r="XQ21">
        <v>-90.669499999999999</v>
      </c>
      <c r="XR21">
        <v>-90.621200000000002</v>
      </c>
      <c r="XS21">
        <v>-90.707800000000006</v>
      </c>
      <c r="XT21">
        <v>-90.660600000000002</v>
      </c>
      <c r="XU21">
        <v>-90.581199999999995</v>
      </c>
      <c r="XV21">
        <v>-91.495699999999999</v>
      </c>
      <c r="XW21">
        <v>-90.928899999999999</v>
      </c>
      <c r="XX21">
        <v>-90.546899999999994</v>
      </c>
      <c r="XY21">
        <v>-90.528499999999994</v>
      </c>
      <c r="XZ21">
        <v>-90.554199999999994</v>
      </c>
      <c r="YA21">
        <v>-90.570099999999996</v>
      </c>
      <c r="YB21">
        <v>-91.1113</v>
      </c>
      <c r="YC21">
        <v>-91.421199999999999</v>
      </c>
      <c r="YD21">
        <v>-90.5167</v>
      </c>
      <c r="YE21">
        <v>-91.362300000000005</v>
      </c>
      <c r="YF21">
        <v>-91.478999999999999</v>
      </c>
      <c r="YG21">
        <v>-91.332099999999997</v>
      </c>
      <c r="YH21">
        <v>-90.7958</v>
      </c>
      <c r="YI21">
        <v>-91.428100000000001</v>
      </c>
      <c r="YJ21">
        <v>-90.836399999999998</v>
      </c>
      <c r="YK21">
        <v>-91.275599999999997</v>
      </c>
      <c r="YL21">
        <v>-90.874099999999999</v>
      </c>
      <c r="YM21">
        <v>-90.976799999999997</v>
      </c>
      <c r="YN21">
        <v>-90.7851</v>
      </c>
      <c r="YO21">
        <v>-90.828800000000001</v>
      </c>
      <c r="YP21">
        <v>-91.249099999999999</v>
      </c>
      <c r="YQ21">
        <v>-91.391199999999998</v>
      </c>
      <c r="YR21">
        <v>-90.867199999999997</v>
      </c>
      <c r="YS21">
        <v>-91.206900000000005</v>
      </c>
      <c r="YT21">
        <v>-90.554299999999998</v>
      </c>
      <c r="YU21">
        <v>-91.328699999999998</v>
      </c>
      <c r="YV21">
        <v>-90.5899</v>
      </c>
      <c r="YW21">
        <v>-90.674499999999995</v>
      </c>
      <c r="YX21">
        <v>-91.191400000000002</v>
      </c>
      <c r="YY21">
        <v>-90.636899999999997</v>
      </c>
      <c r="YZ21">
        <v>-90.661100000000005</v>
      </c>
      <c r="ZA21">
        <v>-90.210599999999999</v>
      </c>
      <c r="ZB21">
        <v>-89.534000000000006</v>
      </c>
      <c r="ZC21">
        <v>-91.409199999999998</v>
      </c>
      <c r="ZD21">
        <v>-90.060500000000005</v>
      </c>
      <c r="ZE21">
        <v>-91.322599999999994</v>
      </c>
      <c r="ZF21">
        <v>-90.269499999999994</v>
      </c>
      <c r="ZG21">
        <v>-90.659700000000001</v>
      </c>
      <c r="ZH21">
        <v>-89.817099999999996</v>
      </c>
      <c r="ZI21">
        <v>-91.190700000000007</v>
      </c>
      <c r="ZJ21">
        <v>-89.715599999999995</v>
      </c>
      <c r="ZK21">
        <v>-89.702600000000004</v>
      </c>
      <c r="ZL21">
        <v>-89.643199999999993</v>
      </c>
      <c r="ZM21">
        <v>-89.9816</v>
      </c>
      <c r="ZN21">
        <v>-89.821600000000004</v>
      </c>
      <c r="ZO21">
        <v>-89.658299999999997</v>
      </c>
      <c r="ZP21">
        <v>-89.810199999999995</v>
      </c>
      <c r="ZQ21">
        <v>-90.392799999999994</v>
      </c>
      <c r="ZR21">
        <v>-90.137600000000006</v>
      </c>
      <c r="ZS21">
        <v>-90.026499999999999</v>
      </c>
      <c r="ZT21">
        <v>-90.191100000000006</v>
      </c>
      <c r="ZU21">
        <v>-89.873599999999996</v>
      </c>
      <c r="ZV21">
        <v>-90.370800000000003</v>
      </c>
      <c r="ZW21">
        <v>-90.072400000000002</v>
      </c>
      <c r="ZX21">
        <v>-90.177199999999999</v>
      </c>
      <c r="ZY21">
        <v>-89.834599999999995</v>
      </c>
      <c r="ZZ21">
        <v>-89.891999999999996</v>
      </c>
      <c r="AAA21">
        <v>-90.0976</v>
      </c>
      <c r="AAB21">
        <v>-90.186499999999995</v>
      </c>
      <c r="AAC21">
        <v>-89.873800000000003</v>
      </c>
      <c r="AAD21">
        <v>-90.027699999999996</v>
      </c>
      <c r="AAE21">
        <v>-89.862700000000004</v>
      </c>
      <c r="AAF21">
        <v>-89.797300000000007</v>
      </c>
      <c r="AAG21">
        <v>-90.070800000000006</v>
      </c>
      <c r="AAH21">
        <v>-89.793300000000002</v>
      </c>
      <c r="AAI21">
        <v>-89.981800000000007</v>
      </c>
      <c r="AAJ21">
        <v>-89.723500000000001</v>
      </c>
      <c r="AAK21">
        <v>-89.677700000000002</v>
      </c>
      <c r="AAL21">
        <v>-89.931100000000001</v>
      </c>
      <c r="AAM21">
        <v>-89.701599999999999</v>
      </c>
      <c r="AAN21">
        <v>-89.742900000000006</v>
      </c>
      <c r="AAO21">
        <v>-89.865799999999993</v>
      </c>
      <c r="AAP21">
        <v>-89.728999999999999</v>
      </c>
      <c r="AAQ21">
        <v>-89.683000000000007</v>
      </c>
      <c r="AAR21">
        <v>-89.808700000000002</v>
      </c>
      <c r="AAS21">
        <v>-89.703800000000001</v>
      </c>
      <c r="AAT21">
        <v>-89.680499999999995</v>
      </c>
      <c r="AAU21">
        <v>-89.849100000000007</v>
      </c>
      <c r="AAV21">
        <v>-89.720399999999998</v>
      </c>
      <c r="AAW21">
        <v>-89.624799999999993</v>
      </c>
      <c r="AAX21">
        <v>-89.705500000000001</v>
      </c>
      <c r="AAY21">
        <v>-89.760400000000004</v>
      </c>
      <c r="AAZ21">
        <v>-90.474699999999999</v>
      </c>
      <c r="ABA21">
        <v>-88.597700000000003</v>
      </c>
      <c r="ABB21">
        <v>-89.994100000000003</v>
      </c>
      <c r="ABC21">
        <v>-88.770700000000005</v>
      </c>
      <c r="ABD21">
        <v>-89.502799999999993</v>
      </c>
      <c r="ABE21">
        <v>-89.486099999999993</v>
      </c>
      <c r="ABF21">
        <v>-89.675899999999999</v>
      </c>
      <c r="ABG21">
        <v>-89.221400000000003</v>
      </c>
      <c r="ABH21">
        <v>-90.054500000000004</v>
      </c>
      <c r="ABI21">
        <v>-90.101900000000001</v>
      </c>
      <c r="ABJ21">
        <v>-89.622500000000002</v>
      </c>
      <c r="ABK21">
        <v>-89.767099999999999</v>
      </c>
      <c r="ABL21">
        <v>-89.870699999999999</v>
      </c>
      <c r="ABM21">
        <v>-90.113799999999998</v>
      </c>
      <c r="ABN21">
        <v>-90.247500000000002</v>
      </c>
      <c r="ABO21">
        <v>-89.933899999999994</v>
      </c>
      <c r="ABP21">
        <v>-90.038799999999995</v>
      </c>
      <c r="ABQ21">
        <v>-89.528499999999994</v>
      </c>
      <c r="ABR21">
        <v>-89.0976</v>
      </c>
      <c r="ABS21">
        <v>-90.258700000000005</v>
      </c>
      <c r="ABT21">
        <v>-90.079400000000007</v>
      </c>
      <c r="ABU21">
        <v>-90.207999999999998</v>
      </c>
      <c r="ABV21">
        <v>-90.121399999999994</v>
      </c>
      <c r="ABW21">
        <v>-90.071299999999994</v>
      </c>
      <c r="ABX21">
        <v>-89.692800000000005</v>
      </c>
      <c r="ABY21">
        <v>-90.174800000000005</v>
      </c>
      <c r="ABZ21">
        <v>-90.109499999999997</v>
      </c>
      <c r="ACA21">
        <v>-90.090100000000007</v>
      </c>
      <c r="ACB21">
        <v>-90.149699999999996</v>
      </c>
      <c r="ACC21">
        <v>-90.148099999999999</v>
      </c>
      <c r="ACD21">
        <v>-89.2059</v>
      </c>
      <c r="ACE21">
        <v>-90.054299999999998</v>
      </c>
      <c r="ACF21">
        <v>-89.588399999999993</v>
      </c>
      <c r="ACG21">
        <v>-88.930599999999998</v>
      </c>
      <c r="ACH21">
        <v>-89.778000000000006</v>
      </c>
      <c r="ACI21">
        <v>-89.763099999999994</v>
      </c>
      <c r="ACJ21">
        <v>-89.782300000000006</v>
      </c>
      <c r="ACK21">
        <v>-89.946200000000005</v>
      </c>
      <c r="ACL21">
        <v>-89.8566</v>
      </c>
      <c r="ACM21">
        <v>-89.924099999999996</v>
      </c>
      <c r="ACN21">
        <v>-88.679500000000004</v>
      </c>
      <c r="ACO21">
        <v>-89.113500000000002</v>
      </c>
      <c r="ACP21">
        <v>-88.507599999999996</v>
      </c>
      <c r="ACQ21">
        <v>-89.811800000000005</v>
      </c>
      <c r="ACR21">
        <v>-88.857799999999997</v>
      </c>
      <c r="ACS21">
        <v>-89.499300000000005</v>
      </c>
      <c r="ACT21">
        <v>-88.790300000000002</v>
      </c>
      <c r="ACU21">
        <v>-88.581100000000006</v>
      </c>
      <c r="ACV21">
        <v>-89.267799999999994</v>
      </c>
      <c r="ACW21">
        <v>-89.603499999999997</v>
      </c>
      <c r="ACX21">
        <v>-88.655299999999997</v>
      </c>
      <c r="ACY21">
        <v>-90.2149</v>
      </c>
      <c r="ACZ21">
        <v>-88.899600000000007</v>
      </c>
      <c r="ADA21">
        <v>-89.940200000000004</v>
      </c>
      <c r="ADB21">
        <v>-88.868899999999996</v>
      </c>
      <c r="ADC21">
        <v>-90.191400000000002</v>
      </c>
      <c r="ADD21">
        <v>-89.525499999999994</v>
      </c>
      <c r="ADE21">
        <v>-88.800700000000006</v>
      </c>
      <c r="ADF21">
        <v>-88.996300000000005</v>
      </c>
      <c r="ADG21">
        <v>-88.542100000000005</v>
      </c>
      <c r="ADH21">
        <v>-88.646600000000007</v>
      </c>
      <c r="ADI21">
        <v>-88.679699999999997</v>
      </c>
      <c r="ADJ21">
        <v>-89.104699999999994</v>
      </c>
      <c r="ADK21">
        <v>-88.928600000000003</v>
      </c>
      <c r="ADL21">
        <v>-89.283500000000004</v>
      </c>
      <c r="ADM21">
        <v>-88.698800000000006</v>
      </c>
      <c r="ADN21">
        <v>-88.803100000000001</v>
      </c>
      <c r="ADO21">
        <v>-88.8887</v>
      </c>
      <c r="ADP21">
        <v>-88.504199999999997</v>
      </c>
      <c r="ADQ21">
        <v>-88.934299999999993</v>
      </c>
      <c r="ADR21">
        <v>-88.694500000000005</v>
      </c>
      <c r="ADS21">
        <v>-88.707999999999998</v>
      </c>
      <c r="ADT21">
        <v>-88.674599999999998</v>
      </c>
      <c r="ADU21">
        <v>-88.572800000000001</v>
      </c>
      <c r="ADV21">
        <v>-88.637200000000007</v>
      </c>
      <c r="ADW21">
        <v>-88.647499999999994</v>
      </c>
      <c r="ADX21">
        <v>-88.611800000000002</v>
      </c>
      <c r="ADY21">
        <v>-88.567800000000005</v>
      </c>
      <c r="ADZ21">
        <v>-88.589799999999997</v>
      </c>
      <c r="AEA21">
        <v>-88.558400000000006</v>
      </c>
      <c r="AEB21">
        <v>-89.400300000000001</v>
      </c>
      <c r="AEC21">
        <v>-89.417699999999996</v>
      </c>
      <c r="AED21">
        <v>-88.596800000000002</v>
      </c>
      <c r="AEE21">
        <v>-89.391099999999994</v>
      </c>
      <c r="AEF21">
        <v>-89.446100000000001</v>
      </c>
      <c r="AEG21">
        <v>-89.402799999999999</v>
      </c>
      <c r="AEH21">
        <v>-88.527799999999999</v>
      </c>
      <c r="AEI21">
        <v>-88.537499999999994</v>
      </c>
      <c r="AEJ21">
        <v>-89.487700000000004</v>
      </c>
      <c r="AEK21">
        <v>-89.406999999999996</v>
      </c>
      <c r="AEL21">
        <v>-89.358800000000002</v>
      </c>
      <c r="AEM21">
        <v>-89.426000000000002</v>
      </c>
      <c r="AEN21">
        <v>-89.284199999999998</v>
      </c>
      <c r="AEO21">
        <v>-89.300200000000004</v>
      </c>
      <c r="AEP21">
        <v>-89.382499999999993</v>
      </c>
      <c r="AEQ21">
        <v>-89.167000000000002</v>
      </c>
      <c r="AER21">
        <v>-89.374200000000002</v>
      </c>
      <c r="AES21">
        <v>-89.314599999999999</v>
      </c>
      <c r="AET21">
        <v>-89.236400000000003</v>
      </c>
      <c r="AEU21">
        <v>-89.193399999999997</v>
      </c>
      <c r="AEV21">
        <v>-88.992599999999996</v>
      </c>
      <c r="AEW21">
        <v>-87.67</v>
      </c>
      <c r="AEX21">
        <v>-88.932100000000005</v>
      </c>
      <c r="AEY21">
        <v>-87.541700000000006</v>
      </c>
      <c r="AEZ21">
        <v>-88.965000000000003</v>
      </c>
      <c r="AFA21">
        <v>-87.773099999999999</v>
      </c>
      <c r="AFB21">
        <v>-89.396600000000007</v>
      </c>
      <c r="AFC21">
        <v>-88.073700000000002</v>
      </c>
      <c r="AFD21">
        <v>-88.990600000000001</v>
      </c>
      <c r="AFE21">
        <v>-88.292299999999997</v>
      </c>
      <c r="AFF21">
        <v>-88.595299999999995</v>
      </c>
      <c r="AFG21">
        <v>-89.396100000000004</v>
      </c>
      <c r="AFH21">
        <v>-89.006500000000003</v>
      </c>
      <c r="AFI21">
        <v>-87.894099999999995</v>
      </c>
      <c r="AFJ21">
        <v>-88.756200000000007</v>
      </c>
      <c r="AFK21">
        <v>-89.136700000000005</v>
      </c>
      <c r="AFL21">
        <v>-88.833299999999994</v>
      </c>
      <c r="AFM21">
        <v>-87.790700000000001</v>
      </c>
      <c r="AFN21">
        <v>-88.732399999999998</v>
      </c>
      <c r="AFO21">
        <v>-88.813100000000006</v>
      </c>
      <c r="AFP21">
        <v>-88.681899999999999</v>
      </c>
      <c r="AFQ21">
        <v>-88.758399999999995</v>
      </c>
      <c r="AFR21">
        <v>-89.392099999999999</v>
      </c>
      <c r="AFS21">
        <v>-88.5565</v>
      </c>
      <c r="AFT21">
        <v>-89.385999999999996</v>
      </c>
      <c r="AFU21">
        <v>-88.503</v>
      </c>
      <c r="AFV21">
        <v>-88.745500000000007</v>
      </c>
      <c r="AFW21">
        <v>-87.578000000000003</v>
      </c>
      <c r="AFX21">
        <v>-87.589200000000005</v>
      </c>
      <c r="AFY21">
        <v>-88.417000000000002</v>
      </c>
      <c r="AFZ21">
        <v>-89.330100000000002</v>
      </c>
      <c r="AGA21">
        <v>-87.623199999999997</v>
      </c>
      <c r="AGB21">
        <v>-89.222200000000001</v>
      </c>
      <c r="AGC21">
        <v>-89.404499999999999</v>
      </c>
      <c r="AGD21">
        <v>-89.173199999999994</v>
      </c>
      <c r="AGE21">
        <v>-88.263900000000007</v>
      </c>
      <c r="AGF21">
        <v>-89.100399999999993</v>
      </c>
      <c r="AGG21">
        <v>-88.235500000000002</v>
      </c>
      <c r="AGH21">
        <v>-89.179900000000004</v>
      </c>
      <c r="AGI21">
        <v>-89.220699999999994</v>
      </c>
      <c r="AGJ21">
        <v>-88.218000000000004</v>
      </c>
      <c r="AGK21">
        <v>-88.268600000000006</v>
      </c>
      <c r="AGL21">
        <v>-88.868099999999998</v>
      </c>
      <c r="AGM21">
        <v>-88.255200000000002</v>
      </c>
      <c r="AGN21">
        <v>-89.147800000000004</v>
      </c>
      <c r="AGO21">
        <v>-87.922700000000006</v>
      </c>
      <c r="AGP21">
        <v>-89.040700000000001</v>
      </c>
      <c r="AGQ21">
        <v>-88.194299999999998</v>
      </c>
      <c r="AGR21">
        <v>-88.106800000000007</v>
      </c>
      <c r="AGS21">
        <v>-89.211100000000002</v>
      </c>
      <c r="AGT21">
        <v>-88.395399999999995</v>
      </c>
      <c r="AGU21">
        <v>-89.009799999999998</v>
      </c>
      <c r="AGV21">
        <v>-87.611999999999995</v>
      </c>
      <c r="AGW21">
        <v>-87.769199999999998</v>
      </c>
      <c r="AGX21">
        <v>-87.917000000000002</v>
      </c>
      <c r="AGY21">
        <v>-88.2059</v>
      </c>
      <c r="AGZ21">
        <v>-87.938199999999995</v>
      </c>
      <c r="AHA21">
        <v>-87.8155</v>
      </c>
      <c r="AHB21">
        <v>-88.077600000000004</v>
      </c>
      <c r="AHC21">
        <v>-88.133200000000002</v>
      </c>
      <c r="AHD21">
        <v>-87.683199999999999</v>
      </c>
      <c r="AHE21">
        <v>-88.265000000000001</v>
      </c>
      <c r="AHF21">
        <v>-87.848200000000006</v>
      </c>
      <c r="AHG21">
        <v>-88.402799999999999</v>
      </c>
      <c r="AHH21">
        <v>-87.55</v>
      </c>
      <c r="AHI21">
        <v>-87.547399999999996</v>
      </c>
      <c r="AHJ21">
        <v>-88.4114</v>
      </c>
      <c r="AHK21">
        <v>-88.313599999999994</v>
      </c>
      <c r="AHL21">
        <v>-88.151700000000005</v>
      </c>
      <c r="AHM21">
        <v>-88.422399999999996</v>
      </c>
      <c r="AHN21">
        <v>-88.369299999999996</v>
      </c>
      <c r="AHO21">
        <v>-88.150899999999993</v>
      </c>
      <c r="AHP21">
        <v>-88.26</v>
      </c>
      <c r="AHQ21">
        <v>-88.363299999999995</v>
      </c>
      <c r="AHR21">
        <v>-88.093800000000002</v>
      </c>
      <c r="AHS21">
        <v>-88.387200000000007</v>
      </c>
      <c r="AHT21">
        <v>-88.167500000000004</v>
      </c>
      <c r="AHU21">
        <v>-87.985399999999998</v>
      </c>
      <c r="AHV21">
        <v>-88.388599999999997</v>
      </c>
      <c r="AHW21">
        <v>-87.904600000000002</v>
      </c>
      <c r="AHX21">
        <v>-88.132499999999993</v>
      </c>
      <c r="AHY21">
        <v>-88.285200000000003</v>
      </c>
      <c r="AHZ21">
        <v>-88.028499999999994</v>
      </c>
      <c r="AIA21">
        <v>-88.017200000000003</v>
      </c>
      <c r="AIB21">
        <v>-87.959699999999998</v>
      </c>
      <c r="AIC21">
        <v>-87.961100000000002</v>
      </c>
      <c r="AID21">
        <v>-87.725300000000004</v>
      </c>
      <c r="AIE21">
        <v>-87.592399999999998</v>
      </c>
      <c r="AIF21">
        <v>-87.693799999999996</v>
      </c>
      <c r="AIG21">
        <v>-87.731700000000004</v>
      </c>
      <c r="AIH21">
        <v>-87.960099999999997</v>
      </c>
      <c r="AII21">
        <v>-87.705699999999993</v>
      </c>
      <c r="AIJ21">
        <v>-87.651399999999995</v>
      </c>
      <c r="AIK21">
        <v>-87.829400000000007</v>
      </c>
      <c r="AIL21">
        <v>-87.9542</v>
      </c>
      <c r="AIM21">
        <v>-87.613299999999995</v>
      </c>
      <c r="AIN21">
        <v>-87.644800000000004</v>
      </c>
      <c r="AIO21">
        <v>-87.602099999999993</v>
      </c>
      <c r="AIP21">
        <v>-87.785300000000007</v>
      </c>
      <c r="AIQ21">
        <v>-87.700599999999994</v>
      </c>
      <c r="AIR21">
        <v>-87.712599999999995</v>
      </c>
      <c r="AIS21">
        <v>-86.528800000000004</v>
      </c>
      <c r="AIT21">
        <v>-88.300700000000006</v>
      </c>
      <c r="AIU21">
        <v>-86.552800000000005</v>
      </c>
      <c r="AIV21">
        <v>-88.424499999999995</v>
      </c>
      <c r="AIW21">
        <v>-87.208799999999997</v>
      </c>
      <c r="AIX21">
        <v>-88.444699999999997</v>
      </c>
      <c r="AIY21">
        <v>-86.588200000000001</v>
      </c>
      <c r="AIZ21">
        <v>-88.235100000000003</v>
      </c>
      <c r="AJA21">
        <v>-88.295400000000001</v>
      </c>
      <c r="AJB21">
        <v>-86.7273</v>
      </c>
      <c r="AJC21">
        <v>-88.159899999999993</v>
      </c>
      <c r="AJD21">
        <v>-87.692300000000003</v>
      </c>
      <c r="AJE21">
        <v>-87.931100000000001</v>
      </c>
      <c r="AJF21">
        <v>-86.811400000000006</v>
      </c>
      <c r="AJG21">
        <v>-87.978899999999996</v>
      </c>
      <c r="AJH21">
        <v>-87.814599999999999</v>
      </c>
      <c r="AJI21">
        <v>-87.645300000000006</v>
      </c>
      <c r="AJJ21">
        <v>-86.751099999999994</v>
      </c>
      <c r="AJK21">
        <v>-87.870199999999997</v>
      </c>
      <c r="AJL21">
        <v>-87.766400000000004</v>
      </c>
      <c r="AJM21">
        <v>-86.621700000000004</v>
      </c>
      <c r="AJN21">
        <v>-87.767899999999997</v>
      </c>
      <c r="AJO21">
        <v>-86.513400000000004</v>
      </c>
      <c r="AJP21">
        <v>-86.676599999999993</v>
      </c>
      <c r="AJQ21">
        <v>-88.496600000000001</v>
      </c>
      <c r="AJR21">
        <v>-87.230699999999999</v>
      </c>
      <c r="AJS21">
        <v>-88.235399999999998</v>
      </c>
      <c r="AJT21">
        <v>-88.463499999999996</v>
      </c>
      <c r="AJU21">
        <v>-87.497600000000006</v>
      </c>
      <c r="AJV21">
        <v>-87.595699999999994</v>
      </c>
      <c r="AJW21">
        <v>-88.394800000000004</v>
      </c>
      <c r="AJX21">
        <v>-87.377200000000002</v>
      </c>
      <c r="AJY21">
        <v>-86.519199999999998</v>
      </c>
      <c r="AJZ21">
        <v>-88.2624</v>
      </c>
      <c r="AKA21">
        <v>-87.283799999999999</v>
      </c>
      <c r="AKB21">
        <v>-87.261700000000005</v>
      </c>
      <c r="AKC21">
        <v>-88.265100000000004</v>
      </c>
      <c r="AKD21">
        <v>-88.073099999999997</v>
      </c>
      <c r="AKE21">
        <v>-87.4392</v>
      </c>
      <c r="AKF21">
        <v>-88.394900000000007</v>
      </c>
      <c r="AKG21">
        <v>-88.245599999999996</v>
      </c>
      <c r="AKH21">
        <v>-88.027000000000001</v>
      </c>
      <c r="AKI21">
        <v>-87.160899999999998</v>
      </c>
      <c r="AKJ21">
        <v>-87.148300000000006</v>
      </c>
      <c r="AKK21">
        <v>-87.076499999999996</v>
      </c>
      <c r="AKL21">
        <v>-87.175899999999999</v>
      </c>
      <c r="AKM21">
        <v>-88.266000000000005</v>
      </c>
      <c r="AKN21">
        <v>-88.128600000000006</v>
      </c>
      <c r="AKO21">
        <v>-86.628399999999999</v>
      </c>
      <c r="AKP21">
        <v>-87.344300000000004</v>
      </c>
      <c r="AKQ21">
        <v>-87.689300000000003</v>
      </c>
      <c r="AKR21">
        <v>-85.769000000000005</v>
      </c>
      <c r="AKS21">
        <v>-86.695499999999996</v>
      </c>
      <c r="AKT21">
        <v>-86.775099999999995</v>
      </c>
      <c r="AKU21">
        <v>-87.153800000000004</v>
      </c>
      <c r="AKV21">
        <v>-87.4679</v>
      </c>
      <c r="AKW21">
        <v>-86.943100000000001</v>
      </c>
      <c r="AKX21">
        <v>-87.397900000000007</v>
      </c>
      <c r="AKY21">
        <v>-86.948599999999999</v>
      </c>
      <c r="AKZ21">
        <v>-87.386300000000006</v>
      </c>
      <c r="ALA21">
        <v>-86.522900000000007</v>
      </c>
      <c r="ALB21">
        <v>-87.329499999999996</v>
      </c>
      <c r="ALC21">
        <v>-86.503500000000003</v>
      </c>
      <c r="ALD21">
        <v>-87.039400000000001</v>
      </c>
      <c r="ALE21">
        <v>-86.521500000000003</v>
      </c>
      <c r="ALF21">
        <v>-86.850899999999996</v>
      </c>
      <c r="ALG21">
        <v>-87.112799999999993</v>
      </c>
      <c r="ALH21">
        <v>-87.309899999999999</v>
      </c>
      <c r="ALI21">
        <v>-86.936700000000002</v>
      </c>
      <c r="ALJ21">
        <v>-87.084800000000001</v>
      </c>
      <c r="ALK21">
        <v>-86.938599999999994</v>
      </c>
      <c r="ALL21">
        <v>-87.053200000000004</v>
      </c>
      <c r="ALM21">
        <v>-86.893699999999995</v>
      </c>
      <c r="ALN21">
        <v>-86.946600000000004</v>
      </c>
      <c r="ALO21">
        <v>-86.853800000000007</v>
      </c>
      <c r="ALP21">
        <v>-86.890600000000006</v>
      </c>
      <c r="ALQ21">
        <v>-86.569000000000003</v>
      </c>
      <c r="ALR21">
        <v>-86.900700000000001</v>
      </c>
      <c r="ALS21">
        <v>-86.697100000000006</v>
      </c>
      <c r="ALT21">
        <v>-87.018299999999996</v>
      </c>
      <c r="ALU21">
        <v>-86.626800000000003</v>
      </c>
      <c r="ALV21">
        <v>-86.650800000000004</v>
      </c>
      <c r="ALW21">
        <v>-86.660399999999996</v>
      </c>
      <c r="ALX21">
        <v>-86.783900000000003</v>
      </c>
      <c r="ALY21">
        <v>-87.084199999999996</v>
      </c>
      <c r="ALZ21">
        <v>-86.859099999999998</v>
      </c>
      <c r="AMA21">
        <v>-86.551400000000001</v>
      </c>
      <c r="AMB21">
        <v>-86.642499999999998</v>
      </c>
      <c r="AMC21">
        <v>-87.435100000000006</v>
      </c>
      <c r="AMD21">
        <v>-86.534899999999993</v>
      </c>
      <c r="AME21">
        <v>-86.538799999999995</v>
      </c>
      <c r="AMF21">
        <v>-87.471500000000006</v>
      </c>
      <c r="AMG21">
        <v>-86.841999999999999</v>
      </c>
      <c r="AMH21">
        <v>-86.617800000000003</v>
      </c>
      <c r="AMI21">
        <v>-87.327500000000001</v>
      </c>
      <c r="AMJ21">
        <v>-87.358999999999995</v>
      </c>
      <c r="AMK21">
        <v>-86.307599999999994</v>
      </c>
      <c r="AML21">
        <v>-86.601799999999997</v>
      </c>
      <c r="AMM21">
        <v>-86.621099999999998</v>
      </c>
      <c r="AMN21">
        <v>-87.439099999999996</v>
      </c>
      <c r="AMO21">
        <v>-85.5946</v>
      </c>
      <c r="AMP21">
        <v>-86.880399999999995</v>
      </c>
      <c r="AMQ21">
        <v>-86.779700000000005</v>
      </c>
      <c r="AMR21">
        <v>-87.241500000000002</v>
      </c>
      <c r="AMS21">
        <v>-86.542100000000005</v>
      </c>
      <c r="AMT21">
        <v>-87.227000000000004</v>
      </c>
      <c r="AMU21">
        <v>-86.840900000000005</v>
      </c>
      <c r="AMV21">
        <v>-86.709199999999996</v>
      </c>
      <c r="AMW21">
        <v>-85.686899999999994</v>
      </c>
      <c r="AMX21">
        <v>-85.8185</v>
      </c>
      <c r="AMY21">
        <v>-86.319900000000004</v>
      </c>
      <c r="AMZ21">
        <v>-85.554699999999997</v>
      </c>
      <c r="ANA21">
        <v>-86.652699999999996</v>
      </c>
      <c r="ANB21">
        <v>-86.316199999999995</v>
      </c>
      <c r="ANC21">
        <v>-85.972999999999999</v>
      </c>
      <c r="AND21">
        <v>-86.471000000000004</v>
      </c>
      <c r="ANE21">
        <v>-86.436099999999996</v>
      </c>
      <c r="ANF21">
        <v>-86.453800000000001</v>
      </c>
      <c r="ANG21">
        <v>-86.633099999999999</v>
      </c>
      <c r="ANH21">
        <v>-85.725200000000001</v>
      </c>
      <c r="ANI21">
        <v>-86.9345</v>
      </c>
      <c r="ANJ21">
        <v>-86.251800000000003</v>
      </c>
      <c r="ANK21">
        <v>-85.858500000000006</v>
      </c>
      <c r="ANL21">
        <v>-85.648099999999999</v>
      </c>
      <c r="ANM21">
        <v>-85.590800000000002</v>
      </c>
      <c r="ANN21">
        <v>-85.766000000000005</v>
      </c>
      <c r="ANO21">
        <v>-86.475300000000004</v>
      </c>
      <c r="ANP21">
        <v>-85.579099999999997</v>
      </c>
      <c r="ANQ21">
        <v>-86.336399999999998</v>
      </c>
      <c r="ANR21">
        <v>-85.600899999999996</v>
      </c>
      <c r="ANS21">
        <v>-86.306700000000006</v>
      </c>
      <c r="ANT21">
        <v>-86.412800000000004</v>
      </c>
      <c r="ANU21">
        <v>-87.091800000000006</v>
      </c>
      <c r="ANV21">
        <v>-86.061499999999995</v>
      </c>
      <c r="ANW21">
        <v>-87.403199999999998</v>
      </c>
      <c r="ANX21">
        <v>-86.308000000000007</v>
      </c>
      <c r="ANY21">
        <v>-86.197199999999995</v>
      </c>
      <c r="ANZ21">
        <v>-86.067899999999995</v>
      </c>
      <c r="AOA21">
        <v>-86.254499999999993</v>
      </c>
      <c r="AOB21">
        <v>-86.2286</v>
      </c>
      <c r="AOC21">
        <v>-87.427599999999998</v>
      </c>
      <c r="AOD21">
        <v>-87.198800000000006</v>
      </c>
      <c r="AOE21">
        <v>-86.094499999999996</v>
      </c>
      <c r="AOF21">
        <v>-85.999200000000002</v>
      </c>
      <c r="AOG21">
        <v>-85.854200000000006</v>
      </c>
      <c r="AOH21">
        <v>-85.969200000000001</v>
      </c>
      <c r="AOI21">
        <v>-85.589200000000005</v>
      </c>
      <c r="AOJ21">
        <v>-87.199600000000004</v>
      </c>
      <c r="AOK21">
        <v>-87.025300000000001</v>
      </c>
      <c r="AOL21">
        <v>-86.231700000000004</v>
      </c>
      <c r="AOM21">
        <v>-85.796700000000001</v>
      </c>
      <c r="AON21">
        <v>-85.796800000000005</v>
      </c>
      <c r="AOO21">
        <v>-85.7517</v>
      </c>
      <c r="AOP21">
        <v>-86.296800000000005</v>
      </c>
      <c r="AOQ21">
        <v>-85.8767</v>
      </c>
      <c r="AOR21">
        <v>-85.798100000000005</v>
      </c>
      <c r="AOS21">
        <v>-86.225099999999998</v>
      </c>
      <c r="AOT21">
        <v>-85.954599999999999</v>
      </c>
      <c r="AOU21">
        <v>-86.400999999999996</v>
      </c>
      <c r="AOV21">
        <v>-86.466300000000004</v>
      </c>
      <c r="AOW21">
        <v>-85.794899999999998</v>
      </c>
      <c r="AOX21">
        <v>-87.205299999999994</v>
      </c>
      <c r="AOY21">
        <v>-85.613100000000003</v>
      </c>
      <c r="AOZ21">
        <v>-86.177000000000007</v>
      </c>
      <c r="APA21">
        <v>-86.256399999999999</v>
      </c>
      <c r="APB21">
        <v>-85.737700000000004</v>
      </c>
      <c r="APC21">
        <v>-85.747600000000006</v>
      </c>
      <c r="APD21">
        <v>-86.205399999999997</v>
      </c>
      <c r="APE21">
        <v>-86.376400000000004</v>
      </c>
      <c r="APF21">
        <v>-86.264499999999998</v>
      </c>
      <c r="APG21">
        <v>-86.480400000000003</v>
      </c>
      <c r="APH21">
        <v>-86.104600000000005</v>
      </c>
      <c r="API21">
        <v>-85.896500000000003</v>
      </c>
      <c r="APJ21">
        <v>-86.037599999999998</v>
      </c>
      <c r="APK21">
        <v>-85.633799999999994</v>
      </c>
      <c r="APL21">
        <v>-86.271699999999996</v>
      </c>
      <c r="APM21">
        <v>-86.463499999999996</v>
      </c>
      <c r="APN21">
        <v>-85.947900000000004</v>
      </c>
      <c r="APO21">
        <v>-85.8536</v>
      </c>
      <c r="APP21">
        <v>-85.957700000000003</v>
      </c>
      <c r="APQ21">
        <v>-85.601699999999994</v>
      </c>
      <c r="APR21">
        <v>-85.779799999999994</v>
      </c>
      <c r="APS21">
        <v>-86.196299999999994</v>
      </c>
      <c r="APT21">
        <v>-85.985100000000003</v>
      </c>
      <c r="APU21">
        <v>-86.398600000000002</v>
      </c>
      <c r="APV21">
        <v>-85.630300000000005</v>
      </c>
      <c r="APW21">
        <v>-86.343500000000006</v>
      </c>
      <c r="APX21">
        <v>-85.502300000000005</v>
      </c>
      <c r="APY21">
        <v>-85.714100000000002</v>
      </c>
      <c r="APZ21">
        <v>-86.301900000000003</v>
      </c>
      <c r="AQA21">
        <v>-86.570899999999995</v>
      </c>
      <c r="AQB21">
        <v>-85.780900000000003</v>
      </c>
      <c r="AQC21">
        <v>-85.957400000000007</v>
      </c>
      <c r="AQD21">
        <v>-85.949700000000007</v>
      </c>
      <c r="AQE21">
        <v>-86.415099999999995</v>
      </c>
      <c r="AQF21">
        <v>-85.988900000000001</v>
      </c>
      <c r="AQG21">
        <v>-85.971299999999999</v>
      </c>
      <c r="AQH21">
        <v>-86.137200000000007</v>
      </c>
      <c r="AQI21">
        <v>-85.718000000000004</v>
      </c>
      <c r="AQJ21">
        <v>-86.397000000000006</v>
      </c>
      <c r="AQK21">
        <v>-85.785200000000003</v>
      </c>
      <c r="AQL21">
        <v>-85.555700000000002</v>
      </c>
      <c r="AQM21">
        <v>-86.167100000000005</v>
      </c>
      <c r="AQN21">
        <v>-86.398899999999998</v>
      </c>
      <c r="AQO21">
        <v>-86.075000000000003</v>
      </c>
      <c r="AQP21">
        <v>-85.986999999999995</v>
      </c>
      <c r="AQQ21">
        <v>-86.125600000000006</v>
      </c>
      <c r="AQR21">
        <v>-84.759299999999996</v>
      </c>
      <c r="AQS21">
        <v>-85.800899999999999</v>
      </c>
      <c r="AQT21">
        <v>-85.510400000000004</v>
      </c>
      <c r="AQU21">
        <v>-85.245000000000005</v>
      </c>
      <c r="AQV21">
        <v>-85.971199999999996</v>
      </c>
      <c r="AQW21">
        <v>-85.508200000000002</v>
      </c>
      <c r="AQX21">
        <v>-86.192300000000003</v>
      </c>
      <c r="AQY21">
        <v>-84.721599999999995</v>
      </c>
      <c r="AQZ21">
        <v>-85.704800000000006</v>
      </c>
      <c r="ARA21">
        <v>-85.913300000000007</v>
      </c>
      <c r="ARB21">
        <v>-85.754999999999995</v>
      </c>
      <c r="ARC21">
        <v>-86.328800000000001</v>
      </c>
      <c r="ARD21">
        <v>-85.972700000000003</v>
      </c>
      <c r="ARE21">
        <v>-86.431700000000006</v>
      </c>
      <c r="ARF21">
        <v>-86.022800000000004</v>
      </c>
      <c r="ARG21">
        <v>-85.665300000000002</v>
      </c>
      <c r="ARH21">
        <v>-86.017200000000003</v>
      </c>
      <c r="ARI21">
        <v>-85.793300000000002</v>
      </c>
      <c r="ARJ21">
        <v>-85.445899999999995</v>
      </c>
      <c r="ARK21">
        <v>-86.460300000000004</v>
      </c>
      <c r="ARL21">
        <v>-85.839299999999994</v>
      </c>
      <c r="ARM21">
        <v>-85.980400000000003</v>
      </c>
      <c r="ARN21">
        <v>-85.849299999999999</v>
      </c>
      <c r="ARO21">
        <v>-86.043800000000005</v>
      </c>
      <c r="ARP21">
        <v>-86.348600000000005</v>
      </c>
      <c r="ARQ21">
        <v>-85.989000000000004</v>
      </c>
      <c r="ARR21">
        <v>-85.541700000000006</v>
      </c>
      <c r="ARS21">
        <v>-85.775800000000004</v>
      </c>
      <c r="ART21">
        <v>-86.307000000000002</v>
      </c>
      <c r="ARU21">
        <v>-86.2774</v>
      </c>
      <c r="ARV21">
        <v>-86.388800000000003</v>
      </c>
      <c r="ARW21">
        <v>-85.212100000000007</v>
      </c>
      <c r="ARX21">
        <v>-86.3459</v>
      </c>
      <c r="ARY21">
        <v>-85.268299999999996</v>
      </c>
      <c r="ARZ21">
        <v>-84.509200000000007</v>
      </c>
      <c r="ASA21">
        <v>-85.117199999999997</v>
      </c>
      <c r="ASB21">
        <v>-85.671999999999997</v>
      </c>
      <c r="ASC21">
        <v>-86.121899999999997</v>
      </c>
      <c r="ASD21">
        <v>-86.201700000000002</v>
      </c>
      <c r="ASE21">
        <v>-86.417100000000005</v>
      </c>
      <c r="ASF21">
        <v>-85.349500000000006</v>
      </c>
      <c r="ASG21">
        <v>-84.801699999999997</v>
      </c>
      <c r="ASH21">
        <v>-85.021600000000007</v>
      </c>
      <c r="ASI21">
        <v>-85.3977</v>
      </c>
      <c r="ASJ21">
        <v>-84.681700000000006</v>
      </c>
      <c r="ASK21">
        <v>-84.574399999999997</v>
      </c>
      <c r="ASL21">
        <v>-85.099500000000006</v>
      </c>
      <c r="ASM21">
        <v>-84.978999999999999</v>
      </c>
      <c r="ASN21">
        <v>-84.795599999999993</v>
      </c>
      <c r="ASO21">
        <v>-84.641800000000003</v>
      </c>
      <c r="ASP21">
        <v>-84.647999999999996</v>
      </c>
      <c r="ASQ21">
        <v>-84.718500000000006</v>
      </c>
      <c r="ASR21">
        <v>-85.351500000000001</v>
      </c>
      <c r="ASS21">
        <v>-85.299300000000002</v>
      </c>
      <c r="AST21">
        <v>-85.456699999999998</v>
      </c>
      <c r="ASU21">
        <v>-84.913600000000002</v>
      </c>
      <c r="ASV21">
        <v>-85.143199999999993</v>
      </c>
      <c r="ASW21">
        <v>-85.380099999999999</v>
      </c>
      <c r="ASX21">
        <v>-84.619900000000001</v>
      </c>
      <c r="ASY21">
        <v>-84.61</v>
      </c>
      <c r="ASZ21">
        <v>-84.773600000000002</v>
      </c>
      <c r="ATA21">
        <v>-85.480800000000002</v>
      </c>
      <c r="ATB21">
        <v>-84.526300000000006</v>
      </c>
      <c r="ATC21">
        <v>-84.581500000000005</v>
      </c>
      <c r="ATD21">
        <v>-85.078100000000006</v>
      </c>
      <c r="ATE21">
        <v>-85.472499999999997</v>
      </c>
      <c r="ATF21">
        <v>-85.2577</v>
      </c>
      <c r="ATG21">
        <v>-84.592799999999997</v>
      </c>
      <c r="ATH21">
        <v>-84.614599999999996</v>
      </c>
      <c r="ATI21">
        <v>-85.046999999999997</v>
      </c>
      <c r="ATJ21">
        <v>-84.783299999999997</v>
      </c>
      <c r="ATK21">
        <v>-84.565799999999996</v>
      </c>
      <c r="ATL21">
        <v>-84.551400000000001</v>
      </c>
      <c r="ATM21">
        <v>-84.638499999999993</v>
      </c>
      <c r="ATN21">
        <v>-85.269499999999994</v>
      </c>
      <c r="ATO21">
        <v>-84.799000000000007</v>
      </c>
      <c r="ATP21">
        <v>-84.804000000000002</v>
      </c>
      <c r="ATQ21">
        <v>-84.788200000000003</v>
      </c>
      <c r="ATR21">
        <v>-84.687899999999999</v>
      </c>
      <c r="ATS21">
        <v>-85.156700000000001</v>
      </c>
      <c r="ATT21">
        <v>-85.258499999999998</v>
      </c>
      <c r="ATU21">
        <v>-84.7941</v>
      </c>
      <c r="ATV21">
        <v>-85.228499999999997</v>
      </c>
      <c r="ATW21">
        <v>-84.818399999999997</v>
      </c>
      <c r="ATX21">
        <v>-84.503600000000006</v>
      </c>
      <c r="ATY21">
        <v>-84.708699999999993</v>
      </c>
      <c r="ATZ21">
        <v>-84.578900000000004</v>
      </c>
      <c r="AUA21">
        <v>-85.369299999999996</v>
      </c>
      <c r="AUB21">
        <v>-85.138300000000001</v>
      </c>
      <c r="AUC21">
        <v>-84.637799999999999</v>
      </c>
      <c r="AUD21">
        <v>-84.511099999999999</v>
      </c>
      <c r="AUE21">
        <v>-84.6952</v>
      </c>
      <c r="AUF21">
        <v>-84.847800000000007</v>
      </c>
      <c r="AUG21">
        <v>-84.7239</v>
      </c>
      <c r="AUH21">
        <v>-84.8626</v>
      </c>
      <c r="AUI21">
        <v>-85.133600000000001</v>
      </c>
      <c r="AUJ21">
        <v>-85.316699999999997</v>
      </c>
      <c r="AUK21">
        <v>-84.402100000000004</v>
      </c>
      <c r="AUL21">
        <v>-84.640600000000006</v>
      </c>
      <c r="AUM21">
        <v>-84.832999999999998</v>
      </c>
      <c r="AUN21">
        <v>-85.027699999999996</v>
      </c>
      <c r="AUO21">
        <v>-84.529899999999998</v>
      </c>
      <c r="AUP21">
        <v>-84.880200000000002</v>
      </c>
      <c r="AUQ21">
        <v>-85.467200000000005</v>
      </c>
      <c r="AUR21">
        <v>-84.945999999999998</v>
      </c>
      <c r="AUS21">
        <v>-84.779799999999994</v>
      </c>
      <c r="AUT21">
        <v>-84.254300000000001</v>
      </c>
      <c r="AUU21">
        <v>-85.397199999999998</v>
      </c>
      <c r="AUV21">
        <v>-85.1952</v>
      </c>
      <c r="AUW21">
        <v>-84.361999999999995</v>
      </c>
      <c r="AUX21">
        <v>-84.5822</v>
      </c>
      <c r="AUY21">
        <v>-84.384299999999996</v>
      </c>
      <c r="AUZ21">
        <v>-83.564899999999994</v>
      </c>
      <c r="AVA21">
        <v>-85.485299999999995</v>
      </c>
      <c r="AVB21">
        <v>-84.622500000000002</v>
      </c>
      <c r="AVC21">
        <v>-84.425399999999996</v>
      </c>
      <c r="AVD21">
        <v>-84.253699999999995</v>
      </c>
      <c r="AVE21">
        <v>-83.606899999999996</v>
      </c>
      <c r="AVF21">
        <v>-84.897300000000001</v>
      </c>
      <c r="AVG21">
        <v>-85.401300000000006</v>
      </c>
      <c r="AVH21">
        <v>-85.474900000000005</v>
      </c>
      <c r="AVI21">
        <v>-83.971299999999999</v>
      </c>
      <c r="AVJ21">
        <v>-84.459500000000006</v>
      </c>
      <c r="AVK21">
        <v>-84.340699999999998</v>
      </c>
      <c r="AVL21">
        <v>-83.701099999999997</v>
      </c>
      <c r="AVM21">
        <v>-84.8399</v>
      </c>
      <c r="AVN21">
        <v>-84.914500000000004</v>
      </c>
      <c r="AVO21">
        <v>-84.6614</v>
      </c>
      <c r="AVP21">
        <v>-84.611800000000002</v>
      </c>
      <c r="AVQ21">
        <v>-83.808700000000002</v>
      </c>
      <c r="AVR21">
        <v>-85.264700000000005</v>
      </c>
      <c r="AVS21">
        <v>-84.941100000000006</v>
      </c>
      <c r="AVT21">
        <v>-84.137699999999995</v>
      </c>
      <c r="AVU21">
        <v>-84.002300000000005</v>
      </c>
      <c r="AVV21">
        <v>-83.890699999999995</v>
      </c>
      <c r="AVW21">
        <v>-85.164100000000005</v>
      </c>
      <c r="AVX21">
        <v>-84.7286</v>
      </c>
      <c r="AVY21">
        <v>-83.718699999999998</v>
      </c>
      <c r="AVZ21">
        <v>-83.8489</v>
      </c>
      <c r="AWA21">
        <v>-85.258899999999997</v>
      </c>
      <c r="AWB21">
        <v>-84.084100000000007</v>
      </c>
      <c r="AWC21">
        <v>-70.799099999999996</v>
      </c>
      <c r="AWD21">
        <v>-83.670900000000003</v>
      </c>
      <c r="AWE21">
        <v>-83.984899999999996</v>
      </c>
      <c r="AWF21">
        <v>-83.586600000000004</v>
      </c>
      <c r="AWG21">
        <v>-83.490899999999996</v>
      </c>
      <c r="AWH21">
        <v>-83.808599999999998</v>
      </c>
      <c r="AWI21">
        <v>-72.213099999999997</v>
      </c>
      <c r="AWJ21">
        <v>-84.158900000000003</v>
      </c>
      <c r="AWK21">
        <v>-84.365399999999994</v>
      </c>
      <c r="AWL21">
        <v>-72.386899999999997</v>
      </c>
      <c r="AWM21">
        <v>-71.706100000000006</v>
      </c>
      <c r="AWN21">
        <v>-84.316000000000003</v>
      </c>
      <c r="AWO21">
        <v>-83.334999999999994</v>
      </c>
      <c r="AWP21">
        <v>-84.299099999999996</v>
      </c>
      <c r="AWQ21">
        <v>-84.118499999999997</v>
      </c>
      <c r="AWR21">
        <v>-83.278000000000006</v>
      </c>
      <c r="AWS21">
        <v>-84.148600000000002</v>
      </c>
      <c r="AWT21">
        <v>-83.981700000000004</v>
      </c>
      <c r="AWU21">
        <v>-83.930700000000002</v>
      </c>
      <c r="AWV21">
        <v>-83.011600000000001</v>
      </c>
      <c r="AWW21">
        <v>-83.557900000000004</v>
      </c>
      <c r="AWX21">
        <v>-83.371399999999994</v>
      </c>
      <c r="AWY21">
        <v>-84.088899999999995</v>
      </c>
      <c r="AWZ21">
        <v>-82.984999999999999</v>
      </c>
      <c r="AXA21">
        <v>-72.230500000000006</v>
      </c>
      <c r="AXB21">
        <v>-70.921700000000001</v>
      </c>
      <c r="AXC21">
        <v>-84.052000000000007</v>
      </c>
      <c r="AXD21">
        <v>-84.1708</v>
      </c>
      <c r="AXE21">
        <v>-84.158299999999997</v>
      </c>
      <c r="AXF21">
        <v>-84.093900000000005</v>
      </c>
      <c r="AXG21">
        <v>-83.778000000000006</v>
      </c>
      <c r="AXH21">
        <v>-84.325199999999995</v>
      </c>
      <c r="AXI21">
        <v>-83.647400000000005</v>
      </c>
      <c r="AXJ21">
        <v>-83.933999999999997</v>
      </c>
      <c r="AXK21">
        <v>-70.812799999999996</v>
      </c>
      <c r="AXL21">
        <v>-84.126400000000004</v>
      </c>
      <c r="AXM21">
        <v>-83.335300000000004</v>
      </c>
      <c r="AXN21">
        <v>-71.339399999999998</v>
      </c>
      <c r="AXO21">
        <v>-83.533299999999997</v>
      </c>
      <c r="AXP21">
        <v>-84.243099999999998</v>
      </c>
      <c r="AXQ21">
        <v>-83.574799999999996</v>
      </c>
      <c r="AXR21">
        <v>-83.522900000000007</v>
      </c>
      <c r="AXS21">
        <v>-84.028899999999993</v>
      </c>
      <c r="AXT21">
        <v>-83.876999999999995</v>
      </c>
      <c r="AXU21">
        <v>-84.141900000000007</v>
      </c>
      <c r="AXV21">
        <v>-83.819199999999995</v>
      </c>
      <c r="AXW21">
        <v>-84.395499999999998</v>
      </c>
      <c r="AXX21">
        <v>-84.381100000000004</v>
      </c>
      <c r="AXY21">
        <v>-71.078500000000005</v>
      </c>
      <c r="AXZ21">
        <v>-84.095600000000005</v>
      </c>
      <c r="AYA21">
        <v>-84.240399999999994</v>
      </c>
      <c r="AYB21">
        <v>-84.453199999999995</v>
      </c>
      <c r="AYC21">
        <v>-83.528800000000004</v>
      </c>
      <c r="AYD21">
        <v>-84.173000000000002</v>
      </c>
      <c r="AYE21">
        <v>-84.119</v>
      </c>
      <c r="AYF21">
        <v>-84.073899999999995</v>
      </c>
      <c r="AYG21">
        <v>-83.834299999999999</v>
      </c>
      <c r="AYH21">
        <v>-83.119299999999996</v>
      </c>
      <c r="AYI21">
        <v>-84.154399999999995</v>
      </c>
      <c r="AYJ21">
        <v>-84.404200000000003</v>
      </c>
      <c r="AYK21">
        <v>-83.598799999999997</v>
      </c>
      <c r="AYL21">
        <v>-83.56</v>
      </c>
      <c r="AYM21">
        <v>-84.474199999999996</v>
      </c>
      <c r="AYN21">
        <v>-84.142600000000002</v>
      </c>
      <c r="AYO21">
        <v>-84.368200000000002</v>
      </c>
      <c r="AYP21">
        <v>-84.138400000000004</v>
      </c>
      <c r="AYQ21">
        <v>-77.653999999999996</v>
      </c>
      <c r="AYR21">
        <v>-84.440700000000007</v>
      </c>
      <c r="AYS21">
        <v>-83.797600000000003</v>
      </c>
      <c r="AYT21">
        <v>-84.312600000000003</v>
      </c>
      <c r="AYU21">
        <v>-84.379000000000005</v>
      </c>
      <c r="AYV21">
        <v>-84.090800000000002</v>
      </c>
      <c r="AYW21">
        <v>-83.877600000000001</v>
      </c>
      <c r="AYX21">
        <v>-84.217399999999998</v>
      </c>
      <c r="AYY21">
        <v>-84.403099999999995</v>
      </c>
      <c r="AYZ21">
        <v>-84.197999999999993</v>
      </c>
      <c r="AZA21">
        <v>-83.721000000000004</v>
      </c>
      <c r="AZB21">
        <v>-84.133700000000005</v>
      </c>
      <c r="AZC21">
        <v>-83.629400000000004</v>
      </c>
      <c r="AZD21">
        <v>-84.499300000000005</v>
      </c>
      <c r="AZE21">
        <v>-84.107500000000002</v>
      </c>
      <c r="AZF21">
        <v>-83.61</v>
      </c>
      <c r="AZG21">
        <v>-84.280699999999996</v>
      </c>
      <c r="AZH21">
        <v>-83.744799999999998</v>
      </c>
      <c r="AZI21">
        <v>-83.977999999999994</v>
      </c>
      <c r="AZJ21">
        <v>-83.882300000000001</v>
      </c>
      <c r="AZK21">
        <v>-82.750500000000002</v>
      </c>
      <c r="AZL21">
        <v>-84.085999999999999</v>
      </c>
      <c r="AZM21">
        <v>-84.242000000000004</v>
      </c>
      <c r="AZN21">
        <v>-83.579599999999999</v>
      </c>
      <c r="AZO21">
        <v>-83.8142</v>
      </c>
      <c r="AZP21">
        <v>-83.879800000000003</v>
      </c>
      <c r="AZQ21">
        <v>-84.47</v>
      </c>
      <c r="AZR21">
        <v>-83.736400000000003</v>
      </c>
      <c r="AZS21">
        <v>-84.1892</v>
      </c>
      <c r="AZT21">
        <v>-83.651600000000002</v>
      </c>
      <c r="AZU21">
        <v>-84.173599999999993</v>
      </c>
      <c r="AZV21">
        <v>-83.522400000000005</v>
      </c>
      <c r="AZW21">
        <v>-83.819100000000006</v>
      </c>
      <c r="AZX21">
        <v>-83.983900000000006</v>
      </c>
      <c r="AZY21">
        <v>-88.144599999999997</v>
      </c>
      <c r="AZZ21">
        <v>-101.96299999999999</v>
      </c>
      <c r="BAA21">
        <v>-94.945499999999996</v>
      </c>
      <c r="BAB21">
        <v>-99.087400000000002</v>
      </c>
      <c r="BAC21">
        <v>-97.671499999999995</v>
      </c>
      <c r="BAD21">
        <v>-96.665400000000005</v>
      </c>
      <c r="BAE21">
        <v>-99.021699999999996</v>
      </c>
      <c r="BAF21">
        <v>-98.3827</v>
      </c>
      <c r="BAG21">
        <v>-97.777799999999999</v>
      </c>
      <c r="BAH21">
        <v>-98.037400000000005</v>
      </c>
      <c r="BAI21">
        <v>-98.154200000000003</v>
      </c>
      <c r="BAJ21">
        <v>-97.7029</v>
      </c>
      <c r="BAK21">
        <v>-98.153099999999995</v>
      </c>
      <c r="BAL21">
        <v>-98.033199999999994</v>
      </c>
      <c r="BAM21">
        <v>-98.310400000000001</v>
      </c>
      <c r="BAN21">
        <v>-98.179400000000001</v>
      </c>
      <c r="BAO21">
        <v>-98.389700000000005</v>
      </c>
      <c r="BAP21">
        <v>-97.733999999999995</v>
      </c>
      <c r="BAQ21">
        <v>-98.469899999999996</v>
      </c>
      <c r="BAR21">
        <v>-97.5154</v>
      </c>
      <c r="BAS21">
        <v>-98.398499999999999</v>
      </c>
      <c r="BAT21">
        <v>-97.968900000000005</v>
      </c>
      <c r="BAU21">
        <v>-98.495500000000007</v>
      </c>
      <c r="BAV21">
        <v>-98.396100000000004</v>
      </c>
      <c r="BAW21">
        <v>-98.019199999999998</v>
      </c>
      <c r="BAX21">
        <v>-97.746600000000001</v>
      </c>
      <c r="BAY21">
        <v>-97.697599999999994</v>
      </c>
      <c r="BAZ21">
        <v>-98.433700000000002</v>
      </c>
      <c r="BBA21">
        <v>-98.444100000000006</v>
      </c>
      <c r="BBB21">
        <v>-98.658000000000001</v>
      </c>
      <c r="BBC21">
        <v>-98.157899999999998</v>
      </c>
      <c r="BBD21">
        <v>-97.552000000000007</v>
      </c>
      <c r="BBE21">
        <v>-99.1267</v>
      </c>
      <c r="BBF21">
        <v>-98.363</v>
      </c>
      <c r="BBG21">
        <v>-99.377799999999993</v>
      </c>
      <c r="BBH21">
        <v>-97.7346</v>
      </c>
      <c r="BBI21">
        <v>-98.250600000000006</v>
      </c>
      <c r="BBJ21">
        <v>-97.641900000000007</v>
      </c>
      <c r="BBK21">
        <v>-99.032700000000006</v>
      </c>
      <c r="BBL21">
        <v>-97.941500000000005</v>
      </c>
      <c r="BBM21">
        <v>-97.870699999999999</v>
      </c>
      <c r="BBN21">
        <v>-98.087299999999999</v>
      </c>
      <c r="BBO21">
        <v>-98.229600000000005</v>
      </c>
      <c r="BBP21">
        <v>-97.621700000000004</v>
      </c>
      <c r="BBQ21">
        <v>-98.025700000000001</v>
      </c>
      <c r="BBR21">
        <v>-98.651499999999999</v>
      </c>
      <c r="BBS21">
        <v>-98.628200000000007</v>
      </c>
      <c r="BBT21">
        <v>-97.849400000000003</v>
      </c>
      <c r="BBU21">
        <v>-98.135199999999998</v>
      </c>
      <c r="BBV21">
        <v>-97.806399999999996</v>
      </c>
      <c r="BBW21">
        <v>-98.108500000000006</v>
      </c>
      <c r="BBX21">
        <v>-98.332800000000006</v>
      </c>
      <c r="BBY21">
        <v>-97.796099999999996</v>
      </c>
      <c r="BBZ21">
        <v>-99.339799999999997</v>
      </c>
      <c r="BCA21">
        <v>-98.616500000000002</v>
      </c>
      <c r="BCB21">
        <v>-99.102000000000004</v>
      </c>
      <c r="BCC21">
        <v>-97.7577</v>
      </c>
      <c r="BCD21">
        <v>-99.346000000000004</v>
      </c>
      <c r="BCE21">
        <v>-98.028199999999998</v>
      </c>
      <c r="BCF21">
        <v>-99.330500000000001</v>
      </c>
      <c r="BCG21">
        <v>-98.516199999999998</v>
      </c>
      <c r="BCH21">
        <v>-98.682900000000004</v>
      </c>
      <c r="BCI21">
        <v>-99.4512</v>
      </c>
      <c r="BCJ21">
        <v>-97.564700000000002</v>
      </c>
      <c r="BCK21">
        <v>-98.622299999999996</v>
      </c>
      <c r="BCL21">
        <v>-99.372200000000007</v>
      </c>
      <c r="BCM21">
        <v>-99.240200000000002</v>
      </c>
      <c r="BCN21">
        <v>-98.875799999999998</v>
      </c>
      <c r="BCO21">
        <v>-98.649699999999996</v>
      </c>
      <c r="BCP21">
        <v>-98.667000000000002</v>
      </c>
      <c r="BCQ21">
        <v>-98.515799999999999</v>
      </c>
      <c r="BCR21">
        <v>-98.668599999999998</v>
      </c>
      <c r="BCS21">
        <v>-99.097300000000004</v>
      </c>
      <c r="BCT21">
        <v>-98.451700000000002</v>
      </c>
      <c r="BCU21">
        <v>-99.353700000000003</v>
      </c>
      <c r="BCV21">
        <v>-99.357799999999997</v>
      </c>
      <c r="BCW21">
        <v>-99.08</v>
      </c>
      <c r="BCX21">
        <v>-99.031199999999998</v>
      </c>
      <c r="BCY21">
        <v>-99.370800000000003</v>
      </c>
      <c r="BCZ21">
        <v>-98.503399999999999</v>
      </c>
      <c r="BDA21">
        <v>-99.421300000000002</v>
      </c>
      <c r="BDB21">
        <v>-99.400199999999998</v>
      </c>
      <c r="BDC21">
        <v>-98.985299999999995</v>
      </c>
      <c r="BDD21">
        <v>-99.295599999999993</v>
      </c>
      <c r="BDE21">
        <v>-98.745900000000006</v>
      </c>
      <c r="BDF21">
        <v>-98.915099999999995</v>
      </c>
      <c r="BDG21">
        <v>-99.313599999999994</v>
      </c>
      <c r="BDH21">
        <v>-98.727500000000006</v>
      </c>
      <c r="BDI21">
        <v>-98.657799999999995</v>
      </c>
      <c r="BDJ21">
        <v>-99.399600000000007</v>
      </c>
      <c r="BDK21">
        <v>-98.296899999999994</v>
      </c>
      <c r="BDL21">
        <v>-98.573499999999996</v>
      </c>
      <c r="BDM21">
        <v>-99.325199999999995</v>
      </c>
      <c r="BDN21">
        <v>-99.223799999999997</v>
      </c>
      <c r="BDO21">
        <v>-98.541799999999995</v>
      </c>
      <c r="BDP21">
        <v>-99.370400000000004</v>
      </c>
      <c r="BDQ21">
        <v>-99.173500000000004</v>
      </c>
      <c r="BDR21">
        <v>-99.456400000000002</v>
      </c>
      <c r="BDS21">
        <v>-99.481800000000007</v>
      </c>
      <c r="BDT21">
        <v>-99.2624</v>
      </c>
      <c r="BDU21">
        <v>-98.327500000000001</v>
      </c>
      <c r="BDV21">
        <v>-99.219300000000004</v>
      </c>
      <c r="BDW21">
        <v>-99.346900000000005</v>
      </c>
      <c r="BDX21">
        <v>-99.1203</v>
      </c>
      <c r="BDY21">
        <v>-98.284300000000002</v>
      </c>
      <c r="BDZ21">
        <v>-98.348699999999994</v>
      </c>
      <c r="BEA21">
        <v>-99.0608</v>
      </c>
      <c r="BEB21">
        <v>-98.971999999999994</v>
      </c>
      <c r="BEC21">
        <v>-99.296099999999996</v>
      </c>
      <c r="BED21">
        <v>-98.919799999999995</v>
      </c>
      <c r="BEE21">
        <v>-99.453199999999995</v>
      </c>
      <c r="BEF21">
        <v>-97.6858</v>
      </c>
      <c r="BEG21">
        <v>-98.570700000000002</v>
      </c>
      <c r="BEH21">
        <v>-97.724400000000003</v>
      </c>
      <c r="BEI21">
        <v>-97.614599999999996</v>
      </c>
      <c r="BEJ21">
        <v>-98.767099999999999</v>
      </c>
      <c r="BEK21">
        <v>-98.571299999999994</v>
      </c>
      <c r="BEL21">
        <v>-99.415800000000004</v>
      </c>
      <c r="BEM21">
        <v>-99.2453</v>
      </c>
      <c r="BEN21">
        <v>-98.939499999999995</v>
      </c>
      <c r="BEO21">
        <v>-97.5364</v>
      </c>
      <c r="BEP21">
        <v>-98.509500000000003</v>
      </c>
      <c r="BEQ21">
        <v>-98.5501</v>
      </c>
      <c r="BER21">
        <v>-99.468100000000007</v>
      </c>
      <c r="BES21">
        <v>-99.438500000000005</v>
      </c>
      <c r="BET21">
        <v>-99.492199999999997</v>
      </c>
      <c r="BEU21">
        <v>-98.516599999999997</v>
      </c>
      <c r="BEV21">
        <v>-99.397099999999995</v>
      </c>
      <c r="BEW21">
        <v>-99.414900000000003</v>
      </c>
      <c r="BEX21">
        <v>-98.779300000000006</v>
      </c>
      <c r="BEY21">
        <v>-99.381799999999998</v>
      </c>
      <c r="BEZ21">
        <v>-99.434899999999999</v>
      </c>
      <c r="BFA21">
        <v>-98.515900000000002</v>
      </c>
      <c r="BFB21">
        <v>-99.282200000000003</v>
      </c>
      <c r="BFC21">
        <v>-99.4328</v>
      </c>
      <c r="BFD21">
        <v>-97.577299999999994</v>
      </c>
      <c r="BFE21">
        <v>-98.327500000000001</v>
      </c>
      <c r="BFF21">
        <v>-98.733599999999996</v>
      </c>
      <c r="BFG21">
        <v>-99.384100000000004</v>
      </c>
      <c r="BFH21">
        <v>-98.588999999999999</v>
      </c>
      <c r="BFI21">
        <v>-98.525099999999995</v>
      </c>
      <c r="BFJ21">
        <v>-99.464500000000001</v>
      </c>
      <c r="BFK21">
        <v>-98.543099999999995</v>
      </c>
      <c r="BFL21">
        <v>-99.434799999999996</v>
      </c>
      <c r="BFM21">
        <v>-98.6995</v>
      </c>
      <c r="BFN21">
        <v>-97.846999999999994</v>
      </c>
      <c r="BFO21">
        <v>-99.442599999999999</v>
      </c>
      <c r="BFP21">
        <v>-98.985200000000006</v>
      </c>
      <c r="BFQ21">
        <v>-98.633200000000002</v>
      </c>
      <c r="BFR21">
        <v>-98.678399999999996</v>
      </c>
      <c r="BFS21">
        <v>-99.188500000000005</v>
      </c>
      <c r="BFT21">
        <v>-98.477400000000003</v>
      </c>
      <c r="BFU21">
        <v>-99.397499999999994</v>
      </c>
      <c r="BFV21">
        <v>-97.990099999999998</v>
      </c>
      <c r="BFW21">
        <v>-97.8797</v>
      </c>
      <c r="BFX21">
        <v>-99.079300000000003</v>
      </c>
      <c r="BFY21">
        <v>-98.213499999999996</v>
      </c>
      <c r="BFZ21">
        <v>-99.195099999999996</v>
      </c>
      <c r="BGA21">
        <v>-99.398600000000002</v>
      </c>
      <c r="BGB21">
        <v>-98.563599999999994</v>
      </c>
      <c r="BGC21">
        <v>-97.862899999999996</v>
      </c>
      <c r="BGD21">
        <v>-99.292199999999994</v>
      </c>
      <c r="BGE21">
        <v>-98.010999999999996</v>
      </c>
      <c r="BGF21">
        <v>-97.744799999999998</v>
      </c>
      <c r="BGG21">
        <v>-98.564499999999995</v>
      </c>
      <c r="BGH21">
        <v>-98.243600000000001</v>
      </c>
      <c r="BGI21">
        <v>-98.896600000000007</v>
      </c>
      <c r="BGJ21">
        <v>-99.155500000000004</v>
      </c>
      <c r="BGK21">
        <v>-97.616</v>
      </c>
      <c r="BGL21">
        <v>-99.149199999999993</v>
      </c>
      <c r="BGM21">
        <v>-98.807500000000005</v>
      </c>
      <c r="BGN21">
        <v>-99.13</v>
      </c>
      <c r="BGO21">
        <v>-97.723600000000005</v>
      </c>
      <c r="BGP21">
        <v>-98.624300000000005</v>
      </c>
      <c r="BGQ21">
        <v>-98.948899999999995</v>
      </c>
      <c r="BGR21">
        <v>-98.872799999999998</v>
      </c>
      <c r="BGS21">
        <v>-99.355900000000005</v>
      </c>
      <c r="BGT21">
        <v>-99.102000000000004</v>
      </c>
      <c r="BGU21">
        <v>-99.208399999999997</v>
      </c>
      <c r="BGV21">
        <v>-98.808599999999998</v>
      </c>
      <c r="BGW21">
        <v>-97.9161</v>
      </c>
      <c r="BGX21">
        <v>-98.980500000000006</v>
      </c>
      <c r="BGY21">
        <v>-98.873699999999999</v>
      </c>
      <c r="BGZ21">
        <v>-99.267499999999998</v>
      </c>
      <c r="BHA21">
        <v>-99.034899999999993</v>
      </c>
      <c r="BHB21">
        <v>-99.122299999999996</v>
      </c>
      <c r="BHC21">
        <v>-98.736599999999996</v>
      </c>
      <c r="BHD21">
        <v>-99.331400000000002</v>
      </c>
      <c r="BHE21">
        <v>-99.391599999999997</v>
      </c>
      <c r="BHF21">
        <v>-99.367400000000004</v>
      </c>
      <c r="BHG21">
        <v>-98.552800000000005</v>
      </c>
      <c r="BHH21">
        <v>-99.281099999999995</v>
      </c>
      <c r="BHI21">
        <v>-98.940700000000007</v>
      </c>
      <c r="BHJ21">
        <v>-97.5154</v>
      </c>
      <c r="BHK21">
        <v>-98.146299999999997</v>
      </c>
      <c r="BHL21">
        <v>-98.471299999999999</v>
      </c>
      <c r="BHM21">
        <v>-99.351799999999997</v>
      </c>
      <c r="BHN21">
        <v>-98.443899999999999</v>
      </c>
      <c r="BHO21">
        <v>-98.566100000000006</v>
      </c>
      <c r="BHP21">
        <v>-98.567899999999995</v>
      </c>
      <c r="BHQ21">
        <v>-97.585300000000004</v>
      </c>
      <c r="BHR21">
        <v>-98.108800000000002</v>
      </c>
      <c r="BHS21">
        <v>-96.776399999999995</v>
      </c>
      <c r="BHT21">
        <v>-99.082899999999995</v>
      </c>
      <c r="BHU21">
        <v>-96.790800000000004</v>
      </c>
      <c r="BHV21">
        <v>-99.427599999999998</v>
      </c>
      <c r="BHW21">
        <v>-98.221599999999995</v>
      </c>
      <c r="BHX21">
        <v>-99.440700000000007</v>
      </c>
      <c r="BHY21">
        <v>-97.645700000000005</v>
      </c>
      <c r="BHZ21">
        <v>-97.720399999999998</v>
      </c>
      <c r="BIA21">
        <v>-97.914000000000001</v>
      </c>
      <c r="BIB21">
        <v>-98.394999999999996</v>
      </c>
      <c r="BIC21">
        <v>-97.844499999999996</v>
      </c>
      <c r="BID21">
        <v>-98.133099999999999</v>
      </c>
      <c r="BIE21">
        <v>-98.119100000000003</v>
      </c>
      <c r="BIF21">
        <v>-98.320499999999996</v>
      </c>
      <c r="BIG21">
        <v>-98.328400000000002</v>
      </c>
      <c r="BIH21">
        <v>-97.595799999999997</v>
      </c>
      <c r="BII21">
        <v>-97.569500000000005</v>
      </c>
      <c r="BIJ21">
        <v>-98.252799999999993</v>
      </c>
      <c r="BIK21">
        <v>-97.659800000000004</v>
      </c>
      <c r="BIL21">
        <v>-98.390699999999995</v>
      </c>
      <c r="BIM21">
        <v>-97.532200000000003</v>
      </c>
      <c r="BIN21">
        <v>-98.264200000000002</v>
      </c>
      <c r="BIO21">
        <v>-97.667299999999997</v>
      </c>
      <c r="BIP21">
        <v>-98.152100000000004</v>
      </c>
      <c r="BIQ21">
        <v>-97.698400000000007</v>
      </c>
      <c r="BIR21">
        <v>-98.200199999999995</v>
      </c>
      <c r="BIS21">
        <v>-97.751199999999997</v>
      </c>
      <c r="BIT21">
        <v>-97.693899999999999</v>
      </c>
      <c r="BIU21">
        <v>-97.698499999999996</v>
      </c>
      <c r="BIV21">
        <v>-97.845699999999994</v>
      </c>
      <c r="BIW21">
        <v>-97.871600000000001</v>
      </c>
      <c r="BIX21">
        <v>-97.976799999999997</v>
      </c>
      <c r="BIY21">
        <v>-97.864000000000004</v>
      </c>
      <c r="BIZ21">
        <v>-97.617999999999995</v>
      </c>
      <c r="BJA21">
        <v>-97.768600000000006</v>
      </c>
      <c r="BJB21">
        <v>-97.516300000000001</v>
      </c>
      <c r="BJC21">
        <v>-97.747500000000002</v>
      </c>
      <c r="BJD21">
        <v>-97.679100000000005</v>
      </c>
      <c r="BJE21">
        <v>-98.038899999999998</v>
      </c>
      <c r="BJF21">
        <v>-97.910799999999995</v>
      </c>
      <c r="BJG21">
        <v>-97.8035</v>
      </c>
      <c r="BJH21">
        <v>-98.139099999999999</v>
      </c>
      <c r="BJI21">
        <v>-97.827600000000004</v>
      </c>
      <c r="BJJ21">
        <v>-98.0077</v>
      </c>
      <c r="BJK21">
        <v>-98.064300000000003</v>
      </c>
      <c r="BJL21">
        <v>-97.827500000000001</v>
      </c>
      <c r="BJM21">
        <v>-97.9375</v>
      </c>
      <c r="BJN21">
        <v>-98.212100000000007</v>
      </c>
      <c r="BJO21">
        <v>-97.648099999999999</v>
      </c>
      <c r="BJP21">
        <v>-96.990399999999994</v>
      </c>
      <c r="BJQ21">
        <v>-98.802899999999994</v>
      </c>
      <c r="BJR21">
        <v>-97.167299999999997</v>
      </c>
      <c r="BJS21">
        <v>-98.542400000000001</v>
      </c>
      <c r="BJT21">
        <v>-96.583500000000001</v>
      </c>
      <c r="BJU21">
        <v>-99.338800000000006</v>
      </c>
      <c r="BJV21">
        <v>-97.388599999999997</v>
      </c>
      <c r="BJW21">
        <v>-97.995099999999994</v>
      </c>
      <c r="BJX21">
        <v>-98.242400000000004</v>
      </c>
      <c r="BJY21">
        <v>-97.602500000000006</v>
      </c>
      <c r="BJZ21">
        <v>-97.793899999999994</v>
      </c>
      <c r="BKA21">
        <v>-98.013499999999993</v>
      </c>
      <c r="BKB21">
        <v>-97.8005</v>
      </c>
      <c r="BKC21">
        <v>-97.688500000000005</v>
      </c>
      <c r="BKD21">
        <v>-98.373900000000006</v>
      </c>
      <c r="BKE21">
        <v>-97.6006</v>
      </c>
      <c r="BKF21">
        <v>-97.893199999999993</v>
      </c>
      <c r="BKG21">
        <v>-97.521000000000001</v>
      </c>
      <c r="BKH21">
        <v>-97.584299999999999</v>
      </c>
      <c r="BKI21">
        <v>-97.524000000000001</v>
      </c>
      <c r="BKJ21">
        <v>-97.842200000000005</v>
      </c>
      <c r="BKK21">
        <v>-97.895499999999998</v>
      </c>
      <c r="BKL21">
        <v>-97.551699999999997</v>
      </c>
      <c r="BKM21">
        <v>-97.541300000000007</v>
      </c>
      <c r="BKN21">
        <v>-97.820099999999996</v>
      </c>
      <c r="BKO21">
        <v>-97.890199999999993</v>
      </c>
      <c r="BKP21">
        <v>-97.905600000000007</v>
      </c>
      <c r="BKQ21">
        <v>-97.975999999999999</v>
      </c>
      <c r="BKR21">
        <v>-98.142499999999998</v>
      </c>
      <c r="BKS21">
        <v>-97.813599999999994</v>
      </c>
      <c r="BKT21">
        <v>-98.332800000000006</v>
      </c>
      <c r="BKU21">
        <v>-97.995500000000007</v>
      </c>
      <c r="BKV21">
        <v>-98.247699999999995</v>
      </c>
      <c r="BKW21">
        <v>-98.003699999999995</v>
      </c>
      <c r="BKX21">
        <v>-97.985200000000006</v>
      </c>
      <c r="BKY21">
        <v>-98.201700000000002</v>
      </c>
      <c r="BKZ21">
        <v>-98.293899999999994</v>
      </c>
      <c r="BLA21">
        <v>-98.411799999999999</v>
      </c>
      <c r="BLB21">
        <v>-98.442700000000002</v>
      </c>
      <c r="BLC21">
        <v>-98.055700000000002</v>
      </c>
      <c r="BLD21">
        <v>-98.324600000000004</v>
      </c>
      <c r="BLE21">
        <v>-98.152000000000001</v>
      </c>
      <c r="BLF21">
        <v>-98.154399999999995</v>
      </c>
      <c r="BLG21">
        <v>-98.059100000000001</v>
      </c>
      <c r="BLH21">
        <v>-97.9024</v>
      </c>
      <c r="BLI21">
        <v>-98.264499999999998</v>
      </c>
      <c r="BLJ21">
        <v>-98.197900000000004</v>
      </c>
      <c r="BLK21">
        <v>-98.127899999999997</v>
      </c>
      <c r="BLL21">
        <v>-98.493899999999996</v>
      </c>
      <c r="BLM21">
        <v>-97.433099999999996</v>
      </c>
      <c r="BLN21">
        <v>-99.099599999999995</v>
      </c>
      <c r="BLO21">
        <v>-95.635000000000005</v>
      </c>
      <c r="BLP21">
        <v>-98.744200000000006</v>
      </c>
      <c r="BLQ21">
        <v>-98.030600000000007</v>
      </c>
      <c r="BLR21">
        <v>-97.711500000000001</v>
      </c>
      <c r="BLS21">
        <v>-98.332300000000004</v>
      </c>
      <c r="BLT21">
        <v>-97.683599999999998</v>
      </c>
      <c r="BLU21">
        <v>-98.160899999999998</v>
      </c>
      <c r="BLV21">
        <v>-98.418800000000005</v>
      </c>
      <c r="BLW21">
        <v>-98.029899999999998</v>
      </c>
      <c r="BLX21">
        <v>-97.856300000000005</v>
      </c>
      <c r="BLY21">
        <v>-98.0745</v>
      </c>
      <c r="BLZ21">
        <v>-98.3797</v>
      </c>
      <c r="BMA21">
        <v>-98.415999999999997</v>
      </c>
      <c r="BMB21">
        <v>-98.112399999999994</v>
      </c>
      <c r="BMC21">
        <v>-98.343800000000002</v>
      </c>
      <c r="BMD21">
        <v>-98.167699999999996</v>
      </c>
      <c r="BME21">
        <v>-98.437200000000004</v>
      </c>
      <c r="BMF21">
        <v>-98.417199999999994</v>
      </c>
      <c r="BMG21">
        <v>-98.245800000000003</v>
      </c>
      <c r="BMH21">
        <v>-98.431399999999996</v>
      </c>
      <c r="BMI21">
        <v>-98.407399999999996</v>
      </c>
      <c r="BMJ21">
        <v>-98.361099999999993</v>
      </c>
      <c r="BMK21">
        <v>-98.294499999999999</v>
      </c>
      <c r="BML21">
        <v>-97.526300000000006</v>
      </c>
      <c r="BMM21">
        <v>-97.5381</v>
      </c>
      <c r="BMN21">
        <v>-98.372500000000002</v>
      </c>
      <c r="BMO21">
        <v>-97.593999999999994</v>
      </c>
      <c r="BMP21">
        <v>-97.558499999999995</v>
      </c>
      <c r="BMQ21">
        <v>-97.856099999999998</v>
      </c>
      <c r="BMR21">
        <v>-97.705600000000004</v>
      </c>
      <c r="BMS21">
        <v>-97.7393</v>
      </c>
      <c r="BMT21">
        <v>-97.777100000000004</v>
      </c>
      <c r="BMU21">
        <v>-97.6922</v>
      </c>
      <c r="BMV21">
        <v>-98.423699999999997</v>
      </c>
      <c r="BMW21">
        <v>-98.455399999999997</v>
      </c>
      <c r="BMX21">
        <v>-97.584500000000006</v>
      </c>
      <c r="BMY21">
        <v>-97.747399999999999</v>
      </c>
      <c r="BMZ21">
        <v>-97.761099999999999</v>
      </c>
      <c r="BNA21">
        <v>-97.758700000000005</v>
      </c>
      <c r="BNB21">
        <v>-97.723500000000001</v>
      </c>
      <c r="BNC21">
        <v>-97.669499999999999</v>
      </c>
      <c r="BND21">
        <v>-97.775199999999998</v>
      </c>
      <c r="BNE21">
        <v>-97.771799999999999</v>
      </c>
      <c r="BNF21">
        <v>-97.728800000000007</v>
      </c>
      <c r="BNG21">
        <v>-97.962900000000005</v>
      </c>
      <c r="BNH21">
        <v>-98.238299999999995</v>
      </c>
      <c r="BNI21">
        <v>-97.604600000000005</v>
      </c>
      <c r="BNJ21">
        <v>-98.166399999999996</v>
      </c>
      <c r="BNK21">
        <v>-97.907499999999999</v>
      </c>
      <c r="BNL21">
        <v>-97.383499999999998</v>
      </c>
      <c r="BNM21">
        <v>-99.379199999999997</v>
      </c>
      <c r="BNN21">
        <v>-98.257900000000006</v>
      </c>
      <c r="BNO21">
        <v>-97.678700000000006</v>
      </c>
      <c r="BNP21">
        <v>-98.350700000000003</v>
      </c>
      <c r="BNQ21">
        <v>-97.153800000000004</v>
      </c>
      <c r="BNR21">
        <v>-98.152100000000004</v>
      </c>
      <c r="BNS21">
        <v>-98.426299999999998</v>
      </c>
      <c r="BNT21">
        <v>-97.632300000000001</v>
      </c>
      <c r="BNU21">
        <v>-98.087199999999996</v>
      </c>
      <c r="BNV21">
        <v>-97.963399999999993</v>
      </c>
      <c r="BNW21">
        <v>-97.661100000000005</v>
      </c>
      <c r="BNX21">
        <v>-97.947500000000005</v>
      </c>
      <c r="BNY21">
        <v>-98.334699999999998</v>
      </c>
      <c r="BNZ21">
        <v>-98.160499999999999</v>
      </c>
      <c r="BOA21">
        <v>-98.307299999999998</v>
      </c>
      <c r="BOB21">
        <v>-98.329400000000007</v>
      </c>
      <c r="BOC21">
        <v>-97.907700000000006</v>
      </c>
      <c r="BOD21">
        <v>-98.197500000000005</v>
      </c>
      <c r="BOE21">
        <v>-98.093699999999998</v>
      </c>
      <c r="BOF21">
        <v>-98.069199999999995</v>
      </c>
      <c r="BOG21">
        <v>-98.128600000000006</v>
      </c>
      <c r="BOH21">
        <v>-98.146500000000003</v>
      </c>
      <c r="BOI21">
        <v>-98.256100000000004</v>
      </c>
      <c r="BOJ21">
        <v>-97.525599999999997</v>
      </c>
      <c r="BOK21">
        <v>-98.238799999999998</v>
      </c>
      <c r="BOL21">
        <v>-98.437100000000001</v>
      </c>
      <c r="BOM21">
        <v>-98.315600000000003</v>
      </c>
      <c r="BON21">
        <v>-98.408299999999997</v>
      </c>
      <c r="BOO21">
        <v>-98.438500000000005</v>
      </c>
      <c r="BOP21">
        <v>-98.477800000000002</v>
      </c>
      <c r="BOQ21">
        <v>-98.264600000000002</v>
      </c>
      <c r="BOR21">
        <v>-98.319800000000001</v>
      </c>
      <c r="BOS21">
        <v>-97.175600000000003</v>
      </c>
      <c r="BOT21">
        <v>-98.2286</v>
      </c>
      <c r="BOU21">
        <v>-98.264099999999999</v>
      </c>
      <c r="BOV21">
        <v>-97.532700000000006</v>
      </c>
      <c r="BOW21">
        <v>-97.821200000000005</v>
      </c>
      <c r="BOX21">
        <v>-97.591099999999997</v>
      </c>
      <c r="BOY21">
        <v>-97.972200000000001</v>
      </c>
      <c r="BOZ21">
        <v>-98.226299999999995</v>
      </c>
      <c r="BPA21">
        <v>-97.669700000000006</v>
      </c>
      <c r="BPB21">
        <v>-97.629599999999996</v>
      </c>
      <c r="BPC21">
        <v>-97.597899999999996</v>
      </c>
      <c r="BPD21">
        <v>-97.868799999999993</v>
      </c>
      <c r="BPE21">
        <v>-97.843699999999998</v>
      </c>
      <c r="BPF21">
        <v>-97.663700000000006</v>
      </c>
      <c r="BPG21">
        <v>-97.550899999999999</v>
      </c>
      <c r="BPH21">
        <v>-97.790499999999994</v>
      </c>
      <c r="BPI21">
        <v>-96.731200000000001</v>
      </c>
      <c r="BPJ21">
        <v>-99.078000000000003</v>
      </c>
      <c r="BPK21">
        <v>-95.663799999999995</v>
      </c>
      <c r="BPL21">
        <v>-99.048900000000003</v>
      </c>
      <c r="BPM21">
        <v>-96.032899999999998</v>
      </c>
      <c r="BPN21">
        <v>-98.621899999999997</v>
      </c>
      <c r="BPO21">
        <v>-97.011600000000001</v>
      </c>
      <c r="BPP21">
        <v>-98.161600000000007</v>
      </c>
      <c r="BPQ21">
        <v>-96.710499999999996</v>
      </c>
      <c r="BPR21">
        <v>-98.148499999999999</v>
      </c>
      <c r="BPS21">
        <v>-97.421499999999995</v>
      </c>
      <c r="BPT21">
        <v>-97.713999999999999</v>
      </c>
      <c r="BPU21">
        <v>-97.714299999999994</v>
      </c>
      <c r="BPV21">
        <v>-97.646500000000003</v>
      </c>
      <c r="BPW21">
        <v>-97.7851</v>
      </c>
      <c r="BPX21">
        <v>-98.187899999999999</v>
      </c>
      <c r="BPY21">
        <v>-98.026700000000005</v>
      </c>
      <c r="BPZ21">
        <v>-98.254800000000003</v>
      </c>
      <c r="BQA21">
        <v>-97.993099999999998</v>
      </c>
      <c r="BQB21">
        <v>-98.214399999999998</v>
      </c>
      <c r="BQC21">
        <v>-98.275499999999994</v>
      </c>
      <c r="BQD21">
        <v>-97.6922</v>
      </c>
      <c r="BQE21">
        <v>-98.444500000000005</v>
      </c>
      <c r="BQF21">
        <v>-98.492400000000004</v>
      </c>
      <c r="BQG21">
        <v>-97.753900000000002</v>
      </c>
      <c r="BQH21">
        <v>-97.599699999999999</v>
      </c>
      <c r="BQI21">
        <v>-97.712900000000005</v>
      </c>
      <c r="BQJ21">
        <v>-98.454499999999996</v>
      </c>
      <c r="BQK21">
        <v>-97.730699999999999</v>
      </c>
      <c r="BQL21">
        <v>-98.048299999999998</v>
      </c>
      <c r="BQM21">
        <v>-97.613299999999995</v>
      </c>
      <c r="BQN21">
        <v>-98.450299999999999</v>
      </c>
      <c r="BQO21">
        <v>-97.642300000000006</v>
      </c>
      <c r="BQP21">
        <v>-98.443299999999994</v>
      </c>
      <c r="BQQ21">
        <v>-97.659300000000002</v>
      </c>
      <c r="BQR21">
        <v>-98.074200000000005</v>
      </c>
      <c r="BQS21">
        <v>-97.971800000000002</v>
      </c>
      <c r="BQT21">
        <v>-96.853399999999993</v>
      </c>
      <c r="BQU21">
        <v>-98.209400000000002</v>
      </c>
      <c r="BQV21">
        <v>-97.811400000000006</v>
      </c>
      <c r="BQW21">
        <v>-98.084299999999999</v>
      </c>
      <c r="BQX21">
        <v>-98.056299999999993</v>
      </c>
      <c r="BQY21">
        <v>-97.758099999999999</v>
      </c>
      <c r="BQZ21">
        <v>-97.971199999999996</v>
      </c>
      <c r="BRA21">
        <v>-97.967399999999998</v>
      </c>
      <c r="BRB21">
        <v>-98.020300000000006</v>
      </c>
      <c r="BRC21">
        <v>-97.8626</v>
      </c>
      <c r="BRD21">
        <v>-98.229799999999997</v>
      </c>
      <c r="BRE21">
        <v>-97.858199999999997</v>
      </c>
      <c r="BRF21">
        <v>-97.999399999999994</v>
      </c>
      <c r="BRG21">
        <v>-97.838700000000003</v>
      </c>
      <c r="BRH21">
        <v>-96.801900000000003</v>
      </c>
      <c r="BRI21">
        <v>-98.867199999999997</v>
      </c>
      <c r="BRJ21">
        <v>-96.346699999999998</v>
      </c>
      <c r="BRK21">
        <v>-98.866799999999998</v>
      </c>
      <c r="BRL21">
        <v>-97.2714</v>
      </c>
      <c r="BRM21">
        <v>-98.104500000000002</v>
      </c>
      <c r="BRN21">
        <v>-96.686300000000003</v>
      </c>
      <c r="BRO21">
        <v>-98.387900000000002</v>
      </c>
      <c r="BRP21">
        <v>-98.124499999999998</v>
      </c>
      <c r="BRQ21">
        <v>-98.263999999999996</v>
      </c>
      <c r="BRR21">
        <v>-98.127300000000005</v>
      </c>
      <c r="BRS21">
        <v>-97.873000000000005</v>
      </c>
      <c r="BRT21">
        <v>-97.605000000000004</v>
      </c>
      <c r="BRU21">
        <v>-98.326800000000006</v>
      </c>
      <c r="BRV21">
        <v>-97.603399999999993</v>
      </c>
      <c r="BRW21">
        <v>-98.364900000000006</v>
      </c>
      <c r="BRX21">
        <v>-97.864099999999993</v>
      </c>
      <c r="BRY21">
        <v>-98.350800000000007</v>
      </c>
      <c r="BRZ21">
        <v>-97.799099999999996</v>
      </c>
      <c r="BSA21">
        <v>-97.866399999999999</v>
      </c>
      <c r="BSB21">
        <v>-98.4893</v>
      </c>
      <c r="BSC21">
        <v>-98.416399999999996</v>
      </c>
      <c r="BSD21">
        <v>-97.621399999999994</v>
      </c>
      <c r="BSE21">
        <v>-97.786500000000004</v>
      </c>
      <c r="BSF21">
        <v>-97.879599999999996</v>
      </c>
      <c r="BSG21">
        <v>-98.096400000000003</v>
      </c>
      <c r="BSH21">
        <v>-97.675600000000003</v>
      </c>
      <c r="BSI21">
        <v>-97.989699999999999</v>
      </c>
      <c r="BSJ21">
        <v>-98.021600000000007</v>
      </c>
      <c r="BSK21">
        <v>-97.858599999999996</v>
      </c>
      <c r="BSL21">
        <v>-97.826700000000002</v>
      </c>
      <c r="BSM21">
        <v>-98.103300000000004</v>
      </c>
      <c r="BSN21">
        <v>-97.8994</v>
      </c>
      <c r="BSO21">
        <v>-98.208200000000005</v>
      </c>
      <c r="BSP21">
        <v>-98.074600000000004</v>
      </c>
      <c r="BSQ21">
        <v>-98.428700000000006</v>
      </c>
      <c r="BSR21">
        <v>-98.041300000000007</v>
      </c>
      <c r="BSS21">
        <v>-98.086500000000001</v>
      </c>
      <c r="BST21">
        <v>-98.296700000000001</v>
      </c>
      <c r="BSU21">
        <v>-98.137600000000006</v>
      </c>
      <c r="BSV21">
        <v>-98.0364</v>
      </c>
      <c r="BSW21">
        <v>-98.198300000000003</v>
      </c>
      <c r="BSX21">
        <v>-98.189599999999999</v>
      </c>
      <c r="BSY21">
        <v>-98.243399999999994</v>
      </c>
      <c r="BSZ21">
        <v>-98.171499999999995</v>
      </c>
      <c r="BTA21">
        <v>-98.142700000000005</v>
      </c>
      <c r="BTB21">
        <v>-98.196799999999996</v>
      </c>
      <c r="BTC21">
        <v>-98.122699999999995</v>
      </c>
      <c r="BTD21">
        <v>-98.090800000000002</v>
      </c>
      <c r="BTE21">
        <v>-96.835700000000003</v>
      </c>
      <c r="BTF21">
        <v>-98.154799999999994</v>
      </c>
      <c r="BTG21">
        <v>-96.959599999999995</v>
      </c>
      <c r="BTH21">
        <v>-98.666200000000003</v>
      </c>
      <c r="BTI21">
        <v>-97.261600000000001</v>
      </c>
      <c r="BTJ21">
        <v>-98.831900000000005</v>
      </c>
      <c r="BTK21">
        <v>-96.801599999999993</v>
      </c>
      <c r="BTL21">
        <v>-98.522000000000006</v>
      </c>
      <c r="BTM21">
        <v>-97.300399999999996</v>
      </c>
      <c r="BTN21">
        <v>-98.070400000000006</v>
      </c>
      <c r="BTO21">
        <v>-97.547799999999995</v>
      </c>
      <c r="BTP21">
        <v>-97.8459</v>
      </c>
      <c r="BTQ21">
        <v>-97.819400000000002</v>
      </c>
      <c r="BTR21">
        <v>-97.605500000000006</v>
      </c>
      <c r="BTS21">
        <v>-98.377700000000004</v>
      </c>
      <c r="BTT21">
        <v>-98.308999999999997</v>
      </c>
      <c r="BTU21">
        <v>-98.096699999999998</v>
      </c>
      <c r="BTV21">
        <v>-97.998099999999994</v>
      </c>
      <c r="BTW21">
        <v>-97.818899999999999</v>
      </c>
      <c r="BTX21">
        <v>-98.040700000000001</v>
      </c>
      <c r="BTY21">
        <v>-97.762100000000004</v>
      </c>
      <c r="BTZ21">
        <v>-98.283600000000007</v>
      </c>
      <c r="BUA21">
        <v>-97.589100000000002</v>
      </c>
      <c r="BUB21">
        <v>-97.788399999999996</v>
      </c>
      <c r="BUC21">
        <v>-97.7</v>
      </c>
      <c r="BUD21">
        <v>-97.601399999999998</v>
      </c>
      <c r="BUE21">
        <v>-97.641499999999994</v>
      </c>
      <c r="BUF21">
        <v>-97.953000000000003</v>
      </c>
      <c r="BUG21">
        <v>-97.8018</v>
      </c>
      <c r="BUH21">
        <v>-97.726799999999997</v>
      </c>
      <c r="BUI21">
        <v>-97.992900000000006</v>
      </c>
      <c r="BUJ21">
        <v>-97.825699999999998</v>
      </c>
      <c r="BUK21">
        <v>-97.9298</v>
      </c>
      <c r="BUL21">
        <v>-97.879400000000004</v>
      </c>
      <c r="BUM21">
        <v>-97.802899999999994</v>
      </c>
      <c r="BUN21">
        <v>-97.775800000000004</v>
      </c>
      <c r="BUO21">
        <v>-98.307299999999998</v>
      </c>
      <c r="BUP21">
        <v>-97.885900000000007</v>
      </c>
      <c r="BUQ21">
        <v>-97.906300000000002</v>
      </c>
      <c r="BUR21">
        <v>-97.799300000000002</v>
      </c>
      <c r="BUS21">
        <v>-98.047200000000004</v>
      </c>
      <c r="BUT21">
        <v>-98.077399999999997</v>
      </c>
      <c r="BUU21">
        <v>-97.876900000000006</v>
      </c>
      <c r="BUV21">
        <v>-98.066999999999993</v>
      </c>
      <c r="BUW21">
        <v>-97.797899999999998</v>
      </c>
      <c r="BUX21">
        <v>-98.038899999999998</v>
      </c>
      <c r="BUY21">
        <v>-98.161600000000007</v>
      </c>
      <c r="BUZ21">
        <v>-98.135599999999997</v>
      </c>
      <c r="BVA21">
        <v>-98.009900000000002</v>
      </c>
      <c r="BVB21">
        <v>-98.101399999999998</v>
      </c>
      <c r="BVC21">
        <v>-98.099199999999996</v>
      </c>
      <c r="BVD21">
        <v>-96.798000000000002</v>
      </c>
      <c r="BVE21">
        <v>-100.27800000000001</v>
      </c>
      <c r="BVF21">
        <v>-97.095699999999994</v>
      </c>
      <c r="BVG21">
        <v>-98.825299999999999</v>
      </c>
      <c r="BVH21">
        <v>-96.117400000000004</v>
      </c>
      <c r="BVI21">
        <v>-99.066100000000006</v>
      </c>
      <c r="BVJ21">
        <v>-96.920699999999997</v>
      </c>
      <c r="BVK21">
        <v>-98.986099999999993</v>
      </c>
      <c r="BVL21">
        <v>-96.950800000000001</v>
      </c>
      <c r="BVM21">
        <v>-98.163799999999995</v>
      </c>
      <c r="BVN21">
        <v>-97.573499999999996</v>
      </c>
      <c r="BVO21">
        <v>-97.877899999999997</v>
      </c>
      <c r="BVP21">
        <v>-97.980800000000002</v>
      </c>
      <c r="BVQ21">
        <v>-98.326700000000002</v>
      </c>
      <c r="BVR21">
        <v>-98.028499999999994</v>
      </c>
      <c r="BVS21">
        <v>-98.103999999999999</v>
      </c>
      <c r="BVT21">
        <v>-98.141099999999994</v>
      </c>
      <c r="BVU21">
        <v>-97.718699999999998</v>
      </c>
      <c r="BVV21">
        <v>-97.732600000000005</v>
      </c>
      <c r="BVW21">
        <v>-97.508799999999994</v>
      </c>
      <c r="BVX21">
        <v>-97.642799999999994</v>
      </c>
      <c r="BVY21">
        <v>-97.504499999999993</v>
      </c>
      <c r="BVZ21">
        <v>-98.160200000000003</v>
      </c>
      <c r="BWA21">
        <v>-97.676199999999994</v>
      </c>
      <c r="BWB21">
        <v>-97.879400000000004</v>
      </c>
      <c r="BWC21">
        <v>-97.650599999999997</v>
      </c>
      <c r="BWD21">
        <v>-97.74</v>
      </c>
      <c r="BWE21">
        <v>-97.603899999999996</v>
      </c>
      <c r="BWF21">
        <v>-98.176699999999997</v>
      </c>
      <c r="BWG21">
        <v>-98.233000000000004</v>
      </c>
      <c r="BWH21">
        <v>-98.343400000000003</v>
      </c>
      <c r="BWI21">
        <v>-97.915800000000004</v>
      </c>
      <c r="BWJ21">
        <v>-98.107200000000006</v>
      </c>
      <c r="BWK21">
        <v>-98.001499999999993</v>
      </c>
      <c r="BWL21">
        <v>-98.262500000000003</v>
      </c>
      <c r="BWM21">
        <v>-97.501800000000003</v>
      </c>
      <c r="BWN21">
        <v>-97.832099999999997</v>
      </c>
      <c r="BWO21">
        <v>-98.363900000000001</v>
      </c>
      <c r="BWP21">
        <v>-98.081100000000006</v>
      </c>
      <c r="BWQ21">
        <v>-98.143199999999993</v>
      </c>
      <c r="BWR21">
        <v>-98.295400000000001</v>
      </c>
      <c r="BWS21">
        <v>-98.1999</v>
      </c>
      <c r="BWT21">
        <v>-98.337900000000005</v>
      </c>
      <c r="BWU21">
        <v>-97.600700000000003</v>
      </c>
      <c r="BWV21">
        <v>-98.375100000000003</v>
      </c>
      <c r="BWW21">
        <v>-98.392700000000005</v>
      </c>
      <c r="BWX21">
        <v>-98.433800000000005</v>
      </c>
      <c r="BWY21">
        <v>-97.509900000000002</v>
      </c>
      <c r="BWZ21">
        <v>-98.421499999999995</v>
      </c>
      <c r="BXA21">
        <v>-97.647400000000005</v>
      </c>
      <c r="BXB21">
        <v>-98.854100000000003</v>
      </c>
      <c r="BXC21">
        <v>-98.4358</v>
      </c>
      <c r="BXD21">
        <v>-98.103800000000007</v>
      </c>
      <c r="BXE21">
        <v>-97.974199999999996</v>
      </c>
      <c r="BXF21">
        <v>-98.038899999999998</v>
      </c>
      <c r="BXG21">
        <v>-98.277299999999997</v>
      </c>
      <c r="BXH21">
        <v>-98.122</v>
      </c>
      <c r="BXI21">
        <v>-98.224299999999999</v>
      </c>
      <c r="BXJ21">
        <v>-97.512100000000004</v>
      </c>
      <c r="BXK21">
        <v>-97.899600000000007</v>
      </c>
      <c r="BXL21">
        <v>-97.672899999999998</v>
      </c>
      <c r="BXM21">
        <v>-98.020899999999997</v>
      </c>
      <c r="BXN21">
        <v>-97.923900000000003</v>
      </c>
      <c r="BXO21">
        <v>-98.055999999999997</v>
      </c>
      <c r="BXP21">
        <v>-97.834000000000003</v>
      </c>
      <c r="BXQ21">
        <v>-98.021699999999996</v>
      </c>
      <c r="BXR21">
        <v>-97.868499999999997</v>
      </c>
      <c r="BXS21">
        <v>-98.012900000000002</v>
      </c>
      <c r="BXT21">
        <v>-98.049099999999996</v>
      </c>
      <c r="BXU21">
        <v>-98.124300000000005</v>
      </c>
      <c r="BXV21">
        <v>-97.995099999999994</v>
      </c>
      <c r="BXW21">
        <v>-98.092299999999994</v>
      </c>
      <c r="BXX21">
        <v>-98.305300000000003</v>
      </c>
      <c r="BXY21">
        <v>-98.186800000000005</v>
      </c>
      <c r="BXZ21">
        <v>-98.028599999999997</v>
      </c>
      <c r="BYA21">
        <v>-98.095600000000005</v>
      </c>
      <c r="BYB21">
        <v>-98.001900000000006</v>
      </c>
      <c r="BYC21">
        <v>-98.125699999999995</v>
      </c>
      <c r="BYD21">
        <v>-98.150700000000001</v>
      </c>
      <c r="BYE21">
        <v>-98.186099999999996</v>
      </c>
      <c r="BYF21">
        <v>-98.096599999999995</v>
      </c>
      <c r="BYG21">
        <v>-98.068200000000004</v>
      </c>
      <c r="BYH21">
        <v>-98.233500000000006</v>
      </c>
      <c r="BYI21">
        <v>-98.185599999999994</v>
      </c>
      <c r="BYJ21">
        <v>-97.663799999999995</v>
      </c>
      <c r="BYK21">
        <v>-98.114500000000007</v>
      </c>
      <c r="BYL21">
        <v>-98.265500000000003</v>
      </c>
      <c r="BYM21">
        <v>-98.195599999999999</v>
      </c>
      <c r="BYN21">
        <v>-98.076300000000003</v>
      </c>
      <c r="BYO21">
        <v>-98.097399999999993</v>
      </c>
      <c r="BYP21">
        <v>-98.206900000000005</v>
      </c>
      <c r="BYQ21">
        <v>-98.303299999999993</v>
      </c>
      <c r="BYR21">
        <v>-98.448999999999998</v>
      </c>
      <c r="BYS21">
        <v>-98.468400000000003</v>
      </c>
      <c r="BYT21">
        <v>-98.312799999999996</v>
      </c>
      <c r="BYU21">
        <v>-98.144099999999995</v>
      </c>
      <c r="BYV21">
        <v>-97.798500000000004</v>
      </c>
      <c r="BYW21">
        <v>-98.310299999999998</v>
      </c>
      <c r="BYX21">
        <v>-98.335800000000006</v>
      </c>
      <c r="BYY21">
        <v>-97.713099999999997</v>
      </c>
      <c r="BYZ21">
        <v>-96.829599999999999</v>
      </c>
      <c r="BZA21">
        <v>-98.708799999999997</v>
      </c>
      <c r="BZB21">
        <v>-97.426299999999998</v>
      </c>
      <c r="BZC21">
        <v>-99.419899999999998</v>
      </c>
      <c r="BZD21">
        <v>-97.077399999999997</v>
      </c>
      <c r="BZE21">
        <v>-99.346800000000002</v>
      </c>
      <c r="BZF21">
        <v>-97.400300000000001</v>
      </c>
      <c r="BZG21">
        <v>-99.426000000000002</v>
      </c>
      <c r="BZH21">
        <v>-98.170299999999997</v>
      </c>
      <c r="BZI21">
        <v>-98.874300000000005</v>
      </c>
      <c r="BZJ21">
        <v>-98.335499999999996</v>
      </c>
      <c r="BZK21">
        <v>-98.748699999999999</v>
      </c>
      <c r="BZL21">
        <v>-97.651600000000002</v>
      </c>
      <c r="BZM21">
        <v>-97.501300000000001</v>
      </c>
      <c r="BZN21">
        <v>-98.662300000000002</v>
      </c>
      <c r="BZO21">
        <v>-99.087299999999999</v>
      </c>
      <c r="BZP21">
        <v>-98.232100000000003</v>
      </c>
      <c r="BZQ21">
        <v>-98.207999999999998</v>
      </c>
      <c r="BZR21">
        <v>-98.417400000000001</v>
      </c>
      <c r="BZS21">
        <v>-92.714200000000005</v>
      </c>
      <c r="BZT21">
        <v>-98.176900000000003</v>
      </c>
      <c r="BZU21">
        <v>-98.710800000000006</v>
      </c>
      <c r="BZV21">
        <v>-97.5672</v>
      </c>
      <c r="BZW21">
        <v>-98.4923</v>
      </c>
      <c r="BZX21">
        <v>-98.606700000000004</v>
      </c>
      <c r="BZY21">
        <v>-97.541600000000003</v>
      </c>
      <c r="BZZ21">
        <v>-97.652799999999999</v>
      </c>
      <c r="CAA21">
        <v>-98.556200000000004</v>
      </c>
      <c r="CAB21">
        <v>-97.696399999999997</v>
      </c>
      <c r="CAC21">
        <v>-97.614000000000004</v>
      </c>
      <c r="CAD21">
        <v>-97.643600000000006</v>
      </c>
      <c r="CAE21">
        <v>-97.550200000000004</v>
      </c>
      <c r="CAF21">
        <v>-98.685199999999995</v>
      </c>
      <c r="CAG21">
        <v>-97.610299999999995</v>
      </c>
      <c r="CAH21">
        <v>-97.811499999999995</v>
      </c>
      <c r="CAI21">
        <v>-97.611400000000003</v>
      </c>
      <c r="CAJ21">
        <v>-97.601399999999998</v>
      </c>
      <c r="CAK21">
        <v>-97.821700000000007</v>
      </c>
      <c r="CAL21">
        <v>-97.717299999999994</v>
      </c>
      <c r="CAM21">
        <v>-97.771900000000002</v>
      </c>
      <c r="CAN21">
        <v>-97.685599999999994</v>
      </c>
      <c r="CAO21">
        <v>-97.957899999999995</v>
      </c>
      <c r="CAP21">
        <v>-97.773700000000005</v>
      </c>
      <c r="CAQ21">
        <v>-97.705699999999993</v>
      </c>
      <c r="CAR21">
        <v>-97.664199999999994</v>
      </c>
      <c r="CAS21">
        <v>-97.6417</v>
      </c>
      <c r="CAT21">
        <v>-97.841200000000001</v>
      </c>
      <c r="CAU21">
        <v>-97.685900000000004</v>
      </c>
      <c r="CAV21">
        <v>-97.7547</v>
      </c>
      <c r="CAW21">
        <v>-97.343299999999999</v>
      </c>
      <c r="CAX21">
        <v>-100.544</v>
      </c>
      <c r="CAY21">
        <v>-97.049899999999994</v>
      </c>
      <c r="CAZ21">
        <v>-99.945499999999996</v>
      </c>
      <c r="CBA21">
        <v>-97.250500000000002</v>
      </c>
      <c r="CBB21">
        <v>-98.568600000000004</v>
      </c>
      <c r="CBC21">
        <v>-98.151600000000002</v>
      </c>
      <c r="CBD21">
        <v>-98.171400000000006</v>
      </c>
      <c r="CBE21">
        <v>-99.434299999999993</v>
      </c>
      <c r="CBF21">
        <v>-98.782700000000006</v>
      </c>
      <c r="CBG21">
        <v>-97.859300000000005</v>
      </c>
      <c r="CBH21">
        <v>-98.715999999999994</v>
      </c>
      <c r="CBI21">
        <v>-98.376499999999993</v>
      </c>
      <c r="CBJ21">
        <v>-97.808599999999998</v>
      </c>
      <c r="CBK21">
        <v>-98.378799999999998</v>
      </c>
      <c r="CBL21">
        <v>-97.585899999999995</v>
      </c>
      <c r="CBM21">
        <v>-97.555599999999998</v>
      </c>
      <c r="CBN21">
        <v>-98.645399999999995</v>
      </c>
      <c r="CBO21">
        <v>-97.504099999999994</v>
      </c>
      <c r="CBP21">
        <v>-98.710800000000006</v>
      </c>
      <c r="CBQ21">
        <v>-98.7029</v>
      </c>
      <c r="CBR21">
        <v>-98.756799999999998</v>
      </c>
      <c r="CBS21">
        <v>-98.7256</v>
      </c>
      <c r="CBT21">
        <v>-98.785799999999995</v>
      </c>
      <c r="CBU21">
        <v>-97.594399999999993</v>
      </c>
      <c r="CBV21">
        <v>-98.793000000000006</v>
      </c>
      <c r="CBW21">
        <v>-97.76</v>
      </c>
      <c r="CBX21">
        <v>-97.7166</v>
      </c>
      <c r="CBY21">
        <v>-97.673699999999997</v>
      </c>
      <c r="CBZ21">
        <v>-98.886399999999995</v>
      </c>
      <c r="CCA21">
        <v>-98.893299999999996</v>
      </c>
      <c r="CCB21">
        <v>-98.373400000000004</v>
      </c>
      <c r="CCC21">
        <v>-98.778199999999998</v>
      </c>
      <c r="CCD21">
        <v>-98.840999999999994</v>
      </c>
      <c r="CCE21">
        <v>-97.796499999999995</v>
      </c>
      <c r="CCF21">
        <v>-97.810199999999995</v>
      </c>
      <c r="CCG21">
        <v>-99.299499999999995</v>
      </c>
      <c r="CCH21">
        <v>-97.750900000000001</v>
      </c>
      <c r="CCI21">
        <v>-98.709500000000006</v>
      </c>
      <c r="CCJ21">
        <v>-97.840400000000002</v>
      </c>
      <c r="CCK21">
        <v>-97.820599999999999</v>
      </c>
      <c r="CCL21">
        <v>-97.865600000000001</v>
      </c>
      <c r="CCM21">
        <v>-91.931700000000006</v>
      </c>
      <c r="CCN21">
        <v>-97.889700000000005</v>
      </c>
      <c r="CCO21">
        <v>-98.95</v>
      </c>
      <c r="CCP21">
        <v>-98.670100000000005</v>
      </c>
      <c r="CCQ21">
        <v>-98.3703</v>
      </c>
      <c r="CCR21">
        <v>-97.688999999999993</v>
      </c>
      <c r="CCS21">
        <v>-97.872699999999995</v>
      </c>
      <c r="CCT21">
        <v>-98.910499999999999</v>
      </c>
      <c r="CCU21">
        <v>-99.391800000000003</v>
      </c>
      <c r="CCV21">
        <v>-96.545199999999994</v>
      </c>
      <c r="CCW21">
        <v>-100.286</v>
      </c>
      <c r="CCX21">
        <v>-96.599000000000004</v>
      </c>
      <c r="CCY21">
        <v>-101.032</v>
      </c>
      <c r="CCZ21">
        <v>-96.849199999999996</v>
      </c>
      <c r="CDA21">
        <v>-100.474</v>
      </c>
      <c r="CDB21">
        <v>-97.270300000000006</v>
      </c>
      <c r="CDC21">
        <v>-99.638599999999997</v>
      </c>
      <c r="CDD21">
        <v>-99.195499999999996</v>
      </c>
      <c r="CDE21">
        <v>-99.167400000000001</v>
      </c>
      <c r="CDF21">
        <v>-98.790700000000001</v>
      </c>
      <c r="CDG21">
        <v>-99.355699999999999</v>
      </c>
      <c r="CDH21">
        <v>-99.052599999999998</v>
      </c>
      <c r="CDI21">
        <v>-98.780699999999996</v>
      </c>
      <c r="CDJ21">
        <v>-99.160799999999995</v>
      </c>
      <c r="CDK21">
        <v>-98.854699999999994</v>
      </c>
      <c r="CDL21">
        <v>-99.210999999999999</v>
      </c>
      <c r="CDM21">
        <v>-98.970500000000001</v>
      </c>
      <c r="CDN21">
        <v>-99.197599999999994</v>
      </c>
      <c r="CDO21">
        <v>-95.770399999999995</v>
      </c>
      <c r="CDP21">
        <v>-99.120099999999994</v>
      </c>
      <c r="CDQ21">
        <v>-99.3202</v>
      </c>
      <c r="CDR21">
        <v>-99.234999999999999</v>
      </c>
      <c r="CDS21">
        <v>-98.843100000000007</v>
      </c>
      <c r="CDT21">
        <v>-99.332800000000006</v>
      </c>
      <c r="CDU21">
        <v>-98.819699999999997</v>
      </c>
      <c r="CDV21">
        <v>-99.301100000000005</v>
      </c>
      <c r="CDW21">
        <v>-99.240899999999996</v>
      </c>
      <c r="CDX21">
        <v>-98.941800000000001</v>
      </c>
      <c r="CDY21">
        <v>-98.844999999999999</v>
      </c>
      <c r="CDZ21">
        <v>-98.921199999999999</v>
      </c>
      <c r="CEA21">
        <v>-97.871499999999997</v>
      </c>
      <c r="CEB21">
        <v>-98.775999999999996</v>
      </c>
      <c r="CEC21">
        <v>-98.920100000000005</v>
      </c>
      <c r="CED21">
        <v>-98.861199999999997</v>
      </c>
      <c r="CEE21">
        <v>-99.111000000000004</v>
      </c>
      <c r="CEF21">
        <v>-98.978399999999993</v>
      </c>
      <c r="CEG21">
        <v>-99.052800000000005</v>
      </c>
      <c r="CEH21">
        <v>-98.999899999999997</v>
      </c>
      <c r="CEI21">
        <v>-96.985299999999995</v>
      </c>
      <c r="CEJ21">
        <v>-90.111999999999995</v>
      </c>
      <c r="CEK21">
        <v>-99.030500000000004</v>
      </c>
      <c r="CEL21">
        <v>-98.982799999999997</v>
      </c>
      <c r="CEM21">
        <v>-99.100700000000003</v>
      </c>
      <c r="CEN21">
        <v>-99.088099999999997</v>
      </c>
      <c r="CEO21">
        <v>-99.033600000000007</v>
      </c>
      <c r="CEP21">
        <v>-98.884500000000003</v>
      </c>
      <c r="CEQ21">
        <v>-99.063999999999993</v>
      </c>
      <c r="CER21">
        <v>-99.013000000000005</v>
      </c>
      <c r="CES21">
        <v>-98.245400000000004</v>
      </c>
      <c r="CET21">
        <v>-101.238</v>
      </c>
      <c r="CEU21">
        <v>-96.822699999999998</v>
      </c>
      <c r="CEV21">
        <v>-101.428</v>
      </c>
      <c r="CEW21">
        <v>-97.430400000000006</v>
      </c>
      <c r="CEX21">
        <v>-100.884</v>
      </c>
      <c r="CEY21">
        <v>-96.872500000000002</v>
      </c>
      <c r="CEZ21">
        <v>-99.873400000000004</v>
      </c>
      <c r="CFA21">
        <v>-98.753299999999996</v>
      </c>
      <c r="CFB21">
        <v>-98.531800000000004</v>
      </c>
      <c r="CFC21">
        <v>-98.887600000000006</v>
      </c>
      <c r="CFD21">
        <v>-98.6798</v>
      </c>
      <c r="CFE21">
        <v>-99.153899999999993</v>
      </c>
      <c r="CFF21">
        <v>-98.703999999999994</v>
      </c>
      <c r="CFG21">
        <v>-99.483699999999999</v>
      </c>
      <c r="CFH21">
        <v>-98.562700000000007</v>
      </c>
      <c r="CFI21">
        <v>-98.698800000000006</v>
      </c>
      <c r="CFJ21">
        <v>-98.584100000000007</v>
      </c>
      <c r="CFK21">
        <v>-98.513400000000004</v>
      </c>
      <c r="CFL21">
        <v>-98.5852</v>
      </c>
      <c r="CFM21">
        <v>-98.609300000000005</v>
      </c>
      <c r="CFN21">
        <v>-98.584999999999994</v>
      </c>
      <c r="CFO21">
        <v>-98.652799999999999</v>
      </c>
      <c r="CFP21">
        <v>-99.235200000000006</v>
      </c>
      <c r="CFQ21">
        <v>-98.720100000000002</v>
      </c>
      <c r="CFR21">
        <v>-98.550299999999993</v>
      </c>
      <c r="CFS21">
        <v>-98.733999999999995</v>
      </c>
      <c r="CFT21">
        <v>-98.713999999999999</v>
      </c>
      <c r="CFU21">
        <v>-98.715599999999995</v>
      </c>
      <c r="CFV21">
        <v>-98.601699999999994</v>
      </c>
      <c r="CFW21">
        <v>-98.923699999999997</v>
      </c>
      <c r="CFX21">
        <v>-98.898600000000002</v>
      </c>
      <c r="CFY21">
        <v>-98.704400000000007</v>
      </c>
      <c r="CFZ21">
        <v>-99.322299999999998</v>
      </c>
      <c r="CGA21">
        <v>-99.44</v>
      </c>
      <c r="CGB21">
        <v>-99.371600000000001</v>
      </c>
      <c r="CGC21">
        <v>-99.490399999999994</v>
      </c>
      <c r="CGD21">
        <v>-99.301299999999998</v>
      </c>
      <c r="CGE21">
        <v>-99.378299999999996</v>
      </c>
      <c r="CGF21">
        <v>-99.468400000000003</v>
      </c>
      <c r="CGG21">
        <v>-99.190399999999997</v>
      </c>
      <c r="CGH21">
        <v>-99.228800000000007</v>
      </c>
      <c r="CGI21">
        <v>-99.373800000000003</v>
      </c>
      <c r="CGJ21">
        <v>-98.571899999999999</v>
      </c>
      <c r="CGK21">
        <v>-99.433499999999995</v>
      </c>
      <c r="CGL21">
        <v>-99.473500000000001</v>
      </c>
      <c r="CGM21">
        <v>-98.554900000000004</v>
      </c>
      <c r="CGN21">
        <v>-99.318399999999997</v>
      </c>
      <c r="CGO21">
        <v>-99.464100000000002</v>
      </c>
      <c r="CGP21">
        <v>-99.195099999999996</v>
      </c>
      <c r="CGQ21">
        <v>-98.554699999999997</v>
      </c>
      <c r="CGR21">
        <v>-97.584599999999995</v>
      </c>
      <c r="CGS21">
        <v>-101.331</v>
      </c>
      <c r="CGT21">
        <v>-98.174800000000005</v>
      </c>
      <c r="CGU21">
        <v>-100.72799999999999</v>
      </c>
      <c r="CGV21">
        <v>-97.668800000000005</v>
      </c>
      <c r="CGW21">
        <v>-101.32599999999999</v>
      </c>
      <c r="CGX21">
        <v>-91.760499999999993</v>
      </c>
      <c r="CGY21">
        <v>-99.753900000000002</v>
      </c>
      <c r="CGZ21">
        <v>-98.886600000000001</v>
      </c>
      <c r="CHA21">
        <v>-100.05800000000001</v>
      </c>
      <c r="CHB21">
        <v>-99.396100000000004</v>
      </c>
      <c r="CHC21">
        <v>-98.555300000000003</v>
      </c>
      <c r="CHD21">
        <v>-99.702799999999996</v>
      </c>
      <c r="CHE21">
        <v>-98.802199999999999</v>
      </c>
      <c r="CHF21">
        <v>-98.837599999999995</v>
      </c>
      <c r="CHG21">
        <v>-98.773700000000005</v>
      </c>
      <c r="CHH21">
        <v>-98.911199999999994</v>
      </c>
      <c r="CHI21">
        <v>-98.770499999999998</v>
      </c>
      <c r="CHJ21">
        <v>-98.816900000000004</v>
      </c>
      <c r="CHK21">
        <v>-99.774100000000004</v>
      </c>
      <c r="CHL21">
        <v>-98.932500000000005</v>
      </c>
      <c r="CHM21">
        <v>-98.9435</v>
      </c>
      <c r="CHN21">
        <v>-98.817800000000005</v>
      </c>
      <c r="CHO21">
        <v>-98.832300000000004</v>
      </c>
      <c r="CHP21">
        <v>-99.544600000000003</v>
      </c>
      <c r="CHQ21">
        <v>-99.905199999999994</v>
      </c>
      <c r="CHR21">
        <v>-98.584999999999994</v>
      </c>
      <c r="CHS21">
        <v>-98.980699999999999</v>
      </c>
      <c r="CHT21">
        <v>-99.670400000000001</v>
      </c>
      <c r="CHU21">
        <v>-98.5471</v>
      </c>
      <c r="CHV21">
        <v>-99.492099999999994</v>
      </c>
      <c r="CHW21">
        <v>-99.349900000000005</v>
      </c>
      <c r="CHX21">
        <v>-99.036100000000005</v>
      </c>
      <c r="CHY21">
        <v>-98.9696</v>
      </c>
      <c r="CHZ21">
        <v>-98.597300000000004</v>
      </c>
      <c r="CIA21">
        <v>-99.950800000000001</v>
      </c>
      <c r="CIB21">
        <v>-98.702500000000001</v>
      </c>
      <c r="CIC21">
        <v>-99.624499999999998</v>
      </c>
      <c r="CID21">
        <v>-98.558999999999997</v>
      </c>
      <c r="CIE21">
        <v>-98.591300000000004</v>
      </c>
      <c r="CIF21">
        <v>-99.665099999999995</v>
      </c>
      <c r="CIG21">
        <v>-98.857900000000001</v>
      </c>
      <c r="CIH21">
        <v>-98.706299999999999</v>
      </c>
      <c r="CII21">
        <v>-98.7834</v>
      </c>
      <c r="CIJ21">
        <v>-98.7667</v>
      </c>
      <c r="CIK21">
        <v>-98.624099999999999</v>
      </c>
      <c r="CIL21">
        <v>-99.871700000000004</v>
      </c>
      <c r="CIM21">
        <v>-98.836799999999997</v>
      </c>
      <c r="CIN21">
        <v>-99.759299999999996</v>
      </c>
      <c r="CIO21">
        <v>-98.465000000000003</v>
      </c>
      <c r="CIP21">
        <v>-97.043099999999995</v>
      </c>
      <c r="CIQ21">
        <v>-96.995800000000003</v>
      </c>
      <c r="CIR21">
        <v>-102.346</v>
      </c>
      <c r="CIS21">
        <v>-98.326800000000006</v>
      </c>
      <c r="CIT21">
        <v>-101.949</v>
      </c>
      <c r="CIU21">
        <v>-99.4739</v>
      </c>
      <c r="CIV21">
        <v>-101.008</v>
      </c>
      <c r="CIW21">
        <v>-99.480400000000003</v>
      </c>
      <c r="CIX21">
        <v>-100.322</v>
      </c>
      <c r="CIY21">
        <v>-99.138900000000007</v>
      </c>
      <c r="CIZ21">
        <v>-99.556799999999996</v>
      </c>
      <c r="CJA21">
        <v>-100.27800000000001</v>
      </c>
      <c r="CJB21">
        <v>-99.986999999999995</v>
      </c>
      <c r="CJC21">
        <v>-100.398</v>
      </c>
      <c r="CJD21">
        <v>-98.665000000000006</v>
      </c>
      <c r="CJE21">
        <v>-100.46299999999999</v>
      </c>
      <c r="CJF21">
        <v>-100.09399999999999</v>
      </c>
      <c r="CJG21">
        <v>-100.047</v>
      </c>
      <c r="CJH21">
        <v>-99.996899999999997</v>
      </c>
      <c r="CJI21">
        <v>-100.16</v>
      </c>
      <c r="CJJ21">
        <v>-96.967500000000001</v>
      </c>
      <c r="CJK21">
        <v>-100.03100000000001</v>
      </c>
      <c r="CJL21">
        <v>-100.09</v>
      </c>
      <c r="CJM21">
        <v>-99.832599999999999</v>
      </c>
      <c r="CJN21">
        <v>-100.48</v>
      </c>
      <c r="CJO21">
        <v>-100.035</v>
      </c>
      <c r="CJP21">
        <v>-100.235</v>
      </c>
      <c r="CJQ21">
        <v>-100.119</v>
      </c>
      <c r="CJR21">
        <v>-100.28700000000001</v>
      </c>
      <c r="CJS21">
        <v>-99.128600000000006</v>
      </c>
      <c r="CJT21">
        <v>-100.175</v>
      </c>
      <c r="CJU21">
        <v>-100.324</v>
      </c>
      <c r="CJV21">
        <v>-99.871099999999998</v>
      </c>
      <c r="CJW21">
        <v>-100.333</v>
      </c>
      <c r="CJX21">
        <v>-99.255300000000005</v>
      </c>
      <c r="CJY21">
        <v>-99.888599999999997</v>
      </c>
      <c r="CJZ21">
        <v>-99.875699999999995</v>
      </c>
      <c r="CKA21">
        <v>-99.846000000000004</v>
      </c>
      <c r="CKB21">
        <v>-99.930700000000002</v>
      </c>
      <c r="CKC21">
        <v>-100.246</v>
      </c>
      <c r="CKD21">
        <v>-99.962599999999995</v>
      </c>
      <c r="CKE21">
        <v>-99.856099999999998</v>
      </c>
      <c r="CKF21">
        <v>-99.825199999999995</v>
      </c>
      <c r="CKG21">
        <v>-100.206</v>
      </c>
      <c r="CKH21">
        <v>-99.883700000000005</v>
      </c>
      <c r="CKI21">
        <v>-100.286</v>
      </c>
      <c r="CKJ21">
        <v>-100.236</v>
      </c>
      <c r="CKK21">
        <v>-98.871300000000005</v>
      </c>
      <c r="CKL21">
        <v>-99.864199999999997</v>
      </c>
      <c r="CKM21">
        <v>-99.948700000000002</v>
      </c>
      <c r="CKN21">
        <v>-97.769599999999997</v>
      </c>
      <c r="CKO21">
        <v>-102.904</v>
      </c>
      <c r="CKP21">
        <v>-97.731099999999998</v>
      </c>
      <c r="CKQ21">
        <v>-101.907</v>
      </c>
      <c r="CKR21">
        <v>-98.134500000000003</v>
      </c>
      <c r="CKS21">
        <v>-101.054</v>
      </c>
      <c r="CKT21">
        <v>-98.933199999999999</v>
      </c>
      <c r="CKU21">
        <v>-101.292</v>
      </c>
      <c r="CKV21">
        <v>-99.918199999999999</v>
      </c>
      <c r="CKW21">
        <v>-100.752</v>
      </c>
      <c r="CKX21">
        <v>-100.42</v>
      </c>
      <c r="CKY21">
        <v>-99.542299999999997</v>
      </c>
      <c r="CKZ21">
        <v>-99.700299999999999</v>
      </c>
      <c r="CLA21">
        <v>-100.46899999999999</v>
      </c>
      <c r="CLB21">
        <v>-100.435</v>
      </c>
      <c r="CLC21">
        <v>-100.461</v>
      </c>
      <c r="CLD21">
        <v>-100.426</v>
      </c>
      <c r="CLE21">
        <v>-100.422</v>
      </c>
      <c r="CLF21">
        <v>-100.408</v>
      </c>
      <c r="CLG21">
        <v>-100.366</v>
      </c>
      <c r="CLH21">
        <v>-99.502700000000004</v>
      </c>
      <c r="CLI21">
        <v>-99.523600000000002</v>
      </c>
      <c r="CLJ21">
        <v>-100.379</v>
      </c>
      <c r="CLK21">
        <v>-100.46</v>
      </c>
      <c r="CLL21">
        <v>-99.552300000000002</v>
      </c>
      <c r="CLM21">
        <v>-99.520700000000005</v>
      </c>
      <c r="CLN21">
        <v>-99.509299999999996</v>
      </c>
      <c r="CLO21">
        <v>-99.602400000000003</v>
      </c>
      <c r="CLP21">
        <v>-100.452</v>
      </c>
      <c r="CLQ21">
        <v>-99.516300000000001</v>
      </c>
      <c r="CLR21">
        <v>-100.501</v>
      </c>
      <c r="CLS21">
        <v>-100.462</v>
      </c>
      <c r="CLT21">
        <v>-99.611199999999997</v>
      </c>
      <c r="CLU21">
        <v>-99.554299999999998</v>
      </c>
      <c r="CLV21">
        <v>-99.514899999999997</v>
      </c>
      <c r="CLW21">
        <v>-99.776700000000005</v>
      </c>
      <c r="CLX21">
        <v>-99.578599999999994</v>
      </c>
      <c r="CLY21">
        <v>-99.554000000000002</v>
      </c>
      <c r="CLZ21">
        <v>-99.58</v>
      </c>
      <c r="CMA21">
        <v>-99.642799999999994</v>
      </c>
      <c r="CMB21">
        <v>-99.568200000000004</v>
      </c>
      <c r="CMC21">
        <v>-99.5929</v>
      </c>
      <c r="CMD21">
        <v>-99.6404</v>
      </c>
      <c r="CME21">
        <v>-99.66</v>
      </c>
      <c r="CMF21">
        <v>-99.710999999999999</v>
      </c>
      <c r="CMG21">
        <v>-99.6875</v>
      </c>
      <c r="CMH21">
        <v>-99.616799999999998</v>
      </c>
      <c r="CMI21">
        <v>-100.006</v>
      </c>
      <c r="CMJ21">
        <v>-99.719099999999997</v>
      </c>
      <c r="CMK21">
        <v>-98.557900000000004</v>
      </c>
      <c r="CML21">
        <v>-102.056</v>
      </c>
      <c r="CMM21">
        <v>-98.406599999999997</v>
      </c>
      <c r="CMN21">
        <v>-103.419</v>
      </c>
      <c r="CMO21">
        <v>-98.959000000000003</v>
      </c>
      <c r="CMP21">
        <v>-101.837</v>
      </c>
      <c r="CMQ21">
        <v>-98.687299999999993</v>
      </c>
      <c r="CMR21">
        <v>-100.94199999999999</v>
      </c>
      <c r="CMS21">
        <v>-99.566699999999997</v>
      </c>
      <c r="CMT21">
        <v>-101.398</v>
      </c>
      <c r="CMU21">
        <v>-94.495199999999997</v>
      </c>
      <c r="CMV21">
        <v>-100.896</v>
      </c>
      <c r="CMW21">
        <v>-100.926</v>
      </c>
      <c r="CMX21">
        <v>-100.788</v>
      </c>
      <c r="CMY21">
        <v>-100.849</v>
      </c>
      <c r="CMZ21">
        <v>-99.822299999999998</v>
      </c>
      <c r="CNA21">
        <v>-100.80800000000001</v>
      </c>
      <c r="CNB21">
        <v>-100.739</v>
      </c>
      <c r="CNC21">
        <v>-99.944400000000002</v>
      </c>
      <c r="CND21">
        <v>-101.081</v>
      </c>
      <c r="CNE21">
        <v>-97.045599999999993</v>
      </c>
      <c r="CNF21">
        <v>-100.584</v>
      </c>
      <c r="CNG21">
        <v>-94.0124</v>
      </c>
      <c r="CNH21">
        <v>-101.074</v>
      </c>
      <c r="CNI21">
        <v>-100.857</v>
      </c>
      <c r="CNJ21">
        <v>-99.984300000000005</v>
      </c>
      <c r="CNK21">
        <v>-100.938</v>
      </c>
      <c r="CNL21">
        <v>-100.044</v>
      </c>
      <c r="CNM21">
        <v>-100.985</v>
      </c>
      <c r="CNN21">
        <v>-100.973</v>
      </c>
      <c r="CNO21">
        <v>-101.008</v>
      </c>
      <c r="CNP21">
        <v>-100.09399999999999</v>
      </c>
      <c r="CNQ21">
        <v>-101.045</v>
      </c>
      <c r="CNR21">
        <v>-101.04900000000001</v>
      </c>
      <c r="CNS21">
        <v>-101.154</v>
      </c>
      <c r="CNT21">
        <v>-101.399</v>
      </c>
      <c r="CNU21">
        <v>-100.07299999999999</v>
      </c>
      <c r="CNV21">
        <v>-99.761899999999997</v>
      </c>
      <c r="CNW21">
        <v>-101.06</v>
      </c>
      <c r="CNX21">
        <v>-100.744</v>
      </c>
      <c r="CNY21">
        <v>-100.61799999999999</v>
      </c>
      <c r="CNZ21">
        <v>-101.084</v>
      </c>
      <c r="COA21">
        <v>-101.176</v>
      </c>
      <c r="COB21">
        <v>-96.6952</v>
      </c>
      <c r="COC21">
        <v>-100.47199999999999</v>
      </c>
      <c r="COD21">
        <v>-100.93</v>
      </c>
      <c r="COE21">
        <v>-100.505</v>
      </c>
      <c r="COF21">
        <v>-101.16800000000001</v>
      </c>
      <c r="COG21">
        <v>-101.117</v>
      </c>
      <c r="COH21">
        <v>-100.771</v>
      </c>
      <c r="COI21">
        <v>-101.14100000000001</v>
      </c>
      <c r="COJ21">
        <v>-99.975399999999993</v>
      </c>
      <c r="COK21">
        <v>-100.694</v>
      </c>
      <c r="COL21">
        <v>-102.44499999999999</v>
      </c>
      <c r="COM21">
        <v>-99.950500000000005</v>
      </c>
      <c r="CON21">
        <v>-102.279</v>
      </c>
      <c r="COO21">
        <v>-100.14100000000001</v>
      </c>
      <c r="COP21">
        <v>-101.696</v>
      </c>
      <c r="COQ21">
        <v>-99.718599999999995</v>
      </c>
      <c r="COR21">
        <v>-101.355</v>
      </c>
      <c r="COS21">
        <v>-101.206</v>
      </c>
      <c r="COT21">
        <v>-100.94</v>
      </c>
      <c r="COU21">
        <v>-100.587</v>
      </c>
      <c r="COV21">
        <v>-100.75700000000001</v>
      </c>
      <c r="COW21">
        <v>-100.523</v>
      </c>
      <c r="COX21">
        <v>-101.268</v>
      </c>
      <c r="COY21">
        <v>-100.744</v>
      </c>
      <c r="COZ21">
        <v>-101.316</v>
      </c>
      <c r="CPA21">
        <v>-100.866</v>
      </c>
      <c r="CPB21">
        <v>-100.771</v>
      </c>
      <c r="CPC21">
        <v>-101.419</v>
      </c>
      <c r="CPD21">
        <v>-101.21</v>
      </c>
      <c r="CPE21">
        <v>-100.542</v>
      </c>
      <c r="CPF21">
        <v>-101.467</v>
      </c>
      <c r="CPG21">
        <v>-102.417</v>
      </c>
      <c r="CPH21">
        <v>-101.486</v>
      </c>
      <c r="CPI21">
        <v>-101.399</v>
      </c>
      <c r="CPJ21">
        <v>-101.479</v>
      </c>
      <c r="CPK21">
        <v>-100.53700000000001</v>
      </c>
      <c r="CPL21">
        <v>-100.57</v>
      </c>
      <c r="CPM21">
        <v>-102.479</v>
      </c>
      <c r="CPN21">
        <v>-100.60599999999999</v>
      </c>
      <c r="CPO21">
        <v>-101.494</v>
      </c>
      <c r="CPP21">
        <v>-100.64400000000001</v>
      </c>
      <c r="CPQ21">
        <v>-100.626</v>
      </c>
      <c r="CPR21">
        <v>-100.599</v>
      </c>
      <c r="CPS21">
        <v>-100.687</v>
      </c>
      <c r="CPT21">
        <v>-100.532</v>
      </c>
      <c r="CPU21">
        <v>-100.748</v>
      </c>
      <c r="CPV21">
        <v>-100.586</v>
      </c>
      <c r="CPW21">
        <v>-100.61799999999999</v>
      </c>
      <c r="CPX21">
        <v>-100.694</v>
      </c>
      <c r="CPY21">
        <v>-100.673</v>
      </c>
      <c r="CPZ21">
        <v>-100.654</v>
      </c>
      <c r="CQA21">
        <v>-100.74</v>
      </c>
      <c r="CQB21">
        <v>-100.718</v>
      </c>
      <c r="CQC21">
        <v>-100.60899999999999</v>
      </c>
      <c r="CQD21">
        <v>-100.575</v>
      </c>
      <c r="CQE21">
        <v>-100.69799999999999</v>
      </c>
      <c r="CQF21">
        <v>-100.745</v>
      </c>
      <c r="CQG21">
        <v>-101.47199999999999</v>
      </c>
      <c r="CQH21">
        <v>-101.931</v>
      </c>
      <c r="CQI21">
        <v>-100.77</v>
      </c>
      <c r="CQJ21">
        <v>-101.696</v>
      </c>
      <c r="CQK21">
        <v>-100.89</v>
      </c>
      <c r="CQL21">
        <v>-101.94799999999999</v>
      </c>
      <c r="CQM21">
        <v>-102.471</v>
      </c>
      <c r="CQN21">
        <v>-93.876800000000003</v>
      </c>
      <c r="CQO21">
        <v>-102.298</v>
      </c>
      <c r="CQP21">
        <v>-100.98699999999999</v>
      </c>
      <c r="CQQ21">
        <v>-102.42700000000001</v>
      </c>
      <c r="CQR21">
        <v>-101.39400000000001</v>
      </c>
      <c r="CQS21">
        <v>-101.607</v>
      </c>
      <c r="CQT21">
        <v>-102.407</v>
      </c>
      <c r="CQU21">
        <v>-96.4666</v>
      </c>
      <c r="CQV21">
        <v>-101.661</v>
      </c>
      <c r="CQW21">
        <v>-102.235</v>
      </c>
      <c r="CQX21">
        <v>-101.616</v>
      </c>
      <c r="CQY21">
        <v>-102.249</v>
      </c>
      <c r="CQZ21">
        <v>-101.529</v>
      </c>
      <c r="CRA21">
        <v>-102.30800000000001</v>
      </c>
      <c r="CRB21">
        <v>-102.401</v>
      </c>
      <c r="CRC21">
        <v>-102.30200000000001</v>
      </c>
      <c r="CRD21">
        <v>-100.608</v>
      </c>
      <c r="CRE21">
        <v>-102.43300000000001</v>
      </c>
      <c r="CRF21">
        <v>-102.38</v>
      </c>
      <c r="CRG21">
        <v>-101.425</v>
      </c>
      <c r="CRH21">
        <v>-102.26900000000001</v>
      </c>
      <c r="CRI21">
        <v>-102.27200000000001</v>
      </c>
      <c r="CRJ21">
        <v>-102.42700000000001</v>
      </c>
      <c r="CRK21">
        <v>-102.374</v>
      </c>
      <c r="CRL21">
        <v>-102.358</v>
      </c>
      <c r="CRM21">
        <v>-102.315</v>
      </c>
      <c r="CRN21">
        <v>-102.43300000000001</v>
      </c>
      <c r="CRO21">
        <v>-102.44199999999999</v>
      </c>
      <c r="CRP21">
        <v>-102.443</v>
      </c>
      <c r="CRQ21">
        <v>-102.41</v>
      </c>
      <c r="CRR21">
        <v>-102.346</v>
      </c>
      <c r="CRS21">
        <v>-101.39400000000001</v>
      </c>
      <c r="CRT21">
        <v>-102.41800000000001</v>
      </c>
      <c r="CRU21">
        <v>-102.46</v>
      </c>
      <c r="CRV21">
        <v>-102.49299999999999</v>
      </c>
      <c r="CRW21">
        <v>-102.488</v>
      </c>
      <c r="CRX21">
        <v>-102.43899999999999</v>
      </c>
      <c r="CRY21">
        <v>-102.485</v>
      </c>
      <c r="CRZ21">
        <v>-102.49299999999999</v>
      </c>
      <c r="CSA21">
        <v>-101.53</v>
      </c>
      <c r="CSB21">
        <v>-101.417</v>
      </c>
      <c r="CSC21">
        <v>-101.554</v>
      </c>
      <c r="CSD21">
        <v>-100.50700000000001</v>
      </c>
      <c r="CSE21">
        <v>-102.38200000000001</v>
      </c>
      <c r="CSF21">
        <v>-101.749</v>
      </c>
      <c r="CSG21">
        <v>-101.75700000000001</v>
      </c>
      <c r="CSH21">
        <v>-104.496</v>
      </c>
      <c r="CSI21">
        <v>-102.245</v>
      </c>
      <c r="CSJ21">
        <v>-101.866</v>
      </c>
      <c r="CSK21">
        <v>-103.36499999999999</v>
      </c>
      <c r="CSL21">
        <v>-102.083</v>
      </c>
      <c r="CSM21">
        <v>-102.678</v>
      </c>
      <c r="CSN21">
        <v>-102.441</v>
      </c>
      <c r="CSO21">
        <v>-103.349</v>
      </c>
      <c r="CSP21">
        <v>-103.20399999999999</v>
      </c>
      <c r="CSQ21">
        <v>-101.889</v>
      </c>
      <c r="CSR21">
        <v>-103.078</v>
      </c>
      <c r="CSS21">
        <v>-102.235</v>
      </c>
      <c r="CST21">
        <v>-99.485900000000001</v>
      </c>
      <c r="CSU21">
        <v>-102.342</v>
      </c>
      <c r="CSV21">
        <v>-103.282</v>
      </c>
      <c r="CSW21">
        <v>-97.920199999999994</v>
      </c>
      <c r="CSX21">
        <v>-103.08199999999999</v>
      </c>
      <c r="CSY21">
        <v>-103.014</v>
      </c>
      <c r="CSZ21">
        <v>-103.063</v>
      </c>
      <c r="CTA21">
        <v>-103.02200000000001</v>
      </c>
      <c r="CTB21">
        <v>-102.03100000000001</v>
      </c>
      <c r="CTC21">
        <v>-103.119</v>
      </c>
      <c r="CTD21">
        <v>-101.96299999999999</v>
      </c>
      <c r="CTE21">
        <v>-103.108</v>
      </c>
      <c r="CTF21">
        <v>-102.157</v>
      </c>
      <c r="CTG21">
        <v>-102.069</v>
      </c>
      <c r="CTH21">
        <v>-103.121</v>
      </c>
      <c r="CTI21">
        <v>-103.108</v>
      </c>
      <c r="CTJ21">
        <v>-103.128</v>
      </c>
      <c r="CTK21">
        <v>-103.161</v>
      </c>
      <c r="CTL21">
        <v>-103.105</v>
      </c>
      <c r="CTM21">
        <v>-102.206</v>
      </c>
      <c r="CTN21">
        <v>-102.16200000000001</v>
      </c>
      <c r="CTO21">
        <v>-102.209</v>
      </c>
      <c r="CTP21">
        <v>-103.182</v>
      </c>
      <c r="CTQ21">
        <v>-103.205</v>
      </c>
      <c r="CTR21">
        <v>-103.224</v>
      </c>
      <c r="CTS21">
        <v>-103.271</v>
      </c>
      <c r="CTT21">
        <v>-102.197</v>
      </c>
      <c r="CTU21">
        <v>-103.13800000000001</v>
      </c>
      <c r="CTV21">
        <v>-103.26600000000001</v>
      </c>
      <c r="CTW21">
        <v>-103.133</v>
      </c>
      <c r="CTX21">
        <v>-103.23699999999999</v>
      </c>
      <c r="CTY21">
        <v>-102.196</v>
      </c>
      <c r="CTZ21">
        <v>-103.247</v>
      </c>
      <c r="CUA21">
        <v>-98.252200000000002</v>
      </c>
      <c r="CUB21">
        <v>-103.129</v>
      </c>
      <c r="CUC21">
        <v>-101.756</v>
      </c>
      <c r="CUD21">
        <v>-105.44799999999999</v>
      </c>
      <c r="CUE21">
        <v>-101.571</v>
      </c>
      <c r="CUF21">
        <v>-104.807</v>
      </c>
      <c r="CUG21">
        <v>-101.557</v>
      </c>
      <c r="CUH21">
        <v>-104.77200000000001</v>
      </c>
      <c r="CUI21">
        <v>-101.693</v>
      </c>
      <c r="CUJ21">
        <v>-104.88500000000001</v>
      </c>
      <c r="CUK21">
        <v>-102.515</v>
      </c>
      <c r="CUL21">
        <v>-104.23699999999999</v>
      </c>
      <c r="CUM21">
        <v>-103.98</v>
      </c>
      <c r="CUN21">
        <v>-103.93</v>
      </c>
      <c r="CUO21">
        <v>-102.92</v>
      </c>
      <c r="CUP21">
        <v>-102.803</v>
      </c>
      <c r="CUQ21">
        <v>-102.881</v>
      </c>
      <c r="CUR21">
        <v>-104.131</v>
      </c>
      <c r="CUS21">
        <v>-103.012</v>
      </c>
      <c r="CUT21">
        <v>-104.116</v>
      </c>
      <c r="CUU21">
        <v>-104.069</v>
      </c>
      <c r="CUV21">
        <v>-104.11499999999999</v>
      </c>
      <c r="CUW21">
        <v>-103.14700000000001</v>
      </c>
      <c r="CUX21">
        <v>-104.117</v>
      </c>
      <c r="CUY21">
        <v>-103.18600000000001</v>
      </c>
      <c r="CUZ21">
        <v>-103.113</v>
      </c>
      <c r="CVA21">
        <v>-104.18</v>
      </c>
      <c r="CVB21">
        <v>-102.764</v>
      </c>
      <c r="CVC21">
        <v>-103.82299999999999</v>
      </c>
      <c r="CVD21">
        <v>-103.17100000000001</v>
      </c>
      <c r="CVE21">
        <v>-103.959</v>
      </c>
      <c r="CVF21">
        <v>-104.01</v>
      </c>
      <c r="CVG21">
        <v>-103.96599999999999</v>
      </c>
      <c r="CVH21">
        <v>-104.224</v>
      </c>
      <c r="CVI21">
        <v>-103.858</v>
      </c>
      <c r="CVJ21">
        <v>-104.292</v>
      </c>
      <c r="CVK21">
        <v>-103.164</v>
      </c>
      <c r="CVL21">
        <v>-103.911</v>
      </c>
      <c r="CVM21">
        <v>-104.023</v>
      </c>
      <c r="CVN21">
        <v>-103.982</v>
      </c>
      <c r="CVO21">
        <v>-102.86499999999999</v>
      </c>
      <c r="CVP21">
        <v>-103.92400000000001</v>
      </c>
      <c r="CVQ21">
        <v>-104.072</v>
      </c>
      <c r="CVR21">
        <v>-103.11199999999999</v>
      </c>
      <c r="CVS21">
        <v>-104.069</v>
      </c>
      <c r="CVT21">
        <v>-102.819</v>
      </c>
      <c r="CVU21">
        <v>-103.04300000000001</v>
      </c>
      <c r="CVV21">
        <v>-103.94799999999999</v>
      </c>
      <c r="CVW21">
        <v>-103.072</v>
      </c>
      <c r="CVX21">
        <v>-104.036</v>
      </c>
      <c r="CVY21">
        <v>-102.883</v>
      </c>
      <c r="CVZ21">
        <v>-104.161</v>
      </c>
      <c r="CWA21">
        <v>-104.089</v>
      </c>
      <c r="CWB21">
        <v>-103.48699999999999</v>
      </c>
      <c r="CWC21">
        <v>-106.157</v>
      </c>
      <c r="CWD21">
        <v>-102.59699999999999</v>
      </c>
      <c r="CWE21">
        <v>-106.678</v>
      </c>
      <c r="CWF21">
        <v>-102.806</v>
      </c>
      <c r="CWG21">
        <v>-106.224</v>
      </c>
      <c r="CWH21">
        <v>-104.309</v>
      </c>
      <c r="CWI21">
        <v>-106.46599999999999</v>
      </c>
      <c r="CWJ21">
        <v>-103.86199999999999</v>
      </c>
      <c r="CWK21">
        <v>-105.126</v>
      </c>
      <c r="CWL21">
        <v>-105.107</v>
      </c>
      <c r="CWM21">
        <v>-97.0411</v>
      </c>
      <c r="CWN21">
        <v>-104.88</v>
      </c>
      <c r="CWO21">
        <v>-104.187</v>
      </c>
      <c r="CWP21">
        <v>-96.906000000000006</v>
      </c>
      <c r="CWQ21">
        <v>-105.108</v>
      </c>
      <c r="CWR21">
        <v>-99.941599999999994</v>
      </c>
      <c r="CWS21">
        <v>-105.113</v>
      </c>
      <c r="CWT21">
        <v>-101.098</v>
      </c>
      <c r="CWU21">
        <v>-104.163</v>
      </c>
      <c r="CWV21">
        <v>-105.07599999999999</v>
      </c>
      <c r="CWW21">
        <v>-99.1935</v>
      </c>
      <c r="CWX21">
        <v>-104.099</v>
      </c>
      <c r="CWY21">
        <v>-105.133</v>
      </c>
      <c r="CWZ21">
        <v>-97.778899999999993</v>
      </c>
      <c r="CXA21">
        <v>-105.133</v>
      </c>
      <c r="CXB21">
        <v>-105.077</v>
      </c>
      <c r="CXC21">
        <v>-105.143</v>
      </c>
      <c r="CXD21">
        <v>-98.225899999999996</v>
      </c>
      <c r="CXE21">
        <v>-97.0501</v>
      </c>
      <c r="CXF21">
        <v>-104.82899999999999</v>
      </c>
      <c r="CXG21">
        <v>-101.935</v>
      </c>
      <c r="CXH21">
        <v>-105.191</v>
      </c>
      <c r="CXI21">
        <v>-105.149</v>
      </c>
      <c r="CXJ21">
        <v>-104.869</v>
      </c>
      <c r="CXK21">
        <v>-99.9071</v>
      </c>
      <c r="CXL21">
        <v>-100.842</v>
      </c>
      <c r="CXM21">
        <v>-104.834</v>
      </c>
      <c r="CXN21">
        <v>-104.84699999999999</v>
      </c>
      <c r="CXO21">
        <v>-105.236</v>
      </c>
      <c r="CXP21">
        <v>-104.839</v>
      </c>
      <c r="CXQ21">
        <v>-104.91200000000001</v>
      </c>
      <c r="CXR21">
        <v>-97.898600000000002</v>
      </c>
      <c r="CXS21">
        <v>-103.858</v>
      </c>
      <c r="CXT21">
        <v>-101.92</v>
      </c>
      <c r="CXU21">
        <v>-103.892</v>
      </c>
      <c r="CXV21">
        <v>-99.988500000000002</v>
      </c>
      <c r="CXW21">
        <v>-105.015</v>
      </c>
      <c r="CXX21">
        <v>-101.02</v>
      </c>
      <c r="CXY21">
        <v>-95.930700000000002</v>
      </c>
      <c r="CXZ21">
        <v>-104.267</v>
      </c>
      <c r="CYA21">
        <v>-105.849</v>
      </c>
      <c r="CYB21">
        <v>-105.869</v>
      </c>
      <c r="CYC21">
        <v>-104.926</v>
      </c>
      <c r="CYD21">
        <v>-105.977</v>
      </c>
      <c r="CYE21">
        <v>-106.423</v>
      </c>
      <c r="CYF21">
        <v>-105.849</v>
      </c>
      <c r="CYG21">
        <v>-97.519000000000005</v>
      </c>
      <c r="CYH21">
        <v>-105.82599999999999</v>
      </c>
      <c r="CYI21">
        <v>-106.10299999999999</v>
      </c>
      <c r="CYJ21">
        <v>-105.67</v>
      </c>
      <c r="CYK21">
        <v>-105.974</v>
      </c>
      <c r="CYL21">
        <v>-105.782</v>
      </c>
      <c r="CYM21">
        <v>-105.997</v>
      </c>
      <c r="CYN21">
        <v>-95.887799999999999</v>
      </c>
      <c r="CYO21">
        <v>-105.989</v>
      </c>
      <c r="CYP21">
        <v>-105.965</v>
      </c>
      <c r="CYQ21">
        <v>-105.93</v>
      </c>
      <c r="CYR21">
        <v>-95.832300000000004</v>
      </c>
      <c r="CYS21">
        <v>-106.066</v>
      </c>
      <c r="CYT21">
        <v>-97.942099999999996</v>
      </c>
      <c r="CYU21">
        <v>-105.08</v>
      </c>
      <c r="CYV21">
        <v>-105.999</v>
      </c>
      <c r="CYW21">
        <v>-106.006</v>
      </c>
      <c r="CYX21">
        <v>-105.959</v>
      </c>
      <c r="CYY21">
        <v>-105.943</v>
      </c>
      <c r="CYZ21">
        <v>-105.985</v>
      </c>
      <c r="CZA21">
        <v>-106.119</v>
      </c>
      <c r="CZB21">
        <v>-105.148</v>
      </c>
      <c r="CZC21">
        <v>-106.1</v>
      </c>
      <c r="CZD21">
        <v>-96.831100000000006</v>
      </c>
      <c r="CZE21">
        <v>-98.075500000000005</v>
      </c>
      <c r="CZF21">
        <v>-107.047</v>
      </c>
      <c r="CZG21">
        <v>-106.02</v>
      </c>
      <c r="CZH21">
        <v>-106.081</v>
      </c>
      <c r="CZI21">
        <v>-97.119</v>
      </c>
      <c r="CZJ21">
        <v>-106.02</v>
      </c>
      <c r="CZK21">
        <v>-106.149</v>
      </c>
      <c r="CZL21">
        <v>-106.133</v>
      </c>
      <c r="CZM21">
        <v>-106.129</v>
      </c>
      <c r="CZN21">
        <v>-106.18600000000001</v>
      </c>
      <c r="CZO21">
        <v>-105.069</v>
      </c>
      <c r="CZP21">
        <v>-95.905100000000004</v>
      </c>
      <c r="CZQ21">
        <v>-105.175</v>
      </c>
      <c r="CZR21">
        <v>-105.82899999999999</v>
      </c>
      <c r="CZS21">
        <v>-106.185</v>
      </c>
      <c r="CZT21">
        <v>-106.039</v>
      </c>
      <c r="CZU21">
        <v>-105.86199999999999</v>
      </c>
      <c r="CZV21">
        <v>-105.813</v>
      </c>
      <c r="CZW21">
        <v>-105.92700000000001</v>
      </c>
      <c r="CZX21">
        <v>-82.286500000000004</v>
      </c>
      <c r="CZY21">
        <v>254.85400000000001</v>
      </c>
      <c r="CZZ21">
        <v>-162.114</v>
      </c>
      <c r="DAA21">
        <v>-132.84700000000001</v>
      </c>
      <c r="DAB21">
        <v>-243.52099999999999</v>
      </c>
      <c r="DAC21">
        <v>-94.297600000000003</v>
      </c>
      <c r="DAD21">
        <v>-98.0518</v>
      </c>
      <c r="DAE21">
        <v>-140.95400000000001</v>
      </c>
      <c r="DAF21">
        <v>-86.285399999999996</v>
      </c>
      <c r="DAG21">
        <v>-138.065</v>
      </c>
      <c r="DAH21">
        <v>-104.861</v>
      </c>
      <c r="DAI21">
        <v>-120.83799999999999</v>
      </c>
      <c r="DAJ21">
        <v>-115.75700000000001</v>
      </c>
      <c r="DAK21">
        <v>-117.04600000000001</v>
      </c>
      <c r="DAL21">
        <v>-116.307</v>
      </c>
      <c r="DAM21">
        <v>-117.79900000000001</v>
      </c>
      <c r="DAN21">
        <v>-115.38500000000001</v>
      </c>
      <c r="DAO21">
        <v>-117.89</v>
      </c>
      <c r="DAP21">
        <v>-114.81100000000001</v>
      </c>
      <c r="DAQ21">
        <v>-117.003</v>
      </c>
      <c r="DAR21">
        <v>-115.081</v>
      </c>
      <c r="DAS21">
        <v>-117.413</v>
      </c>
      <c r="DAT21">
        <v>-115.788</v>
      </c>
      <c r="DAU21">
        <v>-116.02800000000001</v>
      </c>
      <c r="DAV21">
        <v>-116.19</v>
      </c>
      <c r="DAW21">
        <v>-116.10899999999999</v>
      </c>
      <c r="DAX21">
        <v>-115.77200000000001</v>
      </c>
      <c r="DAY21">
        <v>-115.965</v>
      </c>
      <c r="DAZ21">
        <v>-116.021</v>
      </c>
      <c r="DBA21">
        <v>-116.059</v>
      </c>
      <c r="DBB21">
        <v>-115.85</v>
      </c>
      <c r="DBC21">
        <v>-115.846</v>
      </c>
      <c r="DBD21">
        <v>-115.854</v>
      </c>
      <c r="DBE21">
        <v>-116.09099999999999</v>
      </c>
      <c r="DBF21">
        <v>-115.892</v>
      </c>
      <c r="DBG21">
        <v>-116.018</v>
      </c>
      <c r="DBH21">
        <v>-115.98099999999999</v>
      </c>
      <c r="DBI21">
        <v>-115.96299999999999</v>
      </c>
      <c r="DBJ21">
        <v>-115.71899999999999</v>
      </c>
      <c r="DBK21">
        <v>-115.95399999999999</v>
      </c>
      <c r="DBL21">
        <v>-115.967</v>
      </c>
      <c r="DBM21">
        <v>-115.875</v>
      </c>
      <c r="DBN21">
        <v>-116.011</v>
      </c>
      <c r="DBO21">
        <v>-115.75700000000001</v>
      </c>
      <c r="DBP21">
        <v>-115.825</v>
      </c>
      <c r="DBQ21">
        <v>-116.011</v>
      </c>
      <c r="DBR21">
        <v>-115.925</v>
      </c>
      <c r="DBS21">
        <v>-115.89700000000001</v>
      </c>
      <c r="DBT21">
        <v>-116.024</v>
      </c>
      <c r="DBU21">
        <v>-115.739</v>
      </c>
      <c r="DBV21">
        <v>-117.131</v>
      </c>
      <c r="DBW21">
        <v>-112.866</v>
      </c>
      <c r="DBX21">
        <v>-117.06</v>
      </c>
      <c r="DBY21">
        <v>-114.283</v>
      </c>
      <c r="DBZ21">
        <v>-115.14100000000001</v>
      </c>
      <c r="DCA21">
        <v>-115.732</v>
      </c>
      <c r="DCB21">
        <v>-113.822</v>
      </c>
      <c r="DCC21">
        <v>-115.996</v>
      </c>
      <c r="DCD21">
        <v>-115.145</v>
      </c>
      <c r="DCE21">
        <v>-114.85899999999999</v>
      </c>
      <c r="DCF21">
        <v>-115.047</v>
      </c>
      <c r="DCG21">
        <v>-114.562</v>
      </c>
      <c r="DCH21">
        <v>-114.994</v>
      </c>
      <c r="DCI21">
        <v>-114.702</v>
      </c>
      <c r="DCJ21">
        <v>-114.783</v>
      </c>
      <c r="DCK21">
        <v>-114.758</v>
      </c>
      <c r="DCL21">
        <v>-114.81</v>
      </c>
      <c r="DCM21">
        <v>-114.875</v>
      </c>
      <c r="DCN21">
        <v>-114.626</v>
      </c>
      <c r="DCO21">
        <v>-114.846</v>
      </c>
      <c r="DCP21">
        <v>-114.999</v>
      </c>
      <c r="DCQ21">
        <v>-114.57599999999999</v>
      </c>
      <c r="DCR21">
        <v>-115.011</v>
      </c>
      <c r="DCS21">
        <v>-114.949</v>
      </c>
      <c r="DCT21">
        <v>-114.651</v>
      </c>
      <c r="DCU21">
        <v>-114.724</v>
      </c>
      <c r="DCV21">
        <v>-114.908</v>
      </c>
      <c r="DCW21">
        <v>-114.792</v>
      </c>
      <c r="DCX21">
        <v>-114.773</v>
      </c>
      <c r="DCY21">
        <v>-114.758</v>
      </c>
      <c r="DCZ21">
        <v>-114.667</v>
      </c>
      <c r="DDA21">
        <v>-114.82299999999999</v>
      </c>
      <c r="DDB21">
        <v>-114.798</v>
      </c>
      <c r="DDC21">
        <v>-114.74299999999999</v>
      </c>
      <c r="DDD21">
        <v>-114.751</v>
      </c>
      <c r="DDE21">
        <v>-114.751</v>
      </c>
      <c r="DDF21">
        <v>-114.782</v>
      </c>
      <c r="DDG21">
        <v>-114.80200000000001</v>
      </c>
      <c r="DDH21">
        <v>-114.705</v>
      </c>
      <c r="DDI21">
        <v>-114.873</v>
      </c>
      <c r="DDJ21">
        <v>-114.82899999999999</v>
      </c>
      <c r="DDK21">
        <v>-114.79300000000001</v>
      </c>
      <c r="DDL21">
        <v>-114.839</v>
      </c>
      <c r="DDM21">
        <v>-114.619</v>
      </c>
      <c r="DDN21">
        <v>-114.974</v>
      </c>
      <c r="DDO21">
        <v>-114.96299999999999</v>
      </c>
      <c r="DDP21">
        <v>-114.992</v>
      </c>
      <c r="DDQ21">
        <v>-114.809</v>
      </c>
      <c r="DDR21">
        <v>-114.82899999999999</v>
      </c>
      <c r="DDS21">
        <v>-114.86199999999999</v>
      </c>
      <c r="DDT21">
        <v>-114.899</v>
      </c>
      <c r="DDU21">
        <v>-114.158</v>
      </c>
      <c r="DDV21">
        <v>-113.364</v>
      </c>
      <c r="DDW21">
        <v>-115.946</v>
      </c>
      <c r="DDX21">
        <v>-112.49299999999999</v>
      </c>
      <c r="DDY21">
        <v>-116.327</v>
      </c>
      <c r="DDZ21">
        <v>-112.889</v>
      </c>
      <c r="DEA21">
        <v>-115.486</v>
      </c>
      <c r="DEB21">
        <v>-114.324</v>
      </c>
      <c r="DEC21">
        <v>-113.62</v>
      </c>
      <c r="DED21">
        <v>-114.41500000000001</v>
      </c>
      <c r="DEE21">
        <v>-114.232</v>
      </c>
      <c r="DEF21">
        <v>-113.771</v>
      </c>
      <c r="DEG21">
        <v>-113.586</v>
      </c>
      <c r="DEH21">
        <v>-113.61799999999999</v>
      </c>
      <c r="DEI21">
        <v>-114.282</v>
      </c>
      <c r="DEJ21">
        <v>-114.44199999999999</v>
      </c>
      <c r="DEK21">
        <v>-113.6</v>
      </c>
      <c r="DEL21">
        <v>-113.562</v>
      </c>
      <c r="DEM21">
        <v>-114.35599999999999</v>
      </c>
      <c r="DEN21">
        <v>-114.28</v>
      </c>
      <c r="DEO21">
        <v>-113.545</v>
      </c>
      <c r="DEP21">
        <v>-113.687</v>
      </c>
      <c r="DEQ21">
        <v>-114.43300000000001</v>
      </c>
      <c r="DER21">
        <v>-114.316</v>
      </c>
      <c r="DES21">
        <v>-114.267</v>
      </c>
      <c r="DET21">
        <v>-114.312</v>
      </c>
      <c r="DEU21">
        <v>-114.295</v>
      </c>
      <c r="DEV21">
        <v>-114.253</v>
      </c>
      <c r="DEW21">
        <v>-114.339</v>
      </c>
      <c r="DEX21">
        <v>-113.57299999999999</v>
      </c>
      <c r="DEY21">
        <v>-113.575</v>
      </c>
      <c r="DEZ21">
        <v>-113.586</v>
      </c>
      <c r="DFA21">
        <v>-113.584</v>
      </c>
      <c r="DFB21">
        <v>-113.709</v>
      </c>
      <c r="DFC21">
        <v>-114.373</v>
      </c>
      <c r="DFD21">
        <v>-114.431</v>
      </c>
      <c r="DFE21">
        <v>-114.40900000000001</v>
      </c>
      <c r="DFF21">
        <v>-114.322</v>
      </c>
      <c r="DFG21">
        <v>-114.28700000000001</v>
      </c>
      <c r="DFH21">
        <v>-114.379</v>
      </c>
      <c r="DFI21">
        <v>-114.438</v>
      </c>
      <c r="DFJ21">
        <v>-114.256</v>
      </c>
      <c r="DFK21">
        <v>-114.40900000000001</v>
      </c>
      <c r="DFL21">
        <v>-114.429</v>
      </c>
      <c r="DFM21">
        <v>-114.366</v>
      </c>
      <c r="DFN21">
        <v>-114.45</v>
      </c>
      <c r="DFO21">
        <v>-114.383</v>
      </c>
      <c r="DFP21">
        <v>-114.416</v>
      </c>
      <c r="DFQ21">
        <v>-113.70099999999999</v>
      </c>
      <c r="DFR21">
        <v>-110.819</v>
      </c>
      <c r="DFS21">
        <v>-115.069</v>
      </c>
      <c r="DFT21">
        <v>-111.753</v>
      </c>
      <c r="DFU21">
        <v>-112.983</v>
      </c>
      <c r="DFV21">
        <v>-113.396</v>
      </c>
      <c r="DFW21">
        <v>-113.044</v>
      </c>
      <c r="DFX21">
        <v>-112.837</v>
      </c>
      <c r="DFY21">
        <v>-112.723</v>
      </c>
      <c r="DFZ21">
        <v>-112.648</v>
      </c>
      <c r="DGA21">
        <v>-113.09699999999999</v>
      </c>
      <c r="DGB21">
        <v>-112.744</v>
      </c>
      <c r="DGC21">
        <v>-113.253</v>
      </c>
      <c r="DGD21">
        <v>-113.407</v>
      </c>
      <c r="DGE21">
        <v>-113.283</v>
      </c>
      <c r="DGF21">
        <v>-112.514</v>
      </c>
      <c r="DGG21">
        <v>-113.351</v>
      </c>
      <c r="DGH21">
        <v>-112.509</v>
      </c>
      <c r="DGI21">
        <v>-112.504</v>
      </c>
      <c r="DGJ21">
        <v>-113.325</v>
      </c>
      <c r="DGK21">
        <v>-113.373</v>
      </c>
      <c r="DGL21">
        <v>-113.473</v>
      </c>
      <c r="DGM21">
        <v>-112.696</v>
      </c>
      <c r="DGN21">
        <v>-113.26</v>
      </c>
      <c r="DGO21">
        <v>-112.523</v>
      </c>
      <c r="DGP21">
        <v>-112.575</v>
      </c>
      <c r="DGQ21">
        <v>-113.45699999999999</v>
      </c>
      <c r="DGR21">
        <v>-113.262</v>
      </c>
      <c r="DGS21">
        <v>-113.44199999999999</v>
      </c>
      <c r="DGT21">
        <v>-113.38</v>
      </c>
      <c r="DGU21">
        <v>-113.363</v>
      </c>
      <c r="DGV21">
        <v>-113.42100000000001</v>
      </c>
      <c r="DGW21">
        <v>-113.43</v>
      </c>
      <c r="DGX21">
        <v>-113.441</v>
      </c>
      <c r="DGY21">
        <v>-113.398</v>
      </c>
      <c r="DGZ21">
        <v>-113.495</v>
      </c>
      <c r="DHA21">
        <v>-113.304</v>
      </c>
      <c r="DHB21">
        <v>-113.328</v>
      </c>
      <c r="DHC21">
        <v>-113.367</v>
      </c>
      <c r="DHD21">
        <v>-113.23699999999999</v>
      </c>
      <c r="DHE21">
        <v>-113.357</v>
      </c>
      <c r="DHF21">
        <v>-113.386</v>
      </c>
      <c r="DHG21">
        <v>-113.386</v>
      </c>
      <c r="DHH21">
        <v>-113.459</v>
      </c>
      <c r="DHI21">
        <v>-113.318</v>
      </c>
      <c r="DHJ21">
        <v>-113.282</v>
      </c>
      <c r="DHK21">
        <v>-113.352</v>
      </c>
      <c r="DHL21">
        <v>-113.48099999999999</v>
      </c>
      <c r="DHM21">
        <v>-113.449</v>
      </c>
      <c r="DHN21">
        <v>-113.374</v>
      </c>
      <c r="DHO21">
        <v>-113.45399999999999</v>
      </c>
      <c r="DHP21">
        <v>-112.842</v>
      </c>
      <c r="DHQ21">
        <v>-110.959</v>
      </c>
      <c r="DHR21">
        <v>-113.736</v>
      </c>
      <c r="DHS21">
        <v>-109.62</v>
      </c>
      <c r="DHT21">
        <v>-113.628</v>
      </c>
      <c r="DHU21">
        <v>-111.15300000000001</v>
      </c>
      <c r="DHV21">
        <v>-112.943</v>
      </c>
      <c r="DHW21">
        <v>-112.126</v>
      </c>
      <c r="DHX21">
        <v>-111.887</v>
      </c>
      <c r="DHY21">
        <v>-111.506</v>
      </c>
      <c r="DHZ21">
        <v>-111.53700000000001</v>
      </c>
      <c r="DIA21">
        <v>-111.56699999999999</v>
      </c>
      <c r="DIB21">
        <v>-111.762</v>
      </c>
      <c r="DIC21">
        <v>-112.366</v>
      </c>
      <c r="DID21">
        <v>-111.55</v>
      </c>
      <c r="DIE21">
        <v>-111.57899999999999</v>
      </c>
      <c r="DIF21">
        <v>-111.562</v>
      </c>
      <c r="DIG21">
        <v>-111.604</v>
      </c>
      <c r="DIH21">
        <v>-111.59399999999999</v>
      </c>
      <c r="DII21">
        <v>-111.617</v>
      </c>
      <c r="DIJ21">
        <v>-111.642</v>
      </c>
      <c r="DIK21">
        <v>-111.52200000000001</v>
      </c>
      <c r="DIL21">
        <v>-112.22799999999999</v>
      </c>
      <c r="DIM21">
        <v>-111.679</v>
      </c>
      <c r="DIN21">
        <v>-111.545</v>
      </c>
      <c r="DIO21">
        <v>-111.589</v>
      </c>
      <c r="DIP21">
        <v>-111.68600000000001</v>
      </c>
      <c r="DIQ21">
        <v>-111.589</v>
      </c>
      <c r="DIR21">
        <v>-112.455</v>
      </c>
      <c r="DIS21">
        <v>-111.574</v>
      </c>
      <c r="DIT21">
        <v>-111.54300000000001</v>
      </c>
      <c r="DIU21">
        <v>-111.681</v>
      </c>
      <c r="DIV21">
        <v>-111.598</v>
      </c>
      <c r="DIW21">
        <v>-111.578</v>
      </c>
      <c r="DIX21">
        <v>-111.547</v>
      </c>
      <c r="DIY21">
        <v>-112.47</v>
      </c>
      <c r="DIZ21">
        <v>-111.60599999999999</v>
      </c>
      <c r="DJA21">
        <v>-111.57</v>
      </c>
      <c r="DJB21">
        <v>-111.532</v>
      </c>
      <c r="DJC21">
        <v>-111.601</v>
      </c>
      <c r="DJD21">
        <v>-112.42400000000001</v>
      </c>
      <c r="DJE21">
        <v>-112.375</v>
      </c>
      <c r="DJF21">
        <v>-111.583</v>
      </c>
      <c r="DJG21">
        <v>-112.175</v>
      </c>
      <c r="DJH21">
        <v>-111.63</v>
      </c>
      <c r="DJI21">
        <v>-111.709</v>
      </c>
      <c r="DJJ21">
        <v>-112.497</v>
      </c>
      <c r="DJK21">
        <v>-111.526</v>
      </c>
      <c r="DJL21">
        <v>-112.5</v>
      </c>
      <c r="DJM21">
        <v>-111.66500000000001</v>
      </c>
      <c r="DJN21">
        <v>-109.798</v>
      </c>
      <c r="DJO21">
        <v>-112.696</v>
      </c>
      <c r="DJP21">
        <v>-109.117</v>
      </c>
      <c r="DJQ21">
        <v>-113.289</v>
      </c>
      <c r="DJR21">
        <v>-109.82</v>
      </c>
      <c r="DJS21">
        <v>-111.754</v>
      </c>
      <c r="DJT21">
        <v>-110.108</v>
      </c>
      <c r="DJU21">
        <v>-112.297</v>
      </c>
      <c r="DJV21">
        <v>-111.41800000000001</v>
      </c>
      <c r="DJW21">
        <v>-112.029</v>
      </c>
      <c r="DJX21">
        <v>-111.233</v>
      </c>
      <c r="DJY21">
        <v>-110.55500000000001</v>
      </c>
      <c r="DJZ21">
        <v>-110.92100000000001</v>
      </c>
      <c r="DKA21">
        <v>-110.536</v>
      </c>
      <c r="DKB21">
        <v>-111.376</v>
      </c>
      <c r="DKC21">
        <v>-111.374</v>
      </c>
      <c r="DKD21">
        <v>-111.361</v>
      </c>
      <c r="DKE21">
        <v>-111.377</v>
      </c>
      <c r="DKF21">
        <v>-111.333</v>
      </c>
      <c r="DKG21">
        <v>-111.473</v>
      </c>
      <c r="DKH21">
        <v>-111.35</v>
      </c>
      <c r="DKI21">
        <v>-111.41200000000001</v>
      </c>
      <c r="DKJ21">
        <v>-110.54</v>
      </c>
      <c r="DKK21">
        <v>-111.447</v>
      </c>
      <c r="DKL21">
        <v>-111.363</v>
      </c>
      <c r="DKM21">
        <v>-111.376</v>
      </c>
      <c r="DKN21">
        <v>-111.039</v>
      </c>
      <c r="DKO21">
        <v>-110.919</v>
      </c>
      <c r="DKP21">
        <v>-111.36499999999999</v>
      </c>
      <c r="DKQ21">
        <v>-111.38800000000001</v>
      </c>
      <c r="DKR21">
        <v>-111.31399999999999</v>
      </c>
      <c r="DKS21">
        <v>-111.31699999999999</v>
      </c>
      <c r="DKT21">
        <v>-111.33499999999999</v>
      </c>
      <c r="DKU21">
        <v>-111.441</v>
      </c>
      <c r="DKV21">
        <v>-111.34099999999999</v>
      </c>
      <c r="DKW21">
        <v>-111.321</v>
      </c>
      <c r="DKX21">
        <v>-111.46599999999999</v>
      </c>
      <c r="DKY21">
        <v>-111.28400000000001</v>
      </c>
      <c r="DKZ21">
        <v>-110.508</v>
      </c>
      <c r="DLA21">
        <v>-111.47499999999999</v>
      </c>
      <c r="DLB21">
        <v>-111.446</v>
      </c>
      <c r="DLC21">
        <v>-111.34</v>
      </c>
      <c r="DLD21">
        <v>-111.446</v>
      </c>
      <c r="DLE21">
        <v>-111.419</v>
      </c>
      <c r="DLF21">
        <v>-111.47199999999999</v>
      </c>
      <c r="DLG21">
        <v>-111.34099999999999</v>
      </c>
      <c r="DLH21">
        <v>-111.355</v>
      </c>
      <c r="DLI21">
        <v>-111.324</v>
      </c>
      <c r="DLJ21">
        <v>-111.22799999999999</v>
      </c>
      <c r="DLK21">
        <v>-111.411</v>
      </c>
      <c r="DLL21">
        <v>-112.06699999999999</v>
      </c>
      <c r="DLM21">
        <v>-108.68899999999999</v>
      </c>
      <c r="DLN21">
        <v>-111.64700000000001</v>
      </c>
      <c r="DLO21">
        <v>-108.738</v>
      </c>
      <c r="DLP21">
        <v>-112.432</v>
      </c>
      <c r="DLQ21">
        <v>-108.998</v>
      </c>
      <c r="DLR21">
        <v>-111.982</v>
      </c>
      <c r="DLS21">
        <v>-108.648</v>
      </c>
      <c r="DLT21">
        <v>-111.395</v>
      </c>
      <c r="DLU21">
        <v>-109.538</v>
      </c>
      <c r="DLV21">
        <v>-110.96</v>
      </c>
      <c r="DLW21">
        <v>-110.34699999999999</v>
      </c>
      <c r="DLX21">
        <v>-109.53400000000001</v>
      </c>
      <c r="DLY21">
        <v>-110.312</v>
      </c>
      <c r="DLZ21">
        <v>-110.51300000000001</v>
      </c>
      <c r="DMA21">
        <v>-110.42400000000001</v>
      </c>
      <c r="DMB21">
        <v>-109.628</v>
      </c>
      <c r="DMC21">
        <v>-110.45399999999999</v>
      </c>
      <c r="DMD21">
        <v>-110.49299999999999</v>
      </c>
      <c r="DME21">
        <v>-109.52500000000001</v>
      </c>
      <c r="DMF21">
        <v>-110.458</v>
      </c>
      <c r="DMG21">
        <v>-109.685</v>
      </c>
      <c r="DMH21">
        <v>-109.53100000000001</v>
      </c>
      <c r="DMI21">
        <v>-110.482</v>
      </c>
      <c r="DMJ21">
        <v>-110.29600000000001</v>
      </c>
      <c r="DMK21">
        <v>-110.42</v>
      </c>
      <c r="DML21">
        <v>-110.38</v>
      </c>
      <c r="DMM21">
        <v>-110.46299999999999</v>
      </c>
      <c r="DMN21">
        <v>-109.518</v>
      </c>
      <c r="DMO21">
        <v>-110.42700000000001</v>
      </c>
      <c r="DMP21">
        <v>-109.509</v>
      </c>
      <c r="DMQ21">
        <v>-110.458</v>
      </c>
      <c r="DMR21">
        <v>-109.818</v>
      </c>
      <c r="DMS21">
        <v>-110.41800000000001</v>
      </c>
      <c r="DMT21">
        <v>-110.383</v>
      </c>
      <c r="DMU21">
        <v>-110.482</v>
      </c>
      <c r="DMV21">
        <v>-109.58499999999999</v>
      </c>
      <c r="DMW21">
        <v>-110.134</v>
      </c>
      <c r="DMX21">
        <v>-110.46</v>
      </c>
      <c r="DMY21">
        <v>-110.40300000000001</v>
      </c>
      <c r="DMZ21">
        <v>-110.374</v>
      </c>
      <c r="DNA21">
        <v>-110.271</v>
      </c>
      <c r="DNB21">
        <v>-110.377</v>
      </c>
      <c r="DNC21">
        <v>-110.483</v>
      </c>
      <c r="DND21">
        <v>-110.327</v>
      </c>
      <c r="DNE21">
        <v>-110.40900000000001</v>
      </c>
      <c r="DNF21">
        <v>-110.41200000000001</v>
      </c>
      <c r="DNG21">
        <v>-110.3</v>
      </c>
      <c r="DNH21">
        <v>-110.41500000000001</v>
      </c>
      <c r="DNI21">
        <v>-109.691</v>
      </c>
      <c r="DNJ21">
        <v>-108.383</v>
      </c>
      <c r="DNK21">
        <v>-110.503</v>
      </c>
      <c r="DNL21">
        <v>-108.01</v>
      </c>
      <c r="DNM21">
        <v>-110.821</v>
      </c>
      <c r="DNN21">
        <v>-108.125</v>
      </c>
      <c r="DNO21">
        <v>-110.705</v>
      </c>
      <c r="DNP21">
        <v>-108.95099999999999</v>
      </c>
      <c r="DNQ21">
        <v>-109.652</v>
      </c>
      <c r="DNR21">
        <v>-109.11</v>
      </c>
      <c r="DNS21">
        <v>-110.298</v>
      </c>
      <c r="DNT21">
        <v>-109.86799999999999</v>
      </c>
      <c r="DNU21">
        <v>-109.854</v>
      </c>
      <c r="DNV21">
        <v>-109.852</v>
      </c>
      <c r="DNW21">
        <v>-108.76600000000001</v>
      </c>
      <c r="DNX21">
        <v>-110.04</v>
      </c>
      <c r="DNY21">
        <v>-108.80200000000001</v>
      </c>
      <c r="DNZ21">
        <v>-109.858</v>
      </c>
      <c r="DOA21">
        <v>-108.85299999999999</v>
      </c>
      <c r="DOB21">
        <v>-108.78</v>
      </c>
      <c r="DOC21">
        <v>-109.593</v>
      </c>
      <c r="DOD21">
        <v>-109.676</v>
      </c>
      <c r="DOE21">
        <v>-108.688</v>
      </c>
      <c r="DOF21">
        <v>-108.81399999999999</v>
      </c>
      <c r="DOG21">
        <v>-109.732</v>
      </c>
      <c r="DOH21">
        <v>-109.664</v>
      </c>
      <c r="DOI21">
        <v>-108.77</v>
      </c>
      <c r="DOJ21">
        <v>-108.798</v>
      </c>
      <c r="DOK21">
        <v>-108.63500000000001</v>
      </c>
      <c r="DOL21">
        <v>-108.72799999999999</v>
      </c>
      <c r="DOM21">
        <v>-108.699</v>
      </c>
      <c r="DON21">
        <v>-109.61199999999999</v>
      </c>
      <c r="DOO21">
        <v>-108.536</v>
      </c>
      <c r="DOP21">
        <v>-108.727</v>
      </c>
      <c r="DOQ21">
        <v>-108.667</v>
      </c>
      <c r="DOR21">
        <v>-109.027</v>
      </c>
      <c r="DOS21">
        <v>-108.637</v>
      </c>
      <c r="DOT21">
        <v>-108.571</v>
      </c>
      <c r="DOU21">
        <v>-108.622</v>
      </c>
      <c r="DOV21">
        <v>-108.6</v>
      </c>
      <c r="DOW21">
        <v>-108.76300000000001</v>
      </c>
      <c r="DOX21">
        <v>-108.651</v>
      </c>
      <c r="DOY21">
        <v>-108.703</v>
      </c>
      <c r="DOZ21">
        <v>-108.621</v>
      </c>
      <c r="DPA21">
        <v>-109.492</v>
      </c>
      <c r="DPB21">
        <v>-108.703</v>
      </c>
      <c r="DPC21">
        <v>-108.81399999999999</v>
      </c>
      <c r="DPD21">
        <v>-108.598</v>
      </c>
      <c r="DPE21">
        <v>-109.79600000000001</v>
      </c>
      <c r="DPF21">
        <v>-109.446</v>
      </c>
      <c r="DPG21">
        <v>-108.595</v>
      </c>
      <c r="DPH21">
        <v>-109.304</v>
      </c>
      <c r="DPI21">
        <v>-108.376</v>
      </c>
      <c r="DPJ21">
        <v>-108.85599999999999</v>
      </c>
      <c r="DPK21">
        <v>-107.65300000000001</v>
      </c>
      <c r="DPL21">
        <v>-109.42100000000001</v>
      </c>
      <c r="DPM21">
        <v>-107.72799999999999</v>
      </c>
      <c r="DPN21">
        <v>-107.51300000000001</v>
      </c>
      <c r="DPO21">
        <v>-109.03400000000001</v>
      </c>
      <c r="DPP21">
        <v>-108.205</v>
      </c>
      <c r="DPQ21">
        <v>-108.901</v>
      </c>
      <c r="DPR21">
        <v>-107.501</v>
      </c>
      <c r="DPS21">
        <v>-109.48699999999999</v>
      </c>
      <c r="DPT21">
        <v>-107.762</v>
      </c>
      <c r="DPU21">
        <v>-109.465</v>
      </c>
      <c r="DPV21">
        <v>-107.92100000000001</v>
      </c>
      <c r="DPW21">
        <v>-108.24299999999999</v>
      </c>
      <c r="DPX21">
        <v>-109.065</v>
      </c>
      <c r="DPY21">
        <v>-109.09099999999999</v>
      </c>
      <c r="DPZ21">
        <v>-109.13500000000001</v>
      </c>
      <c r="DQA21">
        <v>-108.997</v>
      </c>
      <c r="DQB21">
        <v>-109.02200000000001</v>
      </c>
      <c r="DQC21">
        <v>-108.01</v>
      </c>
      <c r="DQD21">
        <v>-107.908</v>
      </c>
      <c r="DQE21">
        <v>-109.02</v>
      </c>
      <c r="DQF21">
        <v>-109.08</v>
      </c>
      <c r="DQG21">
        <v>-109</v>
      </c>
      <c r="DQH21">
        <v>-109.054</v>
      </c>
      <c r="DQI21">
        <v>-109.05200000000001</v>
      </c>
      <c r="DQJ21">
        <v>-109.05500000000001</v>
      </c>
      <c r="DQK21">
        <v>-109.027</v>
      </c>
      <c r="DQL21">
        <v>-108.825</v>
      </c>
      <c r="DQM21">
        <v>-107.96899999999999</v>
      </c>
      <c r="DQN21">
        <v>-108.899</v>
      </c>
      <c r="DQO21">
        <v>-109.066</v>
      </c>
      <c r="DQP21">
        <v>-108.871</v>
      </c>
      <c r="DQQ21">
        <v>-107.901</v>
      </c>
      <c r="DQR21">
        <v>-108.994</v>
      </c>
      <c r="DQS21">
        <v>-108.81399999999999</v>
      </c>
      <c r="DQT21">
        <v>-108.86799999999999</v>
      </c>
      <c r="DQU21">
        <v>-107.88800000000001</v>
      </c>
      <c r="DQV21">
        <v>-108.056</v>
      </c>
      <c r="DQW21">
        <v>-108.97499999999999</v>
      </c>
      <c r="DQX21">
        <v>-107.96</v>
      </c>
      <c r="DQY21">
        <v>-109.10899999999999</v>
      </c>
      <c r="DQZ21">
        <v>-109.071</v>
      </c>
      <c r="DRA21">
        <v>-107.94199999999999</v>
      </c>
      <c r="DRB21">
        <v>-107.999</v>
      </c>
      <c r="DRC21">
        <v>-108.836</v>
      </c>
      <c r="DRD21">
        <v>-108.878</v>
      </c>
      <c r="DRE21">
        <v>-108.679</v>
      </c>
      <c r="DRF21">
        <v>-106.699</v>
      </c>
      <c r="DRG21">
        <v>-109.923</v>
      </c>
      <c r="DRH21">
        <v>-105.648</v>
      </c>
      <c r="DRI21">
        <v>-109.852</v>
      </c>
      <c r="DRJ21">
        <v>-106.85899999999999</v>
      </c>
      <c r="DRK21">
        <v>-109.46899999999999</v>
      </c>
      <c r="DRL21">
        <v>-107.38800000000001</v>
      </c>
      <c r="DRM21">
        <v>-108.72</v>
      </c>
      <c r="DRN21">
        <v>-106.749</v>
      </c>
      <c r="DRO21">
        <v>-108.43899999999999</v>
      </c>
      <c r="DRP21">
        <v>-107.785</v>
      </c>
      <c r="DRQ21">
        <v>-108.322</v>
      </c>
      <c r="DRR21">
        <v>-108.15600000000001</v>
      </c>
      <c r="DRS21">
        <v>-108.116</v>
      </c>
      <c r="DRT21">
        <v>-108.163</v>
      </c>
      <c r="DRU21">
        <v>-108.03700000000001</v>
      </c>
      <c r="DRV21">
        <v>-108.297</v>
      </c>
      <c r="DRW21">
        <v>-108.185</v>
      </c>
      <c r="DRX21">
        <v>-108.157</v>
      </c>
      <c r="DRY21">
        <v>-108.18600000000001</v>
      </c>
      <c r="DRZ21">
        <v>-108.04900000000001</v>
      </c>
      <c r="DSA21">
        <v>-108.01600000000001</v>
      </c>
      <c r="DSB21">
        <v>-108.108</v>
      </c>
      <c r="DSC21">
        <v>-108.21</v>
      </c>
      <c r="DSD21">
        <v>-108.13</v>
      </c>
      <c r="DSE21">
        <v>-107.985</v>
      </c>
      <c r="DSF21">
        <v>-108.04300000000001</v>
      </c>
      <c r="DSG21">
        <v>-107.998</v>
      </c>
      <c r="DSH21">
        <v>-108.042</v>
      </c>
      <c r="DSI21">
        <v>-107.979</v>
      </c>
      <c r="DSJ21">
        <v>-108.074</v>
      </c>
      <c r="DSK21">
        <v>-108.08499999999999</v>
      </c>
      <c r="DSL21">
        <v>-108.048</v>
      </c>
      <c r="DSM21">
        <v>-107.99</v>
      </c>
      <c r="DSN21">
        <v>-107.968</v>
      </c>
      <c r="DSO21">
        <v>-107.996</v>
      </c>
      <c r="DSP21">
        <v>-108.113</v>
      </c>
      <c r="DSQ21">
        <v>-108.063</v>
      </c>
      <c r="DSR21">
        <v>-107.88200000000001</v>
      </c>
      <c r="DSS21">
        <v>-108.02800000000001</v>
      </c>
      <c r="DST21">
        <v>-107.952</v>
      </c>
      <c r="DSU21">
        <v>-107.97199999999999</v>
      </c>
      <c r="DSV21">
        <v>-108.101</v>
      </c>
      <c r="DSW21">
        <v>-108.14100000000001</v>
      </c>
      <c r="DSX21">
        <v>-108.03100000000001</v>
      </c>
      <c r="DSY21">
        <v>-107.967</v>
      </c>
      <c r="DSZ21">
        <v>-107.965</v>
      </c>
      <c r="DTA21">
        <v>-107.77800000000001</v>
      </c>
      <c r="DTB21">
        <v>-107.926</v>
      </c>
      <c r="DTC21">
        <v>-107.907</v>
      </c>
      <c r="DTD21">
        <v>-108.327</v>
      </c>
      <c r="DTE21">
        <v>-107.22199999999999</v>
      </c>
      <c r="DTF21">
        <v>-108.182</v>
      </c>
      <c r="DTG21">
        <v>-107.092</v>
      </c>
      <c r="DTH21">
        <v>-107.24</v>
      </c>
      <c r="DTI21">
        <v>-108.497</v>
      </c>
      <c r="DTJ21">
        <v>-107.163</v>
      </c>
      <c r="DTK21">
        <v>-107.97199999999999</v>
      </c>
      <c r="DTL21">
        <v>-107.081</v>
      </c>
      <c r="DTM21">
        <v>-107.663</v>
      </c>
      <c r="DTN21">
        <v>-107.142</v>
      </c>
      <c r="DTO21">
        <v>-108.47799999999999</v>
      </c>
      <c r="DTP21">
        <v>-107.06100000000001</v>
      </c>
      <c r="DTQ21">
        <v>-108.27500000000001</v>
      </c>
      <c r="DTR21">
        <v>-107.03100000000001</v>
      </c>
      <c r="DTS21">
        <v>-106.99299999999999</v>
      </c>
      <c r="DTT21">
        <v>-106.51300000000001</v>
      </c>
      <c r="DTU21">
        <v>-107.36</v>
      </c>
      <c r="DTV21">
        <v>-106.503</v>
      </c>
      <c r="DTW21">
        <v>-106.979</v>
      </c>
      <c r="DTX21">
        <v>-107.036</v>
      </c>
      <c r="DTY21">
        <v>-107.491</v>
      </c>
      <c r="DTZ21">
        <v>-107.358</v>
      </c>
      <c r="DUA21">
        <v>-107.395</v>
      </c>
      <c r="DUB21">
        <v>-107.42700000000001</v>
      </c>
      <c r="DUC21">
        <v>-107.434</v>
      </c>
      <c r="DUD21">
        <v>-107.376</v>
      </c>
      <c r="DUE21">
        <v>-106.518</v>
      </c>
      <c r="DUF21">
        <v>-107.45</v>
      </c>
      <c r="DUG21">
        <v>-107.371</v>
      </c>
      <c r="DUH21">
        <v>-106.53100000000001</v>
      </c>
      <c r="DUI21">
        <v>-107.41800000000001</v>
      </c>
      <c r="DUJ21">
        <v>-107.276</v>
      </c>
      <c r="DUK21">
        <v>-107.265</v>
      </c>
      <c r="DUL21">
        <v>-107.29600000000001</v>
      </c>
      <c r="DUM21">
        <v>-107.241</v>
      </c>
      <c r="DUN21">
        <v>-107.38</v>
      </c>
      <c r="DUO21">
        <v>-107.262</v>
      </c>
      <c r="DUP21">
        <v>-107.334</v>
      </c>
      <c r="DUQ21">
        <v>-107.283</v>
      </c>
      <c r="DUR21">
        <v>-107.336</v>
      </c>
      <c r="DUS21">
        <v>-107.279</v>
      </c>
      <c r="DUT21">
        <v>-107.352</v>
      </c>
      <c r="DUU21">
        <v>-107.346</v>
      </c>
      <c r="DUV21">
        <v>-107.214</v>
      </c>
      <c r="DUW21">
        <v>-107.345</v>
      </c>
      <c r="DUX21">
        <v>-107.327</v>
      </c>
      <c r="DUY21">
        <v>-107.369</v>
      </c>
      <c r="DUZ21">
        <v>-107.218</v>
      </c>
      <c r="DVA21">
        <v>-107.093</v>
      </c>
      <c r="DVB21">
        <v>-106.161</v>
      </c>
      <c r="DVC21">
        <v>-107.968</v>
      </c>
      <c r="DVD21">
        <v>-106.27800000000001</v>
      </c>
      <c r="DVE21">
        <v>-106.499</v>
      </c>
      <c r="DVF21">
        <v>-107.33199999999999</v>
      </c>
      <c r="DVG21">
        <v>-106.459</v>
      </c>
      <c r="DVH21">
        <v>-106.789</v>
      </c>
      <c r="DVI21">
        <v>-105.696</v>
      </c>
      <c r="DVJ21">
        <v>-106.55</v>
      </c>
      <c r="DVK21">
        <v>-105.852</v>
      </c>
      <c r="DVL21">
        <v>-106.646</v>
      </c>
      <c r="DVM21">
        <v>-106.11799999999999</v>
      </c>
      <c r="DVN21">
        <v>-107.483</v>
      </c>
      <c r="DVO21">
        <v>-106.136</v>
      </c>
      <c r="DVP21">
        <v>-107.03400000000001</v>
      </c>
      <c r="DVQ21">
        <v>-107.139</v>
      </c>
      <c r="DVR21">
        <v>-107.376</v>
      </c>
      <c r="DVS21">
        <v>-106.238</v>
      </c>
      <c r="DVT21">
        <v>-106.396</v>
      </c>
      <c r="DVU21">
        <v>-107.328</v>
      </c>
      <c r="DVV21">
        <v>-107.44</v>
      </c>
      <c r="DVW21">
        <v>-106.294</v>
      </c>
      <c r="DVX21">
        <v>-107.17400000000001</v>
      </c>
      <c r="DVY21">
        <v>-107.134</v>
      </c>
      <c r="DVZ21">
        <v>-106.339</v>
      </c>
      <c r="DWA21">
        <v>-106.187</v>
      </c>
      <c r="DWB21">
        <v>-107.282</v>
      </c>
      <c r="DWC21">
        <v>-107.259</v>
      </c>
      <c r="DWD21">
        <v>-107.167</v>
      </c>
      <c r="DWE21">
        <v>-107.19799999999999</v>
      </c>
      <c r="DWF21">
        <v>-106.31100000000001</v>
      </c>
      <c r="DWG21">
        <v>-107.27500000000001</v>
      </c>
      <c r="DWH21">
        <v>-106.223</v>
      </c>
      <c r="DWI21">
        <v>-106.389</v>
      </c>
      <c r="DWJ21">
        <v>-107.205</v>
      </c>
      <c r="DWK21">
        <v>-107.20099999999999</v>
      </c>
      <c r="DWL21">
        <v>-107.113</v>
      </c>
      <c r="DWM21">
        <v>-107.069</v>
      </c>
      <c r="DWN21">
        <v>-106.117</v>
      </c>
      <c r="DWO21">
        <v>-107.101</v>
      </c>
      <c r="DWP21">
        <v>-107.125</v>
      </c>
      <c r="DWQ21">
        <v>-106.048</v>
      </c>
      <c r="DWR21">
        <v>-107.01</v>
      </c>
      <c r="DWS21">
        <v>-106.23699999999999</v>
      </c>
      <c r="DWT21">
        <v>-107.08499999999999</v>
      </c>
      <c r="DWU21">
        <v>-107.04600000000001</v>
      </c>
      <c r="DWV21">
        <v>-106.15300000000001</v>
      </c>
      <c r="DWW21">
        <v>-106.09099999999999</v>
      </c>
      <c r="DWX21">
        <v>-106.033</v>
      </c>
      <c r="DWY21">
        <v>-107.069</v>
      </c>
      <c r="DWZ21">
        <v>-107.123</v>
      </c>
      <c r="DXA21">
        <v>-105.25700000000001</v>
      </c>
      <c r="DXB21">
        <v>-106.56399999999999</v>
      </c>
      <c r="DXC21">
        <v>-104.88800000000001</v>
      </c>
      <c r="DXD21">
        <v>-107.33799999999999</v>
      </c>
      <c r="DXE21">
        <v>-105.295</v>
      </c>
      <c r="DXF21">
        <v>-107.209</v>
      </c>
      <c r="DXG21">
        <v>-105.527</v>
      </c>
      <c r="DXH21">
        <v>-105.67400000000001</v>
      </c>
      <c r="DXI21">
        <v>-106.294</v>
      </c>
      <c r="DXJ21">
        <v>-106.22799999999999</v>
      </c>
      <c r="DXK21">
        <v>-105.517</v>
      </c>
      <c r="DXL21">
        <v>-106.399</v>
      </c>
      <c r="DXM21">
        <v>-106.42700000000001</v>
      </c>
      <c r="DXN21">
        <v>-105.91800000000001</v>
      </c>
      <c r="DXO21">
        <v>-105.738</v>
      </c>
      <c r="DXP21">
        <v>-106.066</v>
      </c>
      <c r="DXQ21">
        <v>-105.81699999999999</v>
      </c>
      <c r="DXR21">
        <v>-106.145</v>
      </c>
      <c r="DXS21">
        <v>-105.682</v>
      </c>
      <c r="DXT21">
        <v>-106.38500000000001</v>
      </c>
      <c r="DXU21">
        <v>-106.199</v>
      </c>
      <c r="DXV21">
        <v>-105.562</v>
      </c>
      <c r="DXW21">
        <v>-106.09099999999999</v>
      </c>
      <c r="DXX21">
        <v>-105.55</v>
      </c>
      <c r="DXY21">
        <v>-106.429</v>
      </c>
      <c r="DXZ21">
        <v>-105.857</v>
      </c>
      <c r="DYA21">
        <v>-105.599</v>
      </c>
      <c r="DYB21">
        <v>-105.53700000000001</v>
      </c>
      <c r="DYC21">
        <v>-106.482</v>
      </c>
      <c r="DYD21">
        <v>-105.97499999999999</v>
      </c>
      <c r="DYE21">
        <v>-105.587</v>
      </c>
      <c r="DYF21">
        <v>-106.276</v>
      </c>
      <c r="DYG21">
        <v>-105.90300000000001</v>
      </c>
      <c r="DYH21">
        <v>-106.43899999999999</v>
      </c>
      <c r="DYI21">
        <v>-106.27</v>
      </c>
      <c r="DYJ21">
        <v>-106.292</v>
      </c>
      <c r="DYK21">
        <v>-105.88800000000001</v>
      </c>
      <c r="DYL21">
        <v>-106.46899999999999</v>
      </c>
      <c r="DYM21">
        <v>-106.36499999999999</v>
      </c>
      <c r="DYN21">
        <v>-106.395</v>
      </c>
      <c r="DYO21">
        <v>-106.325</v>
      </c>
      <c r="DYP21">
        <v>-105.538</v>
      </c>
      <c r="DYQ21">
        <v>-106.374</v>
      </c>
      <c r="DYR21">
        <v>-105.904</v>
      </c>
      <c r="DYS21">
        <v>-106.404</v>
      </c>
      <c r="DYT21">
        <v>-106.453</v>
      </c>
      <c r="DYU21">
        <v>-106.33799999999999</v>
      </c>
      <c r="DYV21">
        <v>-106.453</v>
      </c>
      <c r="DYW21">
        <v>-105.839</v>
      </c>
      <c r="DYX21">
        <v>-104.68</v>
      </c>
      <c r="DYY21">
        <v>-107.021</v>
      </c>
      <c r="DYZ21">
        <v>-104.675</v>
      </c>
      <c r="DZA21">
        <v>-107.005</v>
      </c>
      <c r="DZB21">
        <v>-104.795</v>
      </c>
      <c r="DZC21">
        <v>-106.381</v>
      </c>
      <c r="DZD21">
        <v>-104.84399999999999</v>
      </c>
      <c r="DZE21">
        <v>-106.499</v>
      </c>
      <c r="DZF21">
        <v>-104.73099999999999</v>
      </c>
      <c r="DZG21">
        <v>-105.908</v>
      </c>
      <c r="DZH21">
        <v>-104.67700000000001</v>
      </c>
      <c r="DZI21">
        <v>-105.654</v>
      </c>
      <c r="DZJ21">
        <v>-106.444</v>
      </c>
      <c r="DZK21">
        <v>-105.605</v>
      </c>
      <c r="DZL21">
        <v>-105.72799999999999</v>
      </c>
      <c r="DZM21">
        <v>-105.60899999999999</v>
      </c>
      <c r="DZN21">
        <v>-105.739</v>
      </c>
      <c r="DZO21">
        <v>-104.699</v>
      </c>
      <c r="DZP21">
        <v>-105.864</v>
      </c>
      <c r="DZQ21">
        <v>-105.551</v>
      </c>
      <c r="DZR21">
        <v>-104.714</v>
      </c>
      <c r="DZS21">
        <v>-105.72199999999999</v>
      </c>
      <c r="DZT21">
        <v>-105.71</v>
      </c>
      <c r="DZU21">
        <v>-106.193</v>
      </c>
      <c r="DZV21">
        <v>-105.866</v>
      </c>
      <c r="DZW21">
        <v>-105.611</v>
      </c>
      <c r="DZX21">
        <v>-105.675</v>
      </c>
      <c r="DZY21">
        <v>-105.73399999999999</v>
      </c>
      <c r="DZZ21">
        <v>-106.191</v>
      </c>
      <c r="EAA21">
        <v>-104.584</v>
      </c>
      <c r="EAB21">
        <v>-105.664</v>
      </c>
      <c r="EAC21">
        <v>-106.081</v>
      </c>
      <c r="EAD21">
        <v>-105.68</v>
      </c>
      <c r="EAE21">
        <v>-105.60899999999999</v>
      </c>
      <c r="EAF21">
        <v>-105.527</v>
      </c>
      <c r="EAG21">
        <v>-104.514</v>
      </c>
      <c r="EAH21">
        <v>-106.467</v>
      </c>
      <c r="EAI21">
        <v>-105.101</v>
      </c>
      <c r="EAJ21">
        <v>-105.623</v>
      </c>
      <c r="EAK21">
        <v>-105.976</v>
      </c>
      <c r="EAL21">
        <v>-105.51900000000001</v>
      </c>
      <c r="EAM21">
        <v>-106.499</v>
      </c>
      <c r="EAN21">
        <v>-106.036</v>
      </c>
      <c r="EAO21">
        <v>-105.518</v>
      </c>
      <c r="EAP21">
        <v>-105.54300000000001</v>
      </c>
      <c r="EAQ21">
        <v>-106.10599999999999</v>
      </c>
      <c r="EAR21">
        <v>-105.63</v>
      </c>
      <c r="EAS21">
        <v>-106.18899999999999</v>
      </c>
      <c r="EAT21">
        <v>-105.01900000000001</v>
      </c>
      <c r="EAU21">
        <v>-105.89400000000001</v>
      </c>
      <c r="EAV21">
        <v>-105.297</v>
      </c>
      <c r="EAW21">
        <v>-104.63800000000001</v>
      </c>
      <c r="EAX21">
        <v>-105.797</v>
      </c>
      <c r="EAY21">
        <v>-104.711</v>
      </c>
      <c r="EAZ21">
        <v>-105.622</v>
      </c>
      <c r="EBA21">
        <v>-104.961</v>
      </c>
      <c r="EBB21">
        <v>-105.277</v>
      </c>
      <c r="EBC21">
        <v>-105.289</v>
      </c>
      <c r="EBD21">
        <v>-104.56100000000001</v>
      </c>
      <c r="EBE21">
        <v>-105.477</v>
      </c>
      <c r="EBF21">
        <v>-103.747</v>
      </c>
      <c r="EBG21">
        <v>-105.02200000000001</v>
      </c>
      <c r="EBH21">
        <v>-104.685</v>
      </c>
      <c r="EBI21">
        <v>-104.791</v>
      </c>
      <c r="EBJ21">
        <v>-105.19799999999999</v>
      </c>
      <c r="EBK21">
        <v>-105.136</v>
      </c>
      <c r="EBL21">
        <v>-105.27</v>
      </c>
      <c r="EBM21">
        <v>-104.607</v>
      </c>
      <c r="EBN21">
        <v>-104.57299999999999</v>
      </c>
      <c r="EBO21">
        <v>-105.223</v>
      </c>
      <c r="EBP21">
        <v>-104.994</v>
      </c>
      <c r="EBQ21">
        <v>-105.43300000000001</v>
      </c>
      <c r="EBR21">
        <v>-105.143</v>
      </c>
      <c r="EBS21">
        <v>-105.018</v>
      </c>
      <c r="EBT21">
        <v>-105.119</v>
      </c>
      <c r="EBU21">
        <v>-105.13200000000001</v>
      </c>
      <c r="EBV21">
        <v>-104.94499999999999</v>
      </c>
      <c r="EBW21">
        <v>-105.029</v>
      </c>
      <c r="EBX21">
        <v>-105.14100000000001</v>
      </c>
      <c r="EBY21">
        <v>-104.836</v>
      </c>
      <c r="EBZ21">
        <v>-105.127</v>
      </c>
      <c r="ECA21">
        <v>-104.678</v>
      </c>
      <c r="ECB21">
        <v>-104.923</v>
      </c>
      <c r="ECC21">
        <v>-105.066</v>
      </c>
      <c r="ECD21">
        <v>-105.08</v>
      </c>
      <c r="ECE21">
        <v>-104.974</v>
      </c>
      <c r="ECF21">
        <v>-104.794</v>
      </c>
      <c r="ECG21">
        <v>-104.98699999999999</v>
      </c>
      <c r="ECH21">
        <v>-105.12</v>
      </c>
      <c r="ECI21">
        <v>-104.925</v>
      </c>
      <c r="ECJ21">
        <v>-105.303</v>
      </c>
      <c r="ECK21">
        <v>-105.02200000000001</v>
      </c>
      <c r="ECL21">
        <v>-104.895</v>
      </c>
      <c r="ECM21">
        <v>-104.898</v>
      </c>
      <c r="ECN21">
        <v>-104.81100000000001</v>
      </c>
      <c r="ECO21">
        <v>-104.83799999999999</v>
      </c>
      <c r="ECP21">
        <v>-105.327</v>
      </c>
      <c r="ECQ21">
        <v>-105.039</v>
      </c>
      <c r="ECR21">
        <v>-104.849</v>
      </c>
      <c r="ECS21">
        <v>-105.343</v>
      </c>
      <c r="ECT21">
        <v>-104.212</v>
      </c>
      <c r="ECU21">
        <v>-104.652</v>
      </c>
      <c r="ECV21">
        <v>-104.282</v>
      </c>
      <c r="ECW21">
        <v>-104.768</v>
      </c>
      <c r="ECX21">
        <v>-103.93</v>
      </c>
      <c r="ECY21">
        <v>-104.678</v>
      </c>
      <c r="ECZ21">
        <v>-103.578</v>
      </c>
      <c r="EDA21">
        <v>-105.06</v>
      </c>
      <c r="EDB21">
        <v>-103.73099999999999</v>
      </c>
      <c r="EDC21">
        <v>-105.242</v>
      </c>
      <c r="EDD21">
        <v>-104.041</v>
      </c>
      <c r="EDE21">
        <v>-104.863</v>
      </c>
      <c r="EDF21">
        <v>-104.18</v>
      </c>
      <c r="EDG21">
        <v>-103.7</v>
      </c>
      <c r="EDH21">
        <v>-104.288</v>
      </c>
      <c r="EDI21">
        <v>-104.07599999999999</v>
      </c>
      <c r="EDJ21">
        <v>-105.297</v>
      </c>
      <c r="EDK21">
        <v>-105.01900000000001</v>
      </c>
      <c r="EDL21">
        <v>-104.65</v>
      </c>
      <c r="EDM21">
        <v>-104.2</v>
      </c>
      <c r="EDN21">
        <v>-104.214</v>
      </c>
      <c r="EDO21">
        <v>-104.136</v>
      </c>
      <c r="EDP21">
        <v>-104.971</v>
      </c>
      <c r="EDQ21">
        <v>-104.108</v>
      </c>
      <c r="EDR21">
        <v>-104.34099999999999</v>
      </c>
      <c r="EDS21">
        <v>-104.188</v>
      </c>
      <c r="EDT21">
        <v>-105.09399999999999</v>
      </c>
      <c r="EDU21">
        <v>-104.08499999999999</v>
      </c>
      <c r="EDV21">
        <v>-105.048</v>
      </c>
      <c r="EDW21">
        <v>-105.024</v>
      </c>
      <c r="EDX21">
        <v>-104.121</v>
      </c>
      <c r="EDY21">
        <v>-105.134</v>
      </c>
      <c r="EDZ21">
        <v>-103.82</v>
      </c>
      <c r="EEA21">
        <v>-103.864</v>
      </c>
      <c r="EEB21">
        <v>-104.04</v>
      </c>
      <c r="EEC21">
        <v>-104.12</v>
      </c>
      <c r="EED21">
        <v>-103.97199999999999</v>
      </c>
      <c r="EEE21">
        <v>-103.883</v>
      </c>
      <c r="EEF21">
        <v>-103.89</v>
      </c>
      <c r="EEG21">
        <v>-104.04600000000001</v>
      </c>
      <c r="EEH21">
        <v>-104.92400000000001</v>
      </c>
      <c r="EEI21">
        <v>-103.953</v>
      </c>
      <c r="EEJ21">
        <v>-103.801</v>
      </c>
      <c r="EEK21">
        <v>-104.054</v>
      </c>
      <c r="EEL21">
        <v>-104.89</v>
      </c>
      <c r="EEM21">
        <v>-104.075</v>
      </c>
      <c r="EEN21">
        <v>-104.01600000000001</v>
      </c>
      <c r="EEO21">
        <v>-104.289</v>
      </c>
      <c r="EEP21">
        <v>-103.94799999999999</v>
      </c>
      <c r="EEQ21">
        <v>-104.015</v>
      </c>
      <c r="EER21">
        <v>-103.986</v>
      </c>
      <c r="EES21">
        <v>-103.971</v>
      </c>
      <c r="EET21">
        <v>-105.29900000000001</v>
      </c>
      <c r="EEU21">
        <v>-104.376</v>
      </c>
      <c r="EEV21">
        <v>-104.334</v>
      </c>
      <c r="EEW21">
        <v>-105.048</v>
      </c>
      <c r="EEX21">
        <v>-103.952</v>
      </c>
      <c r="EEY21">
        <v>-103.673</v>
      </c>
      <c r="EEZ21">
        <v>-103.92700000000001</v>
      </c>
      <c r="EFA21">
        <v>-103.726</v>
      </c>
      <c r="EFB21">
        <v>-104.29600000000001</v>
      </c>
      <c r="EFC21">
        <v>-103.514</v>
      </c>
      <c r="EFD21">
        <v>-104.246</v>
      </c>
      <c r="EFE21">
        <v>-103.958</v>
      </c>
      <c r="EFF21">
        <v>-104.44799999999999</v>
      </c>
      <c r="EFG21">
        <v>-103.65900000000001</v>
      </c>
      <c r="EFH21">
        <v>-103.645</v>
      </c>
      <c r="EFI21">
        <v>-104.45699999999999</v>
      </c>
      <c r="EFJ21">
        <v>-104.02800000000001</v>
      </c>
      <c r="EFK21">
        <v>-103.95</v>
      </c>
      <c r="EFL21">
        <v>-104.40300000000001</v>
      </c>
      <c r="EFM21">
        <v>-104.498</v>
      </c>
      <c r="EFN21">
        <v>-104.479</v>
      </c>
      <c r="EFO21">
        <v>-104.386</v>
      </c>
      <c r="EFP21">
        <v>-104.307</v>
      </c>
      <c r="EFQ21">
        <v>-104.476</v>
      </c>
      <c r="EFR21">
        <v>-104.33</v>
      </c>
      <c r="EFS21">
        <v>-104.461</v>
      </c>
      <c r="EFT21">
        <v>-104.431</v>
      </c>
      <c r="EFU21">
        <v>-104.416</v>
      </c>
      <c r="EFV21">
        <v>-104.285</v>
      </c>
      <c r="EFW21">
        <v>-104.408</v>
      </c>
      <c r="EFX21">
        <v>-104.355</v>
      </c>
      <c r="EFY21">
        <v>-104.255</v>
      </c>
      <c r="EFZ21">
        <v>-104.364</v>
      </c>
      <c r="EGA21">
        <v>-104.459</v>
      </c>
      <c r="EGB21">
        <v>-104.11</v>
      </c>
      <c r="EGC21">
        <v>-104.295</v>
      </c>
      <c r="EGD21">
        <v>-103.74299999999999</v>
      </c>
      <c r="EGE21">
        <v>-104.218</v>
      </c>
      <c r="EGF21">
        <v>-104.089</v>
      </c>
      <c r="EGG21">
        <v>-103.79900000000001</v>
      </c>
      <c r="EGH21">
        <v>-103.90300000000001</v>
      </c>
      <c r="EGI21">
        <v>-103.855</v>
      </c>
      <c r="EGJ21">
        <v>-104.244</v>
      </c>
      <c r="EGK21">
        <v>-103.821</v>
      </c>
      <c r="EGL21">
        <v>-103.767</v>
      </c>
      <c r="EGM21">
        <v>-104.029</v>
      </c>
      <c r="EGN21">
        <v>-103.99</v>
      </c>
      <c r="EGO21">
        <v>-103.746</v>
      </c>
      <c r="EGP21">
        <v>-102.914</v>
      </c>
      <c r="EGQ21">
        <v>-103.971</v>
      </c>
      <c r="EGR21">
        <v>-103.40900000000001</v>
      </c>
      <c r="EGS21">
        <v>-103.26900000000001</v>
      </c>
      <c r="EGT21">
        <v>-103.4</v>
      </c>
      <c r="EGU21">
        <v>-102.5</v>
      </c>
      <c r="EGV21">
        <v>-102.706</v>
      </c>
      <c r="EGW21">
        <v>-103.294</v>
      </c>
      <c r="EGX21">
        <v>-102.639</v>
      </c>
      <c r="EGY21">
        <v>-102.57899999999999</v>
      </c>
      <c r="EGZ21">
        <v>-102.99299999999999</v>
      </c>
      <c r="EHA21">
        <v>-103.086</v>
      </c>
      <c r="EHB21">
        <v>-102.77500000000001</v>
      </c>
      <c r="EHC21">
        <v>-103.26</v>
      </c>
      <c r="EHD21">
        <v>-103.355</v>
      </c>
      <c r="EHE21">
        <v>-103.297</v>
      </c>
      <c r="EHF21">
        <v>-103.444</v>
      </c>
      <c r="EHG21">
        <v>-102.57</v>
      </c>
      <c r="EHH21">
        <v>-103.31100000000001</v>
      </c>
      <c r="EHI21">
        <v>-103.318</v>
      </c>
      <c r="EHJ21">
        <v>-103.40300000000001</v>
      </c>
      <c r="EHK21">
        <v>-103.32299999999999</v>
      </c>
      <c r="EHL21">
        <v>-103.111</v>
      </c>
      <c r="EHM21">
        <v>-102.956</v>
      </c>
      <c r="EHN21">
        <v>-103.102</v>
      </c>
      <c r="EHO21">
        <v>-102.785</v>
      </c>
      <c r="EHP21">
        <v>-103.09699999999999</v>
      </c>
      <c r="EHQ21">
        <v>-103.062</v>
      </c>
      <c r="EHR21">
        <v>-103.08799999999999</v>
      </c>
      <c r="EHS21">
        <v>-103.998</v>
      </c>
      <c r="EHT21">
        <v>-102.875</v>
      </c>
      <c r="EHU21">
        <v>-102.819</v>
      </c>
      <c r="EHV21">
        <v>-102.691</v>
      </c>
      <c r="EHW21">
        <v>-102.70699999999999</v>
      </c>
      <c r="EHX21">
        <v>-103.11499999999999</v>
      </c>
      <c r="EHY21">
        <v>-102.72</v>
      </c>
      <c r="EHZ21">
        <v>-103.113</v>
      </c>
      <c r="EIA21">
        <v>-102.792</v>
      </c>
      <c r="EIB21">
        <v>-102.83</v>
      </c>
      <c r="EIC21">
        <v>-102.642</v>
      </c>
      <c r="EID21">
        <v>-102.517</v>
      </c>
      <c r="EIE21">
        <v>-102.59699999999999</v>
      </c>
      <c r="EIF21">
        <v>-102.581</v>
      </c>
      <c r="EIG21">
        <v>-102.753</v>
      </c>
      <c r="EIH21">
        <v>-102.589</v>
      </c>
      <c r="EII21">
        <v>-102.563</v>
      </c>
      <c r="EIJ21">
        <v>-102.53700000000001</v>
      </c>
      <c r="EIK21">
        <v>-102.502</v>
      </c>
      <c r="EIL21">
        <v>-102.697</v>
      </c>
      <c r="EIM21">
        <v>-102.768</v>
      </c>
      <c r="EIN21">
        <v>-102.842</v>
      </c>
      <c r="EIO21">
        <v>-103.161</v>
      </c>
      <c r="EIP21">
        <v>-102.572</v>
      </c>
      <c r="EIQ21">
        <v>-102.67100000000001</v>
      </c>
      <c r="EIR21">
        <v>-102.58199999999999</v>
      </c>
      <c r="EIS21">
        <v>-103.149</v>
      </c>
      <c r="EIT21">
        <v>-103.39700000000001</v>
      </c>
      <c r="EIU21">
        <v>-103.223</v>
      </c>
      <c r="EIV21">
        <v>-102.259</v>
      </c>
      <c r="EIW21">
        <v>-103.148</v>
      </c>
      <c r="EIX21">
        <v>-103.462</v>
      </c>
      <c r="EIY21">
        <v>-102.511</v>
      </c>
      <c r="EIZ21">
        <v>-102.815</v>
      </c>
      <c r="EJA21">
        <v>-103.36</v>
      </c>
      <c r="EJB21">
        <v>-102.959</v>
      </c>
      <c r="EJC21">
        <v>-103.32299999999999</v>
      </c>
      <c r="EJD21">
        <v>-103.13200000000001</v>
      </c>
      <c r="EJE21">
        <v>-102.997</v>
      </c>
      <c r="EJF21">
        <v>-102.872</v>
      </c>
      <c r="EJG21">
        <v>-102.801</v>
      </c>
      <c r="EJH21">
        <v>-103.125</v>
      </c>
      <c r="EJI21">
        <v>-102.98699999999999</v>
      </c>
      <c r="EJJ21">
        <v>-102.911</v>
      </c>
      <c r="EJK21">
        <v>-102.904</v>
      </c>
      <c r="EJL21">
        <v>-102.58799999999999</v>
      </c>
      <c r="EJM21">
        <v>-102.66</v>
      </c>
      <c r="EJN21">
        <v>-102.93300000000001</v>
      </c>
      <c r="EJO21">
        <v>-102.602</v>
      </c>
      <c r="EJP21">
        <v>-102.742</v>
      </c>
      <c r="EJQ21">
        <v>-102.724</v>
      </c>
      <c r="EJR21">
        <v>-102.663</v>
      </c>
      <c r="EJS21">
        <v>-102.831</v>
      </c>
      <c r="EJT21">
        <v>-102.503</v>
      </c>
      <c r="EJU21">
        <v>-103.29300000000001</v>
      </c>
      <c r="EJV21">
        <v>-102.64100000000001</v>
      </c>
      <c r="EJW21">
        <v>-102.794</v>
      </c>
      <c r="EJX21">
        <v>-102.63200000000001</v>
      </c>
      <c r="EJY21">
        <v>-102.518</v>
      </c>
      <c r="EJZ21">
        <v>-103.44199999999999</v>
      </c>
      <c r="EKA21">
        <v>-103.336</v>
      </c>
      <c r="EKB21">
        <v>-103.309</v>
      </c>
      <c r="EKC21">
        <v>-103.39400000000001</v>
      </c>
      <c r="EKD21">
        <v>-103.259</v>
      </c>
      <c r="EKE21">
        <v>-102.509</v>
      </c>
      <c r="EKF21">
        <v>-102.82899999999999</v>
      </c>
      <c r="EKG21">
        <v>-103.233</v>
      </c>
      <c r="EKH21">
        <v>-103.289</v>
      </c>
      <c r="EKI21">
        <v>-102.583</v>
      </c>
      <c r="EKJ21">
        <v>-103.07599999999999</v>
      </c>
      <c r="EKK21">
        <v>-103.392</v>
      </c>
      <c r="EKL21">
        <v>-102.24</v>
      </c>
      <c r="EKM21">
        <v>-103.096</v>
      </c>
      <c r="EKN21">
        <v>-101.997</v>
      </c>
      <c r="EKO21">
        <v>-101.688</v>
      </c>
      <c r="EKP21">
        <v>-102.721</v>
      </c>
      <c r="EKQ21">
        <v>-101.785</v>
      </c>
      <c r="EKR21">
        <v>-102.95</v>
      </c>
      <c r="EKS21">
        <v>-102.172</v>
      </c>
      <c r="EKT21">
        <v>-103.13</v>
      </c>
      <c r="EKU21">
        <v>-101.59399999999999</v>
      </c>
      <c r="EKV21">
        <v>-102.696</v>
      </c>
      <c r="EKW21">
        <v>-102.15900000000001</v>
      </c>
      <c r="EKX21">
        <v>-102.321</v>
      </c>
      <c r="EKY21">
        <v>-101.66500000000001</v>
      </c>
      <c r="EKZ21">
        <v>-101.965</v>
      </c>
      <c r="ELA21">
        <v>-101.76900000000001</v>
      </c>
      <c r="ELB21">
        <v>-102.06399999999999</v>
      </c>
      <c r="ELC21">
        <v>-101.74</v>
      </c>
      <c r="ELD21">
        <v>-101.80800000000001</v>
      </c>
      <c r="ELE21">
        <v>-101.767</v>
      </c>
      <c r="ELF21">
        <v>-101.925</v>
      </c>
      <c r="ELG21">
        <v>-101.68300000000001</v>
      </c>
      <c r="ELH21">
        <v>-101.556</v>
      </c>
      <c r="ELI21">
        <v>-101.68899999999999</v>
      </c>
      <c r="ELJ21">
        <v>-101.57899999999999</v>
      </c>
      <c r="ELK21">
        <v>-101.533</v>
      </c>
      <c r="ELL21">
        <v>-101.6</v>
      </c>
      <c r="ELM21">
        <v>-101.623</v>
      </c>
      <c r="ELN21">
        <v>-101.621</v>
      </c>
      <c r="ELO21">
        <v>-102.395</v>
      </c>
      <c r="ELP21">
        <v>-101.559</v>
      </c>
      <c r="ELQ21">
        <v>-102.42700000000001</v>
      </c>
      <c r="ELR21">
        <v>-101.675</v>
      </c>
      <c r="ELS21">
        <v>-101.67400000000001</v>
      </c>
      <c r="ELT21">
        <v>-101.505</v>
      </c>
      <c r="ELU21">
        <v>-102.31699999999999</v>
      </c>
      <c r="ELV21">
        <v>-101.60599999999999</v>
      </c>
      <c r="ELW21">
        <v>-102.379</v>
      </c>
      <c r="ELX21">
        <v>-102.446</v>
      </c>
      <c r="ELY21">
        <v>-102.206</v>
      </c>
      <c r="ELZ21">
        <v>-102.392</v>
      </c>
      <c r="EMA21">
        <v>-102.363</v>
      </c>
      <c r="EMB21">
        <v>-102.31399999999999</v>
      </c>
      <c r="EMC21">
        <v>-101.804</v>
      </c>
      <c r="EMD21">
        <v>-102.361</v>
      </c>
      <c r="EME21">
        <v>-102.45399999999999</v>
      </c>
      <c r="EMF21">
        <v>-102.298</v>
      </c>
      <c r="EMG21">
        <v>-102.274</v>
      </c>
      <c r="EMH21">
        <v>-102.291</v>
      </c>
      <c r="EMI21">
        <v>-102.455</v>
      </c>
      <c r="EMJ21">
        <v>-101.631</v>
      </c>
      <c r="EMK21">
        <v>-102.25700000000001</v>
      </c>
      <c r="EML21">
        <v>-101.89100000000001</v>
      </c>
      <c r="EMM21">
        <v>-102.48</v>
      </c>
      <c r="EMN21">
        <v>-102.485</v>
      </c>
      <c r="EMO21">
        <v>-102.077</v>
      </c>
      <c r="EMP21">
        <v>-101.61499999999999</v>
      </c>
      <c r="EMQ21">
        <v>-102.188</v>
      </c>
      <c r="EMR21">
        <v>-102.28100000000001</v>
      </c>
      <c r="EMS21">
        <v>-102.22</v>
      </c>
      <c r="EMT21">
        <v>-101.61499999999999</v>
      </c>
      <c r="EMU21">
        <v>-102.44199999999999</v>
      </c>
      <c r="EMV21">
        <v>-101.503</v>
      </c>
      <c r="EMW21">
        <v>-102.49299999999999</v>
      </c>
      <c r="EMX21">
        <v>-101.587</v>
      </c>
      <c r="EMY21">
        <v>-102.395</v>
      </c>
      <c r="EMZ21">
        <v>-102.49299999999999</v>
      </c>
      <c r="ENA21">
        <v>-102.471</v>
      </c>
      <c r="ENB21">
        <v>-102.17700000000001</v>
      </c>
      <c r="ENC21">
        <v>-101.553</v>
      </c>
      <c r="END21">
        <v>-102.014</v>
      </c>
      <c r="ENE21">
        <v>-102.23699999999999</v>
      </c>
      <c r="ENF21">
        <v>-102.25700000000001</v>
      </c>
      <c r="ENG21">
        <v>-101.982</v>
      </c>
      <c r="ENH21">
        <v>-102.22799999999999</v>
      </c>
      <c r="ENI21">
        <v>-102.271</v>
      </c>
      <c r="ENJ21">
        <v>-101.79300000000001</v>
      </c>
      <c r="ENK21">
        <v>-101.93300000000001</v>
      </c>
      <c r="ENL21">
        <v>-102.14700000000001</v>
      </c>
      <c r="ENM21">
        <v>-102.048</v>
      </c>
      <c r="ENN21">
        <v>-102.191</v>
      </c>
      <c r="ENO21">
        <v>-101.94499999999999</v>
      </c>
      <c r="ENP21">
        <v>-101.938</v>
      </c>
      <c r="ENQ21">
        <v>-101.958</v>
      </c>
      <c r="ENR21">
        <v>-101.75700000000001</v>
      </c>
      <c r="ENS21">
        <v>-101.884</v>
      </c>
      <c r="ENT21">
        <v>-101.765</v>
      </c>
      <c r="ENU21">
        <v>-102.13800000000001</v>
      </c>
      <c r="ENV21">
        <v>-102.039</v>
      </c>
      <c r="ENW21">
        <v>-102.102</v>
      </c>
      <c r="ENX21">
        <v>-101.559</v>
      </c>
      <c r="ENY21">
        <v>-101.919</v>
      </c>
      <c r="ENZ21">
        <v>-101.706</v>
      </c>
      <c r="EOA21">
        <v>-101.916</v>
      </c>
      <c r="EOB21">
        <v>-101.7</v>
      </c>
      <c r="EOC21">
        <v>-101.815</v>
      </c>
      <c r="EOD21">
        <v>-101.904</v>
      </c>
      <c r="EOE21">
        <v>-101.605</v>
      </c>
      <c r="EOF21">
        <v>-101.59</v>
      </c>
      <c r="EOG21">
        <v>-102.149</v>
      </c>
      <c r="EOH21">
        <v>-101.435</v>
      </c>
      <c r="EOI21">
        <v>-102.191</v>
      </c>
      <c r="EOJ21">
        <v>-100.96299999999999</v>
      </c>
      <c r="EOK21">
        <v>-102.286</v>
      </c>
      <c r="EOL21">
        <v>-100.883</v>
      </c>
      <c r="EOM21">
        <v>-100.831</v>
      </c>
      <c r="EON21">
        <v>-102.20099999999999</v>
      </c>
      <c r="EOO21">
        <v>-100.56100000000001</v>
      </c>
      <c r="EOP21">
        <v>-101.628</v>
      </c>
      <c r="EOQ21">
        <v>-101.65300000000001</v>
      </c>
      <c r="EOR21">
        <v>-102.184</v>
      </c>
      <c r="EOS21">
        <v>-101.018</v>
      </c>
      <c r="EOT21">
        <v>-101.11199999999999</v>
      </c>
      <c r="EOU21">
        <v>-101.92700000000001</v>
      </c>
      <c r="EOV21">
        <v>-101.075</v>
      </c>
      <c r="EOW21">
        <v>-101.245</v>
      </c>
      <c r="EOX21">
        <v>-101.226</v>
      </c>
      <c r="EOY21">
        <v>-102.04900000000001</v>
      </c>
      <c r="EOZ21">
        <v>-100.893</v>
      </c>
      <c r="EPA21">
        <v>-101.956</v>
      </c>
      <c r="EPB21">
        <v>-100.961</v>
      </c>
      <c r="EPC21">
        <v>-100.889</v>
      </c>
      <c r="EPD21">
        <v>-102.074</v>
      </c>
      <c r="EPE21">
        <v>-100.884</v>
      </c>
      <c r="EPF21">
        <v>-100.93600000000001</v>
      </c>
      <c r="EPG21">
        <v>-101.05</v>
      </c>
      <c r="EPH21">
        <v>-100.741</v>
      </c>
      <c r="EPI21">
        <v>-100.91</v>
      </c>
      <c r="EPJ21">
        <v>-100.623</v>
      </c>
      <c r="EPK21">
        <v>-100.86499999999999</v>
      </c>
      <c r="EPL21">
        <v>-100.625</v>
      </c>
      <c r="EPM21">
        <v>-100.87</v>
      </c>
      <c r="EPN21">
        <v>-101.47</v>
      </c>
      <c r="EPO21">
        <v>-100.664</v>
      </c>
      <c r="EPP21">
        <v>-100.67700000000001</v>
      </c>
      <c r="EPQ21">
        <v>-102.02200000000001</v>
      </c>
      <c r="EPR21">
        <v>-101.497</v>
      </c>
      <c r="EPS21">
        <v>-100.548</v>
      </c>
      <c r="EPT21">
        <v>-101.471</v>
      </c>
      <c r="EPU21">
        <v>-101.47</v>
      </c>
      <c r="EPV21">
        <v>-101.41200000000001</v>
      </c>
      <c r="EPW21">
        <v>-101.633</v>
      </c>
      <c r="EPX21">
        <v>-100.858</v>
      </c>
      <c r="EPY21">
        <v>-101.432</v>
      </c>
      <c r="EPZ21">
        <v>-100.559</v>
      </c>
      <c r="EQA21">
        <v>-102.43600000000001</v>
      </c>
      <c r="EQB21">
        <v>-101.405</v>
      </c>
      <c r="EQC21">
        <v>-101.339</v>
      </c>
      <c r="EQD21">
        <v>-101.336</v>
      </c>
      <c r="EQE21">
        <v>-101.279</v>
      </c>
      <c r="EQF21">
        <v>-101.22199999999999</v>
      </c>
      <c r="EQG21">
        <v>-95.235399999999998</v>
      </c>
      <c r="EQH21">
        <v>-94.466399999999993</v>
      </c>
      <c r="EQI21">
        <v>-95.152900000000002</v>
      </c>
      <c r="EQJ21">
        <v>-93.917599999999993</v>
      </c>
      <c r="EQK21">
        <v>-94.569900000000004</v>
      </c>
      <c r="EQL21">
        <v>-93.983400000000003</v>
      </c>
      <c r="EQM21">
        <v>-94.231399999999994</v>
      </c>
      <c r="EQN21">
        <v>-94.485600000000005</v>
      </c>
      <c r="EQO21">
        <v>-94.177599999999998</v>
      </c>
      <c r="EQP21">
        <v>-94.010300000000001</v>
      </c>
      <c r="EQQ21">
        <v>-95.378200000000007</v>
      </c>
      <c r="EQR21">
        <v>-93.638199999999998</v>
      </c>
      <c r="EQS21">
        <v>-94.9238</v>
      </c>
      <c r="EQT21">
        <v>-93.9101</v>
      </c>
      <c r="EQU21">
        <v>-94.502099999999999</v>
      </c>
      <c r="EQV21">
        <v>-95.423000000000002</v>
      </c>
      <c r="EQW21">
        <v>-93.959500000000006</v>
      </c>
      <c r="EQX21">
        <v>-95.233400000000003</v>
      </c>
      <c r="EQY21">
        <v>-94.120199999999997</v>
      </c>
      <c r="EQZ21">
        <v>-94.497399999999999</v>
      </c>
      <c r="ERA21">
        <v>-100.82599999999999</v>
      </c>
      <c r="ERB21">
        <v>-94.446100000000001</v>
      </c>
      <c r="ERC21">
        <v>-94.852199999999996</v>
      </c>
      <c r="ERD21">
        <v>-94.456299999999999</v>
      </c>
      <c r="ERE21">
        <v>-94.475300000000004</v>
      </c>
      <c r="ERF21">
        <v>-94.773499999999999</v>
      </c>
      <c r="ERG21">
        <v>-94.346400000000003</v>
      </c>
      <c r="ERH21">
        <v>-93.968800000000002</v>
      </c>
      <c r="ERI21">
        <v>-94.494500000000002</v>
      </c>
      <c r="ERJ21">
        <v>-94.507199999999997</v>
      </c>
      <c r="ERK21">
        <v>-93.842500000000001</v>
      </c>
      <c r="ERL21">
        <v>-94.516900000000007</v>
      </c>
      <c r="ERM21">
        <v>-94.013900000000007</v>
      </c>
      <c r="ERN21">
        <v>-94.705699999999993</v>
      </c>
      <c r="ERO21">
        <v>-94.414500000000004</v>
      </c>
      <c r="ERP21">
        <v>-94.246700000000004</v>
      </c>
      <c r="ERQ21">
        <v>-94.098799999999997</v>
      </c>
      <c r="ERR21">
        <v>-95.443200000000004</v>
      </c>
      <c r="ERS21">
        <v>-94.532499999999999</v>
      </c>
      <c r="ERT21">
        <v>-95.390100000000004</v>
      </c>
      <c r="ERU21">
        <v>-94.200699999999998</v>
      </c>
      <c r="ERV21">
        <v>-94.354299999999995</v>
      </c>
      <c r="ERW21">
        <v>-94.725899999999996</v>
      </c>
      <c r="ERX21">
        <v>-94.280199999999994</v>
      </c>
      <c r="ERY21">
        <v>-94.285799999999995</v>
      </c>
      <c r="ERZ21">
        <v>-94.158500000000004</v>
      </c>
      <c r="ESA21">
        <v>-94.350499999999997</v>
      </c>
      <c r="ESB21">
        <v>-94.325100000000006</v>
      </c>
      <c r="ESC21">
        <v>-95.276600000000002</v>
      </c>
      <c r="ESD21">
        <v>-97.247200000000007</v>
      </c>
      <c r="ESE21">
        <v>-97.435599999999994</v>
      </c>
      <c r="ESF21">
        <v>-95.389399999999995</v>
      </c>
      <c r="ESG21">
        <v>-96.856499999999997</v>
      </c>
      <c r="ESH21">
        <v>-96.328599999999994</v>
      </c>
      <c r="ESI21">
        <v>-93.107600000000005</v>
      </c>
      <c r="ESJ21">
        <v>-96.558899999999994</v>
      </c>
      <c r="ESK21">
        <v>-95.808999999999997</v>
      </c>
      <c r="ESL21">
        <v>-96.9191</v>
      </c>
      <c r="ESM21">
        <v>-95.837500000000006</v>
      </c>
      <c r="ESN21">
        <v>-97.081999999999994</v>
      </c>
      <c r="ESO21">
        <v>-96.983900000000006</v>
      </c>
      <c r="ESP21">
        <v>-95.842100000000002</v>
      </c>
      <c r="ESQ21">
        <v>-96.669700000000006</v>
      </c>
      <c r="ESR21">
        <v>-95.815200000000004</v>
      </c>
      <c r="ESS21">
        <v>-97.018299999999996</v>
      </c>
      <c r="EST21">
        <v>-96.548599999999993</v>
      </c>
      <c r="ESU21">
        <v>-95.99</v>
      </c>
      <c r="ESV21">
        <v>-95.727900000000005</v>
      </c>
      <c r="ESW21">
        <v>-96.217699999999994</v>
      </c>
      <c r="ESX21">
        <v>-96.031099999999995</v>
      </c>
      <c r="ESY21">
        <v>-95.7423</v>
      </c>
      <c r="ESZ21">
        <v>-95.899500000000003</v>
      </c>
      <c r="ETA21">
        <v>-97.126800000000003</v>
      </c>
      <c r="ETB21">
        <v>-95.544399999999996</v>
      </c>
      <c r="ETC21">
        <v>-96.131100000000004</v>
      </c>
      <c r="ETD21">
        <v>-96.446399999999997</v>
      </c>
      <c r="ETE21">
        <v>-96.086500000000001</v>
      </c>
      <c r="ETF21">
        <v>-95.885800000000003</v>
      </c>
      <c r="ETG21">
        <v>-97.391999999999996</v>
      </c>
      <c r="ETH21">
        <v>-96.236000000000004</v>
      </c>
      <c r="ETI21">
        <v>-96.126900000000006</v>
      </c>
      <c r="ETJ21">
        <v>-96.372500000000002</v>
      </c>
      <c r="ETK21">
        <v>-97.015699999999995</v>
      </c>
      <c r="ETL21">
        <v>-96.301100000000005</v>
      </c>
      <c r="ETM21">
        <v>-94.492599999999996</v>
      </c>
      <c r="ETN21">
        <v>-95.624300000000005</v>
      </c>
      <c r="ETO21">
        <v>-96.014899999999997</v>
      </c>
      <c r="ETP21">
        <v>-96.434100000000001</v>
      </c>
      <c r="ETQ21">
        <v>-96.322900000000004</v>
      </c>
      <c r="ETR21">
        <v>-96.142600000000002</v>
      </c>
      <c r="ETS21">
        <v>-97.051000000000002</v>
      </c>
      <c r="ETT21">
        <v>-96.483099999999993</v>
      </c>
      <c r="ETU21">
        <v>-96.122900000000001</v>
      </c>
      <c r="ETV21">
        <v>-93.164100000000005</v>
      </c>
      <c r="ETW21">
        <v>-96.56</v>
      </c>
      <c r="ETX21">
        <v>-96.340599999999995</v>
      </c>
      <c r="ETY21">
        <v>-96.122500000000002</v>
      </c>
      <c r="ETZ21">
        <v>-96.031599999999997</v>
      </c>
      <c r="EUA21">
        <v>-96.0595</v>
      </c>
      <c r="EUB21">
        <v>-98.479900000000001</v>
      </c>
      <c r="EUC21">
        <v>-99.213200000000001</v>
      </c>
      <c r="EUD21">
        <v>-100.30500000000001</v>
      </c>
      <c r="EUE21">
        <v>-99.124600000000001</v>
      </c>
      <c r="EUF21">
        <v>-99.674599999999998</v>
      </c>
      <c r="EUG21">
        <v>-99.255399999999995</v>
      </c>
      <c r="EUH21">
        <v>-99.772800000000004</v>
      </c>
      <c r="EUI21">
        <v>-98.881699999999995</v>
      </c>
      <c r="EUJ21">
        <v>-100.322</v>
      </c>
      <c r="EUK21">
        <v>-99.353899999999996</v>
      </c>
      <c r="EUL21">
        <v>-98.927000000000007</v>
      </c>
      <c r="EUM21">
        <v>-95.877899999999997</v>
      </c>
      <c r="EUN21">
        <v>-98.963200000000001</v>
      </c>
      <c r="EUO21">
        <v>-99.746899999999997</v>
      </c>
      <c r="EUP21">
        <v>-99.308099999999996</v>
      </c>
      <c r="EUQ21">
        <v>-98.532200000000003</v>
      </c>
      <c r="EUR21">
        <v>-99.265799999999999</v>
      </c>
      <c r="EUS21">
        <v>-99.080399999999997</v>
      </c>
      <c r="EUT21">
        <v>-98.924700000000001</v>
      </c>
      <c r="EUU21">
        <v>-99.482600000000005</v>
      </c>
      <c r="EUV21">
        <v>-98.869799999999998</v>
      </c>
      <c r="EUW21">
        <v>-99.059600000000003</v>
      </c>
      <c r="EUX21">
        <v>-99.436000000000007</v>
      </c>
      <c r="EUY21">
        <v>-97.068899999999999</v>
      </c>
      <c r="EUZ21">
        <v>-98.989699999999999</v>
      </c>
      <c r="EVA21">
        <v>-96.813599999999994</v>
      </c>
      <c r="EVB21">
        <v>-99.026200000000003</v>
      </c>
      <c r="EVC21">
        <v>-99.129199999999997</v>
      </c>
      <c r="EVD21">
        <v>-98.800899999999999</v>
      </c>
      <c r="EVE21">
        <v>-97.181299999999993</v>
      </c>
      <c r="EVF21">
        <v>-99.972499999999997</v>
      </c>
      <c r="EVG21">
        <v>-97.03</v>
      </c>
      <c r="EVH21">
        <v>-99.655699999999996</v>
      </c>
      <c r="EVI21">
        <v>-99.584500000000006</v>
      </c>
      <c r="EVJ21">
        <v>-100.167</v>
      </c>
      <c r="EVK21">
        <v>-97.217100000000002</v>
      </c>
      <c r="EVL21">
        <v>-98.654600000000002</v>
      </c>
      <c r="EVM21">
        <v>-99.389600000000002</v>
      </c>
      <c r="EVN21">
        <v>-99.3125</v>
      </c>
      <c r="EVO21">
        <v>-99.4208</v>
      </c>
      <c r="EVP21">
        <v>-99.301199999999994</v>
      </c>
      <c r="EVQ21">
        <v>-97.3018</v>
      </c>
      <c r="EVR21">
        <v>-99.630499999999998</v>
      </c>
      <c r="EVS21">
        <v>-99.164400000000001</v>
      </c>
      <c r="EVT21">
        <v>-99.726500000000001</v>
      </c>
      <c r="EVU21">
        <v>-99.367999999999995</v>
      </c>
      <c r="EVV21">
        <v>-99.627099999999999</v>
      </c>
      <c r="EVW21">
        <v>-99.491699999999994</v>
      </c>
      <c r="EVX21">
        <v>-99.497299999999996</v>
      </c>
      <c r="EVY21">
        <v>-99.529499999999999</v>
      </c>
      <c r="EVZ21">
        <v>-99.978899999999996</v>
      </c>
      <c r="EWA21">
        <v>-100.09099999999999</v>
      </c>
      <c r="EWB21">
        <v>-99.711699999999993</v>
      </c>
      <c r="EWC21">
        <v>-100.289</v>
      </c>
      <c r="EWD21">
        <v>-100.38500000000001</v>
      </c>
      <c r="EWE21">
        <v>-99.706800000000001</v>
      </c>
      <c r="EWF21">
        <v>-98.923299999999998</v>
      </c>
      <c r="EWG21">
        <v>-100.03100000000001</v>
      </c>
      <c r="EWH21">
        <v>-100.035</v>
      </c>
      <c r="EWI21">
        <v>-100.152</v>
      </c>
      <c r="EWJ21">
        <v>-100.111</v>
      </c>
      <c r="EWK21">
        <v>-100.379</v>
      </c>
      <c r="EWL21">
        <v>-98.913600000000002</v>
      </c>
      <c r="EWM21">
        <v>-100.09099999999999</v>
      </c>
      <c r="EWN21">
        <v>-99.519599999999997</v>
      </c>
      <c r="EWO21">
        <v>-99.120900000000006</v>
      </c>
      <c r="EWP21">
        <v>-100.30800000000001</v>
      </c>
      <c r="EWQ21">
        <v>-100.286</v>
      </c>
      <c r="EWR21">
        <v>-100.395</v>
      </c>
      <c r="EWS21">
        <v>-98.634699999999995</v>
      </c>
      <c r="EWT21">
        <v>-98.524100000000004</v>
      </c>
      <c r="EWU21">
        <v>-99.988799999999998</v>
      </c>
      <c r="EWV21">
        <v>-98.677800000000005</v>
      </c>
      <c r="EWW21">
        <v>-100.286</v>
      </c>
      <c r="EWX21">
        <v>-98.784899999999993</v>
      </c>
      <c r="EWY21">
        <v>-99.903000000000006</v>
      </c>
      <c r="EWZ21">
        <v>-100.06</v>
      </c>
      <c r="EXA21">
        <v>-100.13800000000001</v>
      </c>
      <c r="EXB21">
        <v>-99.217799999999997</v>
      </c>
      <c r="EXC21">
        <v>-100.324</v>
      </c>
      <c r="EXD21">
        <v>-98.767499999999998</v>
      </c>
      <c r="EXE21">
        <v>-98.840100000000007</v>
      </c>
      <c r="EXF21">
        <v>-100.04300000000001</v>
      </c>
      <c r="EXG21">
        <v>-99.568799999999996</v>
      </c>
      <c r="EXH21">
        <v>-100.206</v>
      </c>
      <c r="EXI21">
        <v>-99.606200000000001</v>
      </c>
      <c r="EXJ21">
        <v>-99.884100000000004</v>
      </c>
      <c r="EXK21">
        <v>-99.875600000000006</v>
      </c>
      <c r="EXL21">
        <v>-99.921599999999998</v>
      </c>
      <c r="EXM21">
        <v>-99.209800000000001</v>
      </c>
      <c r="EXN21">
        <v>-100.408</v>
      </c>
      <c r="EXO21">
        <v>-100.17100000000001</v>
      </c>
      <c r="EXP21">
        <v>-100.29900000000001</v>
      </c>
      <c r="EXQ21">
        <v>-98.976500000000001</v>
      </c>
      <c r="EXR21">
        <v>-100.363</v>
      </c>
      <c r="EXS21">
        <v>-99.359399999999994</v>
      </c>
      <c r="EXT21">
        <v>-99.302999999999997</v>
      </c>
      <c r="EXU21">
        <v>-98.95</v>
      </c>
      <c r="EXV21">
        <v>-99.582400000000007</v>
      </c>
      <c r="EXW21">
        <v>-99.189899999999994</v>
      </c>
      <c r="EXX21">
        <v>-98.840900000000005</v>
      </c>
      <c r="EXY21">
        <v>-99.200800000000001</v>
      </c>
      <c r="EXZ21">
        <v>-98.7012</v>
      </c>
      <c r="EYA21">
        <v>-99.282200000000003</v>
      </c>
      <c r="EYB21">
        <v>-99.256</v>
      </c>
      <c r="EYC21">
        <v>-97.795100000000005</v>
      </c>
      <c r="EYD21">
        <v>-98.589299999999994</v>
      </c>
      <c r="EYE21">
        <v>-98.833200000000005</v>
      </c>
      <c r="EYF21">
        <v>-98.973600000000005</v>
      </c>
      <c r="EYG21">
        <v>-86.070899999999995</v>
      </c>
      <c r="EYH21">
        <v>-98.740399999999994</v>
      </c>
      <c r="EYI21">
        <v>-99.157200000000003</v>
      </c>
      <c r="EYJ21">
        <v>-98.802300000000002</v>
      </c>
      <c r="EYK21">
        <v>-99.040199999999999</v>
      </c>
      <c r="EYL21">
        <v>-98.647099999999995</v>
      </c>
      <c r="EYM21">
        <v>-98.449100000000001</v>
      </c>
      <c r="EYN21">
        <v>-98.829800000000006</v>
      </c>
      <c r="EYO21">
        <v>-99.2029</v>
      </c>
      <c r="EYP21">
        <v>-98.815200000000004</v>
      </c>
      <c r="EYQ21">
        <v>-98.769199999999998</v>
      </c>
      <c r="EYR21">
        <v>-99.355199999999996</v>
      </c>
      <c r="EYS21">
        <v>-99.075199999999995</v>
      </c>
      <c r="EYT21">
        <v>-99.423599999999993</v>
      </c>
      <c r="EYU21">
        <v>-99.366</v>
      </c>
      <c r="EYV21">
        <v>-98.636700000000005</v>
      </c>
      <c r="EYW21">
        <v>-98.585099999999997</v>
      </c>
      <c r="EYX21">
        <v>-98.651399999999995</v>
      </c>
      <c r="EYY21">
        <v>-98.596999999999994</v>
      </c>
      <c r="EYZ21">
        <v>-99.226699999999994</v>
      </c>
      <c r="EZA21">
        <v>-98.796599999999998</v>
      </c>
      <c r="EZB21">
        <v>-98.774199999999993</v>
      </c>
      <c r="EZC21">
        <v>-98.686499999999995</v>
      </c>
      <c r="EZD21">
        <v>-99.3078</v>
      </c>
      <c r="EZE21">
        <v>-99.316699999999997</v>
      </c>
      <c r="EZF21">
        <v>-99.109200000000001</v>
      </c>
      <c r="EZG21">
        <v>-99.363600000000005</v>
      </c>
      <c r="EZH21">
        <v>-98.593500000000006</v>
      </c>
      <c r="EZI21">
        <v>-99.337000000000003</v>
      </c>
      <c r="EZJ21">
        <v>-98.675899999999999</v>
      </c>
      <c r="EZK21">
        <v>-98.541899999999998</v>
      </c>
      <c r="EZL21">
        <v>-98.125200000000007</v>
      </c>
      <c r="EZM21">
        <v>-98.778800000000004</v>
      </c>
      <c r="EZN21">
        <v>-97.748400000000004</v>
      </c>
      <c r="EZO21">
        <v>-98.7607</v>
      </c>
      <c r="EZP21">
        <v>-99.238</v>
      </c>
      <c r="EZQ21">
        <v>-99.469499999999996</v>
      </c>
      <c r="EZR21">
        <v>-98.937299999999993</v>
      </c>
      <c r="EZS21">
        <v>-99.462400000000002</v>
      </c>
      <c r="EZT21">
        <v>-99.331699999999998</v>
      </c>
      <c r="EZU21">
        <v>-97.907700000000006</v>
      </c>
      <c r="EZV21">
        <v>-98.612300000000005</v>
      </c>
      <c r="EZW21">
        <v>-97.954099999999997</v>
      </c>
      <c r="EZX21">
        <v>-98.046800000000005</v>
      </c>
      <c r="EZY21">
        <v>-98.220500000000001</v>
      </c>
      <c r="EZZ21">
        <v>-98.356099999999998</v>
      </c>
      <c r="FAA21">
        <v>-98.325500000000005</v>
      </c>
      <c r="FAB21">
        <v>-97.817300000000003</v>
      </c>
      <c r="FAC21">
        <v>-97.751199999999997</v>
      </c>
      <c r="FAD21">
        <v>-98.126300000000001</v>
      </c>
      <c r="FAE21">
        <v>-97.608199999999997</v>
      </c>
      <c r="FAF21">
        <v>-97.879599999999996</v>
      </c>
      <c r="FAG21">
        <v>-97.502700000000004</v>
      </c>
      <c r="FAH21">
        <v>-97.938800000000001</v>
      </c>
      <c r="FAI21">
        <v>-98.343299999999999</v>
      </c>
      <c r="FAJ21">
        <v>-97.979900000000001</v>
      </c>
      <c r="FAK21">
        <v>-98.132800000000003</v>
      </c>
      <c r="FAL21">
        <v>-97.5899</v>
      </c>
      <c r="FAM21">
        <v>-98.294600000000003</v>
      </c>
      <c r="FAN21">
        <v>-97.846100000000007</v>
      </c>
      <c r="FAO21">
        <v>-97.581400000000002</v>
      </c>
      <c r="FAP21">
        <v>-98.15</v>
      </c>
      <c r="FAQ21">
        <v>-98.096000000000004</v>
      </c>
      <c r="FAR21">
        <v>-97.541200000000003</v>
      </c>
      <c r="FAS21">
        <v>-97.821700000000007</v>
      </c>
      <c r="FAT21">
        <v>-98.353200000000001</v>
      </c>
      <c r="FAU21">
        <v>-97.510199999999998</v>
      </c>
      <c r="FAV21">
        <v>-97.633600000000001</v>
      </c>
      <c r="FAW21">
        <v>-98.160200000000003</v>
      </c>
      <c r="FAX21">
        <v>-98.183599999999998</v>
      </c>
      <c r="FAY21">
        <v>-97.743399999999994</v>
      </c>
      <c r="FAZ21">
        <v>-98.294200000000004</v>
      </c>
      <c r="FBA21">
        <v>-98.491600000000005</v>
      </c>
      <c r="FBB21">
        <v>-97.594399999999993</v>
      </c>
      <c r="FBC21">
        <v>-97.549000000000007</v>
      </c>
      <c r="FBD21">
        <v>-97.741399999999999</v>
      </c>
      <c r="FBE21">
        <v>-98.020300000000006</v>
      </c>
      <c r="FBF21">
        <v>-98.176299999999998</v>
      </c>
      <c r="FBG21">
        <v>-98.2971</v>
      </c>
      <c r="FBH21">
        <v>-98.402100000000004</v>
      </c>
      <c r="FBI21">
        <v>-97.761799999999994</v>
      </c>
      <c r="FBJ21">
        <v>-98.290700000000001</v>
      </c>
      <c r="FBK21">
        <v>-98.271600000000007</v>
      </c>
      <c r="FBL21">
        <v>-97.973699999999994</v>
      </c>
      <c r="FBM21">
        <v>-97.887799999999999</v>
      </c>
      <c r="FBN21">
        <v>-97.502300000000005</v>
      </c>
      <c r="FBO21">
        <v>-97.952200000000005</v>
      </c>
      <c r="FBP21">
        <v>-97.953100000000006</v>
      </c>
      <c r="FBQ21">
        <v>-97.533799999999999</v>
      </c>
      <c r="FBR21">
        <v>-98.080200000000005</v>
      </c>
      <c r="FBS21">
        <v>-98.159000000000006</v>
      </c>
      <c r="FBT21">
        <v>-101.822</v>
      </c>
      <c r="FBU21">
        <v>-119.848</v>
      </c>
      <c r="FBV21">
        <v>-110.02800000000001</v>
      </c>
      <c r="FBW21">
        <v>-114.071</v>
      </c>
      <c r="FBX21">
        <v>-113.157</v>
      </c>
      <c r="FBY21">
        <v>-112.04300000000001</v>
      </c>
      <c r="FBZ21">
        <v>-113.705</v>
      </c>
      <c r="FCA21">
        <v>-111.667</v>
      </c>
      <c r="FCB21">
        <v>-112.806</v>
      </c>
      <c r="FCC21">
        <v>-113.47799999999999</v>
      </c>
      <c r="FCD21">
        <v>-113.026</v>
      </c>
      <c r="FCE21">
        <v>-112.917</v>
      </c>
      <c r="FCF21">
        <v>-112.982</v>
      </c>
      <c r="FCG21">
        <v>-113.33499999999999</v>
      </c>
      <c r="FCH21">
        <v>-113.131</v>
      </c>
      <c r="FCI21">
        <v>-113.08799999999999</v>
      </c>
      <c r="FCJ21">
        <v>-112.88800000000001</v>
      </c>
      <c r="FCK21">
        <v>-112.84399999999999</v>
      </c>
      <c r="FCL21">
        <v>-113.029</v>
      </c>
      <c r="FCM21">
        <v>-113.06399999999999</v>
      </c>
      <c r="FCN21">
        <v>-113.384</v>
      </c>
      <c r="FCO21">
        <v>-112.569</v>
      </c>
      <c r="FCP21">
        <v>-113.327</v>
      </c>
      <c r="FCQ21">
        <v>-112.82</v>
      </c>
      <c r="FCR21">
        <v>-113.017</v>
      </c>
      <c r="FCS21">
        <v>-113.258</v>
      </c>
      <c r="FCT21">
        <v>-112.92400000000001</v>
      </c>
      <c r="FCU21">
        <v>-113.252</v>
      </c>
      <c r="FCV21">
        <v>-112.64400000000001</v>
      </c>
      <c r="FCW21">
        <v>-112.625</v>
      </c>
      <c r="FCX21">
        <v>-112.749</v>
      </c>
      <c r="FCY21">
        <v>-112.55500000000001</v>
      </c>
      <c r="FCZ21">
        <v>-113.167</v>
      </c>
      <c r="FDA21">
        <v>-112.89700000000001</v>
      </c>
      <c r="FDB21">
        <v>-112.59</v>
      </c>
      <c r="FDC21">
        <v>-113.111</v>
      </c>
      <c r="FDD21">
        <v>-112.779</v>
      </c>
      <c r="FDE21">
        <v>-113.32299999999999</v>
      </c>
      <c r="FDF21">
        <v>-113.18300000000001</v>
      </c>
      <c r="FDG21">
        <v>-113.202</v>
      </c>
      <c r="FDH21">
        <v>-113.333</v>
      </c>
      <c r="FDI21">
        <v>-112.991</v>
      </c>
      <c r="FDJ21">
        <v>-112.994</v>
      </c>
      <c r="FDK21">
        <v>-112.732</v>
      </c>
      <c r="FDL21">
        <v>-112.89700000000001</v>
      </c>
      <c r="FDM21">
        <v>-113.14400000000001</v>
      </c>
      <c r="FDN21">
        <v>-112.61499999999999</v>
      </c>
      <c r="FDO21">
        <v>-113.241</v>
      </c>
      <c r="FDP21">
        <v>-112.937</v>
      </c>
      <c r="FDQ21">
        <v>-113.349</v>
      </c>
      <c r="FDR21">
        <v>-112.626</v>
      </c>
      <c r="FDS21">
        <v>-112.619</v>
      </c>
      <c r="FDT21">
        <v>-112.655</v>
      </c>
      <c r="FDU21">
        <v>-112.89</v>
      </c>
      <c r="FDV21">
        <v>-113.441</v>
      </c>
      <c r="FDW21">
        <v>-113.586</v>
      </c>
      <c r="FDX21">
        <v>-112.946</v>
      </c>
      <c r="FDY21">
        <v>-113.876</v>
      </c>
      <c r="FDZ21">
        <v>-113.285</v>
      </c>
      <c r="FEA21">
        <v>-113.44799999999999</v>
      </c>
      <c r="FEB21">
        <v>-112.99</v>
      </c>
      <c r="FEC21">
        <v>-112.733</v>
      </c>
      <c r="FED21">
        <v>-114.372</v>
      </c>
      <c r="FEE21">
        <v>-113.199</v>
      </c>
      <c r="FEF21">
        <v>-113.432</v>
      </c>
      <c r="FEG21">
        <v>-113.407</v>
      </c>
      <c r="FEH21">
        <v>-113.345</v>
      </c>
      <c r="FEI21">
        <v>-112.843</v>
      </c>
      <c r="FEJ21">
        <v>-113.19499999999999</v>
      </c>
      <c r="FEK21">
        <v>-113.06</v>
      </c>
      <c r="FEL21">
        <v>-113.294</v>
      </c>
      <c r="FEM21">
        <v>-113.803</v>
      </c>
      <c r="FEN21">
        <v>-112.708</v>
      </c>
      <c r="FEO21">
        <v>-112.943</v>
      </c>
      <c r="FEP21">
        <v>-113.289</v>
      </c>
      <c r="FEQ21">
        <v>-112.952</v>
      </c>
      <c r="FER21">
        <v>-112.697</v>
      </c>
      <c r="FES21">
        <v>-113.267</v>
      </c>
      <c r="FET21">
        <v>-113.062</v>
      </c>
      <c r="FEU21">
        <v>-113.949</v>
      </c>
      <c r="FEV21">
        <v>-112.801</v>
      </c>
      <c r="FEW21">
        <v>-112.617</v>
      </c>
      <c r="FEX21">
        <v>-113.438</v>
      </c>
      <c r="FEY21">
        <v>-113.41500000000001</v>
      </c>
      <c r="FEZ21">
        <v>-112.866</v>
      </c>
      <c r="FFA21">
        <v>-113.059</v>
      </c>
      <c r="FFB21">
        <v>-112.83799999999999</v>
      </c>
      <c r="FFC21">
        <v>-113.191</v>
      </c>
      <c r="FFD21">
        <v>-114.377</v>
      </c>
      <c r="FFE21">
        <v>-112.592</v>
      </c>
      <c r="FFF21">
        <v>-112.959</v>
      </c>
      <c r="FFG21">
        <v>-113.06</v>
      </c>
      <c r="FFH21">
        <v>-112.845</v>
      </c>
      <c r="FFI21">
        <v>-113.221</v>
      </c>
      <c r="FFJ21">
        <v>-112.782</v>
      </c>
      <c r="FFK21">
        <v>-112.953</v>
      </c>
      <c r="FFL21">
        <v>-113.099</v>
      </c>
      <c r="FFM21">
        <v>-112.86499999999999</v>
      </c>
      <c r="FFN21">
        <v>-113.02500000000001</v>
      </c>
      <c r="FFO21">
        <v>-112.596</v>
      </c>
      <c r="FFP21">
        <v>-112.69499999999999</v>
      </c>
      <c r="FFQ21">
        <v>-114.483</v>
      </c>
      <c r="FFR21">
        <v>-113.46899999999999</v>
      </c>
      <c r="FFS21">
        <v>-114.27800000000001</v>
      </c>
      <c r="FFT21">
        <v>-112.867</v>
      </c>
      <c r="FFU21">
        <v>-114.37</v>
      </c>
      <c r="FFV21">
        <v>-113.321</v>
      </c>
      <c r="FFW21">
        <v>-113.48699999999999</v>
      </c>
      <c r="FFX21">
        <v>-112.604</v>
      </c>
      <c r="FFY21">
        <v>-112.893</v>
      </c>
      <c r="FFZ21">
        <v>-113.98099999999999</v>
      </c>
      <c r="FGA21">
        <v>-112.65</v>
      </c>
      <c r="FGB21">
        <v>-113.175</v>
      </c>
      <c r="FGC21">
        <v>-113.363</v>
      </c>
      <c r="FGD21">
        <v>-112.869</v>
      </c>
      <c r="FGE21">
        <v>-113.404</v>
      </c>
      <c r="FGF21">
        <v>-113.26</v>
      </c>
      <c r="FGG21">
        <v>-112.998</v>
      </c>
      <c r="FGH21">
        <v>-113.19499999999999</v>
      </c>
      <c r="FGI21">
        <v>-112.96899999999999</v>
      </c>
      <c r="FGJ21">
        <v>-113.122</v>
      </c>
      <c r="FGK21">
        <v>-113.19799999999999</v>
      </c>
      <c r="FGL21">
        <v>-112.925</v>
      </c>
      <c r="FGM21">
        <v>-113.756</v>
      </c>
      <c r="FGN21">
        <v>-113.06100000000001</v>
      </c>
      <c r="FGO21">
        <v>-113.453</v>
      </c>
      <c r="FGP21">
        <v>-113.63800000000001</v>
      </c>
      <c r="FGQ21">
        <v>-112.744</v>
      </c>
      <c r="FGR21">
        <v>-112.628</v>
      </c>
      <c r="FGS21">
        <v>-114.47499999999999</v>
      </c>
      <c r="FGT21">
        <v>-112.998</v>
      </c>
      <c r="FGU21">
        <v>-113.039</v>
      </c>
      <c r="FGV21">
        <v>-112.538</v>
      </c>
      <c r="FGW21">
        <v>-113.893</v>
      </c>
      <c r="FGX21">
        <v>-114.464</v>
      </c>
      <c r="FGY21">
        <v>-113.187</v>
      </c>
      <c r="FGZ21">
        <v>-113.417</v>
      </c>
      <c r="FHA21">
        <v>-112.764</v>
      </c>
      <c r="FHB21">
        <v>-112.565</v>
      </c>
      <c r="FHC21">
        <v>-114.01900000000001</v>
      </c>
      <c r="FHD21">
        <v>-113.946</v>
      </c>
      <c r="FHE21">
        <v>-113.099</v>
      </c>
      <c r="FHF21">
        <v>-113.072</v>
      </c>
      <c r="FHG21">
        <v>-112.828</v>
      </c>
      <c r="FHH21">
        <v>-112.94</v>
      </c>
      <c r="FHI21">
        <v>-113.44</v>
      </c>
      <c r="FHJ21">
        <v>-113.477</v>
      </c>
      <c r="FHK21">
        <v>-114.36799999999999</v>
      </c>
      <c r="FHL21">
        <v>-112.645</v>
      </c>
      <c r="FHM21">
        <v>-113.273</v>
      </c>
      <c r="FHN21">
        <v>-113.765</v>
      </c>
      <c r="FHO21">
        <v>-113.184</v>
      </c>
      <c r="FHP21">
        <v>-113.82599999999999</v>
      </c>
      <c r="FHQ21">
        <v>-112.509</v>
      </c>
      <c r="FHR21">
        <v>-113.18899999999999</v>
      </c>
      <c r="FHS21">
        <v>-112.99299999999999</v>
      </c>
      <c r="FHT21">
        <v>-112.82599999999999</v>
      </c>
      <c r="FHU21">
        <v>-114.131</v>
      </c>
      <c r="FHV21">
        <v>-112.617</v>
      </c>
      <c r="FHW21">
        <v>-112.54600000000001</v>
      </c>
      <c r="FHX21">
        <v>-112.721</v>
      </c>
      <c r="FHY21">
        <v>-113.423</v>
      </c>
      <c r="FHZ21">
        <v>-113.099</v>
      </c>
      <c r="FIA21">
        <v>-112.682</v>
      </c>
      <c r="FIB21">
        <v>-113.026</v>
      </c>
      <c r="FIC21">
        <v>-112.696</v>
      </c>
      <c r="FID21">
        <v>-113.35</v>
      </c>
      <c r="FIE21">
        <v>-113.458</v>
      </c>
      <c r="FIF21">
        <v>-112.621</v>
      </c>
      <c r="FIG21">
        <v>-112.51600000000001</v>
      </c>
      <c r="FIH21">
        <v>-112.616</v>
      </c>
      <c r="FII21">
        <v>-112.501</v>
      </c>
      <c r="FIJ21">
        <v>-112.52</v>
      </c>
      <c r="FIK21">
        <v>-113.51900000000001</v>
      </c>
      <c r="FIL21">
        <v>-113.27800000000001</v>
      </c>
      <c r="FIM21">
        <v>-112.562</v>
      </c>
      <c r="FIN21">
        <v>-113.33799999999999</v>
      </c>
      <c r="FIO21">
        <v>-113.11799999999999</v>
      </c>
      <c r="FIP21">
        <v>-112.70099999999999</v>
      </c>
      <c r="FIQ21">
        <v>-112.52200000000001</v>
      </c>
      <c r="FIR21">
        <v>-114.369</v>
      </c>
      <c r="FIS21">
        <v>-112.715</v>
      </c>
      <c r="FIT21">
        <v>-112.84099999999999</v>
      </c>
      <c r="FIU21">
        <v>-113.398</v>
      </c>
      <c r="FIV21">
        <v>-112.521</v>
      </c>
      <c r="FIW21">
        <v>-112.744</v>
      </c>
      <c r="FIX21">
        <v>-112.55800000000001</v>
      </c>
      <c r="FIY21">
        <v>-112.852</v>
      </c>
      <c r="FIZ21">
        <v>-112.61</v>
      </c>
      <c r="FJA21">
        <v>-112.925</v>
      </c>
      <c r="FJB21">
        <v>-112.748</v>
      </c>
      <c r="FJC21">
        <v>-112.705</v>
      </c>
      <c r="FJD21">
        <v>-112.774</v>
      </c>
      <c r="FJE21">
        <v>-112.693</v>
      </c>
      <c r="FJF21">
        <v>-112.852</v>
      </c>
      <c r="FJG21">
        <v>-112.86799999999999</v>
      </c>
      <c r="FJH21">
        <v>-113.599</v>
      </c>
      <c r="FJI21">
        <v>-112.92</v>
      </c>
      <c r="FJJ21">
        <v>-112.712</v>
      </c>
      <c r="FJK21">
        <v>-112.66200000000001</v>
      </c>
      <c r="FJL21">
        <v>-113.379</v>
      </c>
      <c r="FJM21">
        <v>-114.304</v>
      </c>
      <c r="FJN21">
        <v>-112.53</v>
      </c>
      <c r="FJO21">
        <v>-113.384</v>
      </c>
      <c r="FJP21">
        <v>-113.47799999999999</v>
      </c>
      <c r="FJQ21">
        <v>-113.291</v>
      </c>
      <c r="FJR21">
        <v>-113.81</v>
      </c>
      <c r="FJS21">
        <v>-112.744</v>
      </c>
      <c r="FJT21">
        <v>-114.27</v>
      </c>
      <c r="FJU21">
        <v>-112.596</v>
      </c>
      <c r="FJV21">
        <v>-112.996</v>
      </c>
      <c r="FJW21">
        <v>-113.413</v>
      </c>
      <c r="FJX21">
        <v>-113.057</v>
      </c>
      <c r="FJY21">
        <v>-113.122</v>
      </c>
      <c r="FJZ21">
        <v>-112.79900000000001</v>
      </c>
      <c r="FKA21">
        <v>-113.369</v>
      </c>
      <c r="FKB21">
        <v>-112.791</v>
      </c>
      <c r="FKC21">
        <v>-113.495</v>
      </c>
      <c r="FKD21">
        <v>-113.04900000000001</v>
      </c>
      <c r="FKE21">
        <v>-112.745</v>
      </c>
      <c r="FKF21">
        <v>-113.386</v>
      </c>
      <c r="FKG21">
        <v>-112.57899999999999</v>
      </c>
      <c r="FKH21">
        <v>-112.566</v>
      </c>
      <c r="FKI21">
        <v>-112.655</v>
      </c>
      <c r="FKJ21">
        <v>-112.925</v>
      </c>
      <c r="FKK21">
        <v>-114.47</v>
      </c>
      <c r="FKL21">
        <v>-112.63800000000001</v>
      </c>
      <c r="FKM21">
        <v>-112.529</v>
      </c>
      <c r="FKN21">
        <v>-112.80500000000001</v>
      </c>
      <c r="FKO21">
        <v>-112.864</v>
      </c>
      <c r="FKP21">
        <v>-112.786</v>
      </c>
      <c r="FKQ21">
        <v>-112.736</v>
      </c>
      <c r="FKR21">
        <v>-113.892</v>
      </c>
      <c r="FKS21">
        <v>-112.842</v>
      </c>
      <c r="FKT21">
        <v>-113.125</v>
      </c>
      <c r="FKU21">
        <v>-112.821</v>
      </c>
      <c r="FKV21">
        <v>-112.94199999999999</v>
      </c>
      <c r="FKW21">
        <v>-113.834</v>
      </c>
      <c r="FKX21">
        <v>-113.754</v>
      </c>
      <c r="FKY21">
        <v>-112.601</v>
      </c>
      <c r="FKZ21">
        <v>-112.66200000000001</v>
      </c>
      <c r="FLA21">
        <v>-113.203</v>
      </c>
      <c r="FLB21">
        <v>-112.92</v>
      </c>
      <c r="FLC21">
        <v>-112.943</v>
      </c>
      <c r="FLD21">
        <v>-113.98099999999999</v>
      </c>
      <c r="FLE21">
        <v>-112.80800000000001</v>
      </c>
      <c r="FLF21">
        <v>-112.52200000000001</v>
      </c>
      <c r="FLG21">
        <v>-112.955</v>
      </c>
      <c r="FLH21">
        <v>-113.955</v>
      </c>
      <c r="FLI21">
        <v>-112.306</v>
      </c>
      <c r="FLJ21">
        <v>-114.10899999999999</v>
      </c>
      <c r="FLK21">
        <v>-112.099</v>
      </c>
      <c r="FLL21">
        <v>-113.82</v>
      </c>
      <c r="FLM21">
        <v>-111.95699999999999</v>
      </c>
      <c r="FLN21">
        <v>-113.44499999999999</v>
      </c>
      <c r="FLO21">
        <v>-113.276</v>
      </c>
      <c r="FLP21">
        <v>-112.715</v>
      </c>
      <c r="FLQ21">
        <v>-113.304</v>
      </c>
      <c r="FLR21">
        <v>-112.986</v>
      </c>
      <c r="FLS21">
        <v>-112.94499999999999</v>
      </c>
      <c r="FLT21">
        <v>-113.19</v>
      </c>
      <c r="FLU21">
        <v>-112.899</v>
      </c>
      <c r="FLV21">
        <v>-112.60299999999999</v>
      </c>
      <c r="FLW21">
        <v>-112.718</v>
      </c>
      <c r="FLX21">
        <v>-112.565</v>
      </c>
      <c r="FLY21">
        <v>-112.986</v>
      </c>
      <c r="FLZ21">
        <v>-112.651</v>
      </c>
      <c r="FMA21">
        <v>-112.886</v>
      </c>
      <c r="FMB21">
        <v>-112.586</v>
      </c>
      <c r="FMC21">
        <v>-113.18</v>
      </c>
      <c r="FMD21">
        <v>-112.864</v>
      </c>
      <c r="FME21">
        <v>-113.035</v>
      </c>
      <c r="FMF21">
        <v>-112.765</v>
      </c>
      <c r="FMG21">
        <v>-112.883</v>
      </c>
      <c r="FMH21">
        <v>-112.812</v>
      </c>
      <c r="FMI21">
        <v>-113.006</v>
      </c>
      <c r="FMJ21">
        <v>-113.077</v>
      </c>
      <c r="FMK21">
        <v>-113.08199999999999</v>
      </c>
      <c r="FML21">
        <v>-113.15900000000001</v>
      </c>
      <c r="FMM21">
        <v>-113.033</v>
      </c>
      <c r="FMN21">
        <v>-113.23</v>
      </c>
      <c r="FMO21">
        <v>-113.175</v>
      </c>
      <c r="FMP21">
        <v>-112.843</v>
      </c>
      <c r="FMQ21">
        <v>-113.22499999999999</v>
      </c>
      <c r="FMR21">
        <v>-113.051</v>
      </c>
      <c r="FMS21">
        <v>-112.923</v>
      </c>
      <c r="FMT21">
        <v>-113.31699999999999</v>
      </c>
      <c r="FMU21">
        <v>-113.104</v>
      </c>
      <c r="FMV21">
        <v>-113.223</v>
      </c>
      <c r="FMW21">
        <v>-113.456</v>
      </c>
      <c r="FMX21">
        <v>-113.1</v>
      </c>
      <c r="FMY21">
        <v>-112.904</v>
      </c>
      <c r="FMZ21">
        <v>-113.404</v>
      </c>
      <c r="FNA21">
        <v>-113.393</v>
      </c>
      <c r="FNB21">
        <v>-113.374</v>
      </c>
      <c r="FNC21">
        <v>-113.47499999999999</v>
      </c>
      <c r="FND21">
        <v>-113.251</v>
      </c>
      <c r="FNE21">
        <v>-112.518</v>
      </c>
      <c r="FNF21">
        <v>-112.61799999999999</v>
      </c>
      <c r="FNG21">
        <v>-113.229</v>
      </c>
      <c r="FNH21">
        <v>-113.017</v>
      </c>
      <c r="FNI21">
        <v>-112.434</v>
      </c>
      <c r="FNJ21">
        <v>-113.61499999999999</v>
      </c>
      <c r="FNK21">
        <v>-112.111</v>
      </c>
      <c r="FNL21">
        <v>-113.84399999999999</v>
      </c>
      <c r="FNM21">
        <v>-113.467</v>
      </c>
      <c r="FNN21">
        <v>-112.631</v>
      </c>
      <c r="FNO21">
        <v>-112.798</v>
      </c>
      <c r="FNP21">
        <v>-113.34699999999999</v>
      </c>
      <c r="FNQ21">
        <v>-112.842</v>
      </c>
      <c r="FNR21">
        <v>-112.73399999999999</v>
      </c>
      <c r="FNS21">
        <v>-113.02200000000001</v>
      </c>
      <c r="FNT21">
        <v>-113.01</v>
      </c>
      <c r="FNU21">
        <v>-113.44799999999999</v>
      </c>
      <c r="FNV21">
        <v>-113.188</v>
      </c>
      <c r="FNW21">
        <v>-112.97</v>
      </c>
      <c r="FNX21">
        <v>-113.26900000000001</v>
      </c>
      <c r="FNY21">
        <v>-113.22199999999999</v>
      </c>
      <c r="FNZ21">
        <v>-113.16800000000001</v>
      </c>
      <c r="FOA21">
        <v>-112.652</v>
      </c>
      <c r="FOB21">
        <v>-112.947</v>
      </c>
      <c r="FOC21">
        <v>-113.264</v>
      </c>
      <c r="FOD21">
        <v>-113.398</v>
      </c>
      <c r="FOE21">
        <v>-112.736</v>
      </c>
      <c r="FOF21">
        <v>-112.753</v>
      </c>
      <c r="FOG21">
        <v>-112.834</v>
      </c>
      <c r="FOH21">
        <v>-112.67100000000001</v>
      </c>
      <c r="FOI21">
        <v>-112.68899999999999</v>
      </c>
      <c r="FOJ21">
        <v>-112.77</v>
      </c>
      <c r="FOK21">
        <v>-112.88800000000001</v>
      </c>
      <c r="FOL21">
        <v>-112.907</v>
      </c>
      <c r="FOM21">
        <v>-112.684</v>
      </c>
      <c r="FON21">
        <v>-112.801</v>
      </c>
      <c r="FOO21">
        <v>-113.07899999999999</v>
      </c>
      <c r="FOP21">
        <v>-112.937</v>
      </c>
      <c r="FOQ21">
        <v>-113.06100000000001</v>
      </c>
      <c r="FOR21">
        <v>-112.867</v>
      </c>
      <c r="FOS21">
        <v>-112.762</v>
      </c>
      <c r="FOT21">
        <v>-113.158</v>
      </c>
      <c r="FOU21">
        <v>-113.032</v>
      </c>
      <c r="FOV21">
        <v>-112.877</v>
      </c>
      <c r="FOW21">
        <v>-113.042</v>
      </c>
      <c r="FOX21">
        <v>-113.18</v>
      </c>
      <c r="FOY21">
        <v>-113.08</v>
      </c>
      <c r="FOZ21">
        <v>-113.002</v>
      </c>
      <c r="FPA21">
        <v>-113.071</v>
      </c>
      <c r="FPB21">
        <v>-113.205</v>
      </c>
      <c r="FPC21">
        <v>-113.029</v>
      </c>
      <c r="FPD21">
        <v>-113.254</v>
      </c>
      <c r="FPE21">
        <v>-113.139</v>
      </c>
      <c r="FPF21">
        <v>-113.68300000000001</v>
      </c>
      <c r="FPG21">
        <v>-113.295</v>
      </c>
      <c r="FPH21">
        <v>-111.675</v>
      </c>
      <c r="FPI21">
        <v>-114.351</v>
      </c>
      <c r="FPJ21">
        <v>-112.836</v>
      </c>
      <c r="FPK21">
        <v>-113.044</v>
      </c>
      <c r="FPL21">
        <v>-114.483</v>
      </c>
      <c r="FPM21">
        <v>-113.496</v>
      </c>
      <c r="FPN21">
        <v>-112.66200000000001</v>
      </c>
      <c r="FPO21">
        <v>-113.245</v>
      </c>
      <c r="FPP21">
        <v>-113.322</v>
      </c>
      <c r="FPQ21">
        <v>-112.697</v>
      </c>
      <c r="FPR21">
        <v>-112.69499999999999</v>
      </c>
      <c r="FPS21">
        <v>-113.309</v>
      </c>
      <c r="FPT21">
        <v>-112.72</v>
      </c>
      <c r="FPU21">
        <v>-113.15300000000001</v>
      </c>
      <c r="FPV21">
        <v>-113.074</v>
      </c>
      <c r="FPW21">
        <v>-113.248</v>
      </c>
      <c r="FPX21">
        <v>-113.361</v>
      </c>
      <c r="FPY21">
        <v>-113.114</v>
      </c>
      <c r="FPZ21">
        <v>-112.508</v>
      </c>
      <c r="FQA21">
        <v>-113.419</v>
      </c>
      <c r="FQB21">
        <v>-113.35299999999999</v>
      </c>
      <c r="FQC21">
        <v>-112.69</v>
      </c>
      <c r="FQD21">
        <v>-112.515</v>
      </c>
      <c r="FQE21">
        <v>-113.29300000000001</v>
      </c>
      <c r="FQF21">
        <v>-112.80200000000001</v>
      </c>
      <c r="FQG21">
        <v>-113.30500000000001</v>
      </c>
      <c r="FQH21">
        <v>-113.104</v>
      </c>
      <c r="FQI21">
        <v>-112.533</v>
      </c>
      <c r="FQJ21">
        <v>-112.65</v>
      </c>
      <c r="FQK21">
        <v>-112.581</v>
      </c>
      <c r="FQL21">
        <v>-112.633</v>
      </c>
      <c r="FQM21">
        <v>-112.779</v>
      </c>
      <c r="FQN21">
        <v>-113.46</v>
      </c>
      <c r="FQO21">
        <v>-112.80800000000001</v>
      </c>
      <c r="FQP21">
        <v>-113.184</v>
      </c>
      <c r="FQQ21">
        <v>-112.538</v>
      </c>
      <c r="FQR21">
        <v>-113.32</v>
      </c>
      <c r="FQS21">
        <v>-113.004</v>
      </c>
      <c r="FQT21">
        <v>-112.742</v>
      </c>
      <c r="FQU21">
        <v>-112.729</v>
      </c>
      <c r="FQV21">
        <v>-112.874</v>
      </c>
      <c r="FQW21">
        <v>-112.553</v>
      </c>
      <c r="FQX21">
        <v>-113.13</v>
      </c>
      <c r="FQY21">
        <v>-112.956</v>
      </c>
      <c r="FQZ21">
        <v>-113.105</v>
      </c>
      <c r="FRA21">
        <v>-113.012</v>
      </c>
      <c r="FRB21">
        <v>-113.077</v>
      </c>
      <c r="FRC21">
        <v>-113.005</v>
      </c>
      <c r="FRD21">
        <v>-111.819</v>
      </c>
      <c r="FRE21">
        <v>-113.56100000000001</v>
      </c>
      <c r="FRF21">
        <v>-112.389</v>
      </c>
      <c r="FRG21">
        <v>-112.804</v>
      </c>
      <c r="FRH21">
        <v>-114.259</v>
      </c>
      <c r="FRI21">
        <v>-111.586</v>
      </c>
      <c r="FRJ21">
        <v>-113.706</v>
      </c>
      <c r="FRK21">
        <v>-113.14</v>
      </c>
      <c r="FRL21">
        <v>-113.01900000000001</v>
      </c>
      <c r="FRM21">
        <v>-112.767</v>
      </c>
      <c r="FRN21">
        <v>-112.554</v>
      </c>
      <c r="FRO21">
        <v>-112.517</v>
      </c>
      <c r="FRP21">
        <v>-112.83799999999999</v>
      </c>
      <c r="FRQ21">
        <v>-113.288</v>
      </c>
      <c r="FRR21">
        <v>-112.821</v>
      </c>
      <c r="FRS21">
        <v>-112.97499999999999</v>
      </c>
      <c r="FRT21">
        <v>-112.851</v>
      </c>
      <c r="FRU21">
        <v>-113.26600000000001</v>
      </c>
      <c r="FRV21">
        <v>-112.77800000000001</v>
      </c>
      <c r="FRW21">
        <v>-112.84699999999999</v>
      </c>
      <c r="FRX21">
        <v>-113.351</v>
      </c>
      <c r="FRY21">
        <v>-112.971</v>
      </c>
      <c r="FRZ21">
        <v>-113.122</v>
      </c>
      <c r="FSA21">
        <v>-113.045</v>
      </c>
      <c r="FSB21">
        <v>-113.12</v>
      </c>
      <c r="FSC21">
        <v>-112.892</v>
      </c>
      <c r="FSD21">
        <v>-113.36</v>
      </c>
      <c r="FSE21">
        <v>-112.816</v>
      </c>
      <c r="FSF21">
        <v>-113.288</v>
      </c>
      <c r="FSG21">
        <v>-113.374</v>
      </c>
      <c r="FSH21">
        <v>-113.387</v>
      </c>
      <c r="FSI21">
        <v>-112.557</v>
      </c>
      <c r="FSJ21">
        <v>-113.411</v>
      </c>
      <c r="FSK21">
        <v>-112.569</v>
      </c>
      <c r="FSL21">
        <v>-112.51900000000001</v>
      </c>
      <c r="FSM21">
        <v>-113.459</v>
      </c>
      <c r="FSN21">
        <v>-113.10299999999999</v>
      </c>
      <c r="FSO21">
        <v>-112.65300000000001</v>
      </c>
      <c r="FSP21">
        <v>-112.581</v>
      </c>
      <c r="FSQ21">
        <v>-113.467</v>
      </c>
      <c r="FSR21">
        <v>-112.63800000000001</v>
      </c>
      <c r="FSS21">
        <v>-113.495</v>
      </c>
      <c r="FST21">
        <v>-112.67</v>
      </c>
      <c r="FSU21">
        <v>-113.43600000000001</v>
      </c>
      <c r="FSV21">
        <v>-112.66500000000001</v>
      </c>
      <c r="FSW21">
        <v>-112.634</v>
      </c>
      <c r="FSX21">
        <v>-113.49</v>
      </c>
      <c r="FSY21">
        <v>-112.545</v>
      </c>
      <c r="FSZ21">
        <v>-112.708</v>
      </c>
      <c r="FTA21">
        <v>-111.83</v>
      </c>
      <c r="FTB21">
        <v>-114.212</v>
      </c>
      <c r="FTC21">
        <v>-111.708</v>
      </c>
      <c r="FTD21">
        <v>-113.72199999999999</v>
      </c>
      <c r="FTE21">
        <v>-112.866</v>
      </c>
      <c r="FTF21">
        <v>-114.035</v>
      </c>
      <c r="FTG21">
        <v>-113.44199999999999</v>
      </c>
      <c r="FTH21">
        <v>-113.458</v>
      </c>
      <c r="FTI21">
        <v>-112.742</v>
      </c>
      <c r="FTJ21">
        <v>-113.092</v>
      </c>
      <c r="FTK21">
        <v>-112.71299999999999</v>
      </c>
      <c r="FTL21">
        <v>-112.90600000000001</v>
      </c>
      <c r="FTM21">
        <v>-112.675</v>
      </c>
      <c r="FTN21">
        <v>-112.947</v>
      </c>
      <c r="FTO21">
        <v>-112.61499999999999</v>
      </c>
      <c r="FTP21">
        <v>-113.126</v>
      </c>
      <c r="FTQ21">
        <v>-113.43600000000001</v>
      </c>
      <c r="FTR21">
        <v>-113.295</v>
      </c>
      <c r="FTS21">
        <v>-112.61799999999999</v>
      </c>
      <c r="FTT21">
        <v>-113.364</v>
      </c>
      <c r="FTU21">
        <v>-112.605</v>
      </c>
      <c r="FTV21">
        <v>-113.279</v>
      </c>
      <c r="FTW21">
        <v>-113.22799999999999</v>
      </c>
      <c r="FTX21">
        <v>-113.367</v>
      </c>
      <c r="FTY21">
        <v>-113.408</v>
      </c>
      <c r="FTZ21">
        <v>-113.49</v>
      </c>
      <c r="FUA21">
        <v>-112.59099999999999</v>
      </c>
      <c r="FUB21">
        <v>-113.417</v>
      </c>
      <c r="FUC21">
        <v>-113.39100000000001</v>
      </c>
      <c r="FUD21">
        <v>-112.67700000000001</v>
      </c>
      <c r="FUE21">
        <v>-112.636</v>
      </c>
      <c r="FUF21">
        <v>-112.774</v>
      </c>
      <c r="FUG21">
        <v>-112.679</v>
      </c>
      <c r="FUH21">
        <v>-112.837</v>
      </c>
      <c r="FUI21">
        <v>-113.453</v>
      </c>
      <c r="FUJ21">
        <v>-112.524</v>
      </c>
      <c r="FUK21">
        <v>-113.393</v>
      </c>
      <c r="FUL21">
        <v>-113.431</v>
      </c>
      <c r="FUM21">
        <v>-113.45</v>
      </c>
      <c r="FUN21">
        <v>-113.465</v>
      </c>
      <c r="FUO21">
        <v>-112.508</v>
      </c>
      <c r="FUP21">
        <v>-112.813</v>
      </c>
      <c r="FUQ21">
        <v>-112.59099999999999</v>
      </c>
      <c r="FUR21">
        <v>-112.79900000000001</v>
      </c>
      <c r="FUS21">
        <v>-112.836</v>
      </c>
      <c r="FUT21">
        <v>-112.864</v>
      </c>
      <c r="FUU21">
        <v>-112.761</v>
      </c>
      <c r="FUV21">
        <v>-112.825</v>
      </c>
      <c r="FUW21">
        <v>-113.047</v>
      </c>
      <c r="FUX21">
        <v>-112.724</v>
      </c>
      <c r="FUY21">
        <v>-112.595</v>
      </c>
      <c r="FUZ21">
        <v>-112.214</v>
      </c>
      <c r="FVA21">
        <v>-113.67400000000001</v>
      </c>
      <c r="FVB21">
        <v>-113.062</v>
      </c>
      <c r="FVC21">
        <v>-114.351</v>
      </c>
      <c r="FVD21">
        <v>-112.717</v>
      </c>
      <c r="FVE21">
        <v>-114.175</v>
      </c>
      <c r="FVF21">
        <v>-113.464</v>
      </c>
      <c r="FVG21">
        <v>-112.688</v>
      </c>
      <c r="FVH21">
        <v>-114.39</v>
      </c>
      <c r="FVI21">
        <v>-113.178</v>
      </c>
      <c r="FVJ21">
        <v>-114.45</v>
      </c>
      <c r="FVK21">
        <v>-112.512</v>
      </c>
      <c r="FVL21">
        <v>-114.419</v>
      </c>
      <c r="FVM21">
        <v>-112.67400000000001</v>
      </c>
      <c r="FVN21">
        <v>-113.307</v>
      </c>
      <c r="FVO21">
        <v>-112.767</v>
      </c>
      <c r="FVP21">
        <v>-113.386</v>
      </c>
      <c r="FVQ21">
        <v>-113.294</v>
      </c>
      <c r="FVR21">
        <v>-112.524</v>
      </c>
      <c r="FVS21">
        <v>-112.91200000000001</v>
      </c>
      <c r="FVT21">
        <v>-113.518</v>
      </c>
      <c r="FVU21">
        <v>-112.514</v>
      </c>
      <c r="FVV21">
        <v>-113.496</v>
      </c>
      <c r="FVW21">
        <v>-112.84</v>
      </c>
      <c r="FVX21">
        <v>-113.51900000000001</v>
      </c>
      <c r="FVY21">
        <v>-113.38500000000001</v>
      </c>
      <c r="FVZ21">
        <v>-113.44499999999999</v>
      </c>
      <c r="FWA21">
        <v>-113.312</v>
      </c>
      <c r="FWB21">
        <v>-114.428</v>
      </c>
      <c r="FWC21">
        <v>-113.66</v>
      </c>
      <c r="FWD21">
        <v>-112.967</v>
      </c>
      <c r="FWE21">
        <v>-113.735</v>
      </c>
      <c r="FWF21">
        <v>-112.541</v>
      </c>
      <c r="FWG21">
        <v>-112.517</v>
      </c>
      <c r="FWH21">
        <v>-113.70699999999999</v>
      </c>
      <c r="FWI21">
        <v>-112.56699999999999</v>
      </c>
      <c r="FWJ21">
        <v>-112.608</v>
      </c>
      <c r="FWK21">
        <v>-112.85599999999999</v>
      </c>
      <c r="FWL21">
        <v>-113.63500000000001</v>
      </c>
      <c r="FWM21">
        <v>-112.544</v>
      </c>
      <c r="FWN21">
        <v>-112.63800000000001</v>
      </c>
      <c r="FWO21">
        <v>-112.646</v>
      </c>
      <c r="FWP21">
        <v>-112.646</v>
      </c>
      <c r="FWQ21">
        <v>-112.59099999999999</v>
      </c>
      <c r="FWR21">
        <v>-112.80200000000001</v>
      </c>
      <c r="FWS21">
        <v>-113.77200000000001</v>
      </c>
      <c r="FWT21">
        <v>-112.76</v>
      </c>
      <c r="FWU21">
        <v>-112.80500000000001</v>
      </c>
      <c r="FWV21">
        <v>-113.00700000000001</v>
      </c>
      <c r="FWW21">
        <v>-112.974</v>
      </c>
      <c r="FWX21">
        <v>-114.36</v>
      </c>
      <c r="FWY21">
        <v>-112.919</v>
      </c>
      <c r="FWZ21">
        <v>-113.321</v>
      </c>
      <c r="FXA21">
        <v>-112.877</v>
      </c>
      <c r="FXB21">
        <v>-114.004</v>
      </c>
      <c r="FXC21">
        <v>-113.553</v>
      </c>
      <c r="FXD21">
        <v>-112.63500000000001</v>
      </c>
      <c r="FXE21">
        <v>-114.045</v>
      </c>
      <c r="FXF21">
        <v>-112.84399999999999</v>
      </c>
      <c r="FXG21">
        <v>-113.819</v>
      </c>
      <c r="FXH21">
        <v>-114.495</v>
      </c>
      <c r="FXI21">
        <v>-113.389</v>
      </c>
      <c r="FXJ21">
        <v>-113.86199999999999</v>
      </c>
      <c r="FXK21">
        <v>-113.363</v>
      </c>
      <c r="FXL21">
        <v>-114.464</v>
      </c>
      <c r="FXM21">
        <v>-113.721</v>
      </c>
      <c r="FXN21">
        <v>-113.511</v>
      </c>
      <c r="FXO21">
        <v>-114.267</v>
      </c>
      <c r="FXP21">
        <v>-114.34399999999999</v>
      </c>
      <c r="FXQ21">
        <v>-113.26300000000001</v>
      </c>
      <c r="FXR21">
        <v>-113.39100000000001</v>
      </c>
      <c r="FXS21">
        <v>-114.37</v>
      </c>
      <c r="FXT21">
        <v>-114.417</v>
      </c>
      <c r="FXU21">
        <v>-113.544</v>
      </c>
      <c r="FXV21">
        <v>-108.42</v>
      </c>
      <c r="FXW21">
        <v>-113.664</v>
      </c>
      <c r="FXX21">
        <v>-114.438</v>
      </c>
      <c r="FXY21">
        <v>-112.607</v>
      </c>
      <c r="FXZ21">
        <v>-112.613</v>
      </c>
      <c r="FYA21">
        <v>-112.557</v>
      </c>
      <c r="FYB21">
        <v>-113.52200000000001</v>
      </c>
      <c r="FYC21">
        <v>-113.408</v>
      </c>
      <c r="FYD21">
        <v>-113.458</v>
      </c>
      <c r="FYE21">
        <v>-113.559</v>
      </c>
      <c r="FYF21">
        <v>-114.402</v>
      </c>
      <c r="FYG21">
        <v>-112.541</v>
      </c>
      <c r="FYH21">
        <v>-112.721</v>
      </c>
      <c r="FYI21">
        <v>-113.693</v>
      </c>
      <c r="FYJ21">
        <v>-113.666</v>
      </c>
      <c r="FYK21">
        <v>-112.53</v>
      </c>
      <c r="FYL21">
        <v>-113.59399999999999</v>
      </c>
      <c r="FYM21">
        <v>-113.798</v>
      </c>
      <c r="FYN21">
        <v>-113.443</v>
      </c>
      <c r="FYO21">
        <v>-112.628</v>
      </c>
      <c r="FYP21">
        <v>-113.488</v>
      </c>
      <c r="FYQ21">
        <v>-113.61</v>
      </c>
      <c r="FYR21">
        <v>-113.575</v>
      </c>
      <c r="FYS21">
        <v>-113.245</v>
      </c>
      <c r="FYT21">
        <v>-112.82299999999999</v>
      </c>
      <c r="FYU21">
        <v>-113.622</v>
      </c>
      <c r="FYV21">
        <v>-112.967</v>
      </c>
      <c r="FYW21">
        <v>-114.687</v>
      </c>
      <c r="FYX21">
        <v>-111.56399999999999</v>
      </c>
      <c r="FYY21">
        <v>-115.07299999999999</v>
      </c>
      <c r="FYZ21">
        <v>-113.395</v>
      </c>
      <c r="FZA21">
        <v>-113.761</v>
      </c>
      <c r="FZB21">
        <v>-113.355</v>
      </c>
      <c r="FZC21">
        <v>-112.514</v>
      </c>
      <c r="FZD21">
        <v>-114.02500000000001</v>
      </c>
      <c r="FZE21">
        <v>-114.366</v>
      </c>
      <c r="FZF21">
        <v>-113.93300000000001</v>
      </c>
      <c r="FZG21">
        <v>-114.32599999999999</v>
      </c>
      <c r="FZH21">
        <v>-113.504</v>
      </c>
      <c r="FZI21">
        <v>-113.699</v>
      </c>
      <c r="FZJ21">
        <v>-114.014</v>
      </c>
      <c r="FZK21">
        <v>-113.621</v>
      </c>
      <c r="FZL21">
        <v>-113.89</v>
      </c>
      <c r="FZM21">
        <v>-113.657</v>
      </c>
      <c r="FZN21">
        <v>-113.816</v>
      </c>
      <c r="FZO21">
        <v>-114.301</v>
      </c>
      <c r="FZP21">
        <v>-113.64400000000001</v>
      </c>
      <c r="FZQ21">
        <v>-112.54300000000001</v>
      </c>
      <c r="FZR21">
        <v>-113.675</v>
      </c>
      <c r="FZS21">
        <v>-107.30500000000001</v>
      </c>
      <c r="FZT21">
        <v>-113.736</v>
      </c>
      <c r="FZU21">
        <v>-113.84399999999999</v>
      </c>
      <c r="FZV21">
        <v>-114.27500000000001</v>
      </c>
      <c r="FZW21">
        <v>-114.42100000000001</v>
      </c>
      <c r="FZX21">
        <v>-114.349</v>
      </c>
      <c r="FZY21">
        <v>-113.36199999999999</v>
      </c>
      <c r="FZZ21">
        <v>-114.348</v>
      </c>
      <c r="GAA21">
        <v>-113.304</v>
      </c>
      <c r="GAB21">
        <v>-114.113</v>
      </c>
      <c r="GAC21">
        <v>-114.309</v>
      </c>
      <c r="GAD21">
        <v>-113.55500000000001</v>
      </c>
      <c r="GAE21">
        <v>-114.345</v>
      </c>
      <c r="GAF21">
        <v>-113.57299999999999</v>
      </c>
      <c r="GAG21">
        <v>-114.47199999999999</v>
      </c>
      <c r="GAH21">
        <v>-114.39100000000001</v>
      </c>
      <c r="GAI21">
        <v>-112.524</v>
      </c>
      <c r="GAJ21">
        <v>-114.358</v>
      </c>
      <c r="GAK21">
        <v>-114.425</v>
      </c>
      <c r="GAL21">
        <v>-114.474</v>
      </c>
      <c r="GAM21">
        <v>-113.533</v>
      </c>
      <c r="GAN21">
        <v>-114.497</v>
      </c>
      <c r="GAO21">
        <v>-113.59</v>
      </c>
      <c r="GAP21">
        <v>-114.366</v>
      </c>
      <c r="GAQ21">
        <v>-113.539</v>
      </c>
      <c r="GAR21">
        <v>-113.666</v>
      </c>
      <c r="GAS21">
        <v>-112.61</v>
      </c>
      <c r="GAT21">
        <v>-115.072</v>
      </c>
      <c r="GAU21">
        <v>-111.822</v>
      </c>
      <c r="GAV21">
        <v>-115.312</v>
      </c>
      <c r="GAW21">
        <v>-112.75700000000001</v>
      </c>
      <c r="GAX21">
        <v>-113.892</v>
      </c>
      <c r="GAY21">
        <v>-114.166</v>
      </c>
      <c r="GAZ21">
        <v>-114.211</v>
      </c>
      <c r="GBA21">
        <v>-114.33799999999999</v>
      </c>
      <c r="GBB21">
        <v>-114.149</v>
      </c>
      <c r="GBC21">
        <v>-113.89</v>
      </c>
      <c r="GBD21">
        <v>-114.145</v>
      </c>
      <c r="GBE21">
        <v>-113.77</v>
      </c>
      <c r="GBF21">
        <v>-114.479</v>
      </c>
      <c r="GBG21">
        <v>-113.706</v>
      </c>
      <c r="GBH21">
        <v>-113.872</v>
      </c>
      <c r="GBI21">
        <v>-113.676</v>
      </c>
      <c r="GBJ21">
        <v>-114.428</v>
      </c>
      <c r="GBK21">
        <v>-113.738</v>
      </c>
      <c r="GBL21">
        <v>-114.011</v>
      </c>
      <c r="GBM21">
        <v>-113.70699999999999</v>
      </c>
      <c r="GBN21">
        <v>-113.646</v>
      </c>
      <c r="GBO21">
        <v>-113.785</v>
      </c>
      <c r="GBP21">
        <v>-113.789</v>
      </c>
      <c r="GBQ21">
        <v>-113.80500000000001</v>
      </c>
      <c r="GBR21">
        <v>-113.768</v>
      </c>
      <c r="GBS21">
        <v>-113.697</v>
      </c>
      <c r="GBT21">
        <v>-113.94499999999999</v>
      </c>
      <c r="GBU21">
        <v>-108.79300000000001</v>
      </c>
      <c r="GBV21">
        <v>-113.861</v>
      </c>
      <c r="GBW21">
        <v>-113.96599999999999</v>
      </c>
      <c r="GBX21">
        <v>-113.84</v>
      </c>
      <c r="GBY21">
        <v>-113.89400000000001</v>
      </c>
      <c r="GBZ21">
        <v>-113.845</v>
      </c>
      <c r="GCA21">
        <v>-113.806</v>
      </c>
      <c r="GCB21">
        <v>-113.836</v>
      </c>
      <c r="GCC21">
        <v>-113.76</v>
      </c>
      <c r="GCD21">
        <v>-113.91</v>
      </c>
      <c r="GCE21">
        <v>-113.93600000000001</v>
      </c>
      <c r="GCF21">
        <v>-113.92100000000001</v>
      </c>
      <c r="GCG21">
        <v>-113.995</v>
      </c>
      <c r="GCH21">
        <v>-113.994</v>
      </c>
      <c r="GCI21">
        <v>-113.85899999999999</v>
      </c>
      <c r="GCJ21">
        <v>-113.867</v>
      </c>
      <c r="GCK21">
        <v>-114.005</v>
      </c>
      <c r="GCL21">
        <v>-113.88800000000001</v>
      </c>
      <c r="GCM21">
        <v>-113.82899999999999</v>
      </c>
      <c r="GCN21">
        <v>-113.79</v>
      </c>
      <c r="GCO21">
        <v>-113.881</v>
      </c>
      <c r="GCP21">
        <v>-114.14</v>
      </c>
      <c r="GCQ21">
        <v>-113.96899999999999</v>
      </c>
      <c r="GCR21">
        <v>-113.738</v>
      </c>
      <c r="GCS21">
        <v>-116.113</v>
      </c>
      <c r="GCT21">
        <v>-112.973</v>
      </c>
      <c r="GCU21">
        <v>-116.053</v>
      </c>
      <c r="GCV21">
        <v>-112.44799999999999</v>
      </c>
      <c r="GCW21">
        <v>-115.774</v>
      </c>
      <c r="GCX21">
        <v>-114.027</v>
      </c>
      <c r="GCY21">
        <v>-113.946</v>
      </c>
      <c r="GCZ21">
        <v>-114.041</v>
      </c>
      <c r="GDA21">
        <v>-114.167</v>
      </c>
      <c r="GDB21">
        <v>-115.46899999999999</v>
      </c>
      <c r="GDC21">
        <v>-113.62</v>
      </c>
      <c r="GDD21">
        <v>-115.03</v>
      </c>
      <c r="GDE21">
        <v>-113.607</v>
      </c>
      <c r="GDF21">
        <v>-114.024</v>
      </c>
      <c r="GDG21">
        <v>-113.872</v>
      </c>
      <c r="GDH21">
        <v>-114.961</v>
      </c>
      <c r="GDI21">
        <v>-113.937</v>
      </c>
      <c r="GDJ21">
        <v>-113.946</v>
      </c>
      <c r="GDK21">
        <v>-113.93899999999999</v>
      </c>
      <c r="GDL21">
        <v>-114.09</v>
      </c>
      <c r="GDM21">
        <v>-113.979</v>
      </c>
      <c r="GDN21">
        <v>-115.11499999999999</v>
      </c>
      <c r="GDO21">
        <v>-114.078</v>
      </c>
      <c r="GDP21">
        <v>-113.929</v>
      </c>
      <c r="GDQ21">
        <v>-114.13</v>
      </c>
      <c r="GDR21">
        <v>-114.059</v>
      </c>
      <c r="GDS21">
        <v>-114.11199999999999</v>
      </c>
      <c r="GDT21">
        <v>-115.14700000000001</v>
      </c>
      <c r="GDU21">
        <v>-114.09</v>
      </c>
      <c r="GDV21">
        <v>-114.123</v>
      </c>
      <c r="GDW21">
        <v>-114.101</v>
      </c>
      <c r="GDX21">
        <v>-114.113</v>
      </c>
      <c r="GDY21">
        <v>-114.145</v>
      </c>
      <c r="GDZ21">
        <v>-114.194</v>
      </c>
      <c r="GEA21">
        <v>-114.203</v>
      </c>
      <c r="GEB21">
        <v>-114.053</v>
      </c>
      <c r="GEC21">
        <v>-114.23099999999999</v>
      </c>
      <c r="GED21">
        <v>-114.098</v>
      </c>
      <c r="GEE21">
        <v>-114.208</v>
      </c>
      <c r="GEF21">
        <v>-114.07599999999999</v>
      </c>
      <c r="GEG21">
        <v>-114.14400000000001</v>
      </c>
      <c r="GEH21">
        <v>-114.20399999999999</v>
      </c>
      <c r="GEI21">
        <v>-114.22799999999999</v>
      </c>
      <c r="GEJ21">
        <v>-114.17700000000001</v>
      </c>
      <c r="GEK21">
        <v>-114.261</v>
      </c>
      <c r="GEL21">
        <v>-114.212</v>
      </c>
      <c r="GEM21">
        <v>-114.224</v>
      </c>
      <c r="GEN21">
        <v>-113.89100000000001</v>
      </c>
      <c r="GEO21">
        <v>-115.339</v>
      </c>
      <c r="GEP21">
        <v>-113.622</v>
      </c>
      <c r="GEQ21">
        <v>-115.596</v>
      </c>
      <c r="GER21">
        <v>-114.21899999999999</v>
      </c>
      <c r="GES21">
        <v>-116.352</v>
      </c>
      <c r="GET21">
        <v>-113.098</v>
      </c>
      <c r="GEU21">
        <v>-115.20099999999999</v>
      </c>
      <c r="GEV21">
        <v>-114.02800000000001</v>
      </c>
      <c r="GEW21">
        <v>-114.997</v>
      </c>
      <c r="GEX21">
        <v>-113.75700000000001</v>
      </c>
      <c r="GEY21">
        <v>-114.55500000000001</v>
      </c>
      <c r="GEZ21">
        <v>-114.148</v>
      </c>
      <c r="GFA21">
        <v>-114.161</v>
      </c>
      <c r="GFB21">
        <v>-114.86799999999999</v>
      </c>
      <c r="GFC21">
        <v>-113.998</v>
      </c>
      <c r="GFD21">
        <v>-114.11499999999999</v>
      </c>
      <c r="GFE21">
        <v>-115.093</v>
      </c>
      <c r="GFF21">
        <v>-114.17700000000001</v>
      </c>
      <c r="GFG21">
        <v>-115.089</v>
      </c>
      <c r="GFH21">
        <v>-115.264</v>
      </c>
      <c r="GFI21">
        <v>-115.113</v>
      </c>
      <c r="GFJ21">
        <v>-114.218</v>
      </c>
      <c r="GFK21">
        <v>-114.285</v>
      </c>
      <c r="GFL21">
        <v>-114.184</v>
      </c>
      <c r="GFM21">
        <v>-115.026</v>
      </c>
      <c r="GFN21">
        <v>-114.26900000000001</v>
      </c>
      <c r="GFO21">
        <v>-114.142</v>
      </c>
      <c r="GFP21">
        <v>-115.191</v>
      </c>
      <c r="GFQ21">
        <v>-114.26600000000001</v>
      </c>
      <c r="GFR21">
        <v>-115.175</v>
      </c>
      <c r="GFS21">
        <v>-115.167</v>
      </c>
      <c r="GFT21">
        <v>-114.07599999999999</v>
      </c>
      <c r="GFU21">
        <v>-115.229</v>
      </c>
      <c r="GFV21">
        <v>-115.375</v>
      </c>
      <c r="GFW21">
        <v>-115.434</v>
      </c>
      <c r="GFX21">
        <v>-115.364</v>
      </c>
      <c r="GFY21">
        <v>-115.206</v>
      </c>
      <c r="GFZ21">
        <v>-115.43</v>
      </c>
      <c r="GGA21">
        <v>-115.295</v>
      </c>
      <c r="GGB21">
        <v>-115.322</v>
      </c>
      <c r="GGC21">
        <v>-115.43300000000001</v>
      </c>
      <c r="GGD21">
        <v>-114.26600000000001</v>
      </c>
      <c r="GGE21">
        <v>-115.41200000000001</v>
      </c>
      <c r="GGF21">
        <v>-115.279</v>
      </c>
      <c r="GGG21">
        <v>-115.396</v>
      </c>
      <c r="GGH21">
        <v>-114.384</v>
      </c>
      <c r="GGI21">
        <v>-115.22799999999999</v>
      </c>
      <c r="GGJ21">
        <v>-115.4</v>
      </c>
      <c r="GGK21">
        <v>-115.45099999999999</v>
      </c>
      <c r="GGL21">
        <v>-115.4</v>
      </c>
      <c r="GGM21">
        <v>-115.07899999999999</v>
      </c>
      <c r="GGN21">
        <v>-113.557</v>
      </c>
      <c r="GGO21">
        <v>-115.592</v>
      </c>
      <c r="GGP21">
        <v>-113.14100000000001</v>
      </c>
      <c r="GGQ21">
        <v>-117.133</v>
      </c>
      <c r="GGR21">
        <v>-112.611</v>
      </c>
      <c r="GGS21">
        <v>-116.494</v>
      </c>
      <c r="GGT21">
        <v>-114.26</v>
      </c>
      <c r="GGU21">
        <v>-115.81100000000001</v>
      </c>
      <c r="GGV21">
        <v>-115.20699999999999</v>
      </c>
      <c r="GGW21">
        <v>-115.491</v>
      </c>
      <c r="GGX21">
        <v>-115.17400000000001</v>
      </c>
      <c r="GGY21">
        <v>-115.35299999999999</v>
      </c>
      <c r="GGZ21">
        <v>-114.979</v>
      </c>
      <c r="GHA21">
        <v>-114.806</v>
      </c>
      <c r="GHB21">
        <v>-114.74</v>
      </c>
      <c r="GHC21">
        <v>-115.02800000000001</v>
      </c>
      <c r="GHD21">
        <v>-114.762</v>
      </c>
      <c r="GHE21">
        <v>-114.762</v>
      </c>
      <c r="GHF21">
        <v>-114.968</v>
      </c>
      <c r="GHG21">
        <v>-114.754</v>
      </c>
      <c r="GHH21">
        <v>-114.858</v>
      </c>
      <c r="GHI21">
        <v>-114.919</v>
      </c>
      <c r="GHJ21">
        <v>-114.925</v>
      </c>
      <c r="GHK21">
        <v>-114.931</v>
      </c>
      <c r="GHL21">
        <v>-114.771</v>
      </c>
      <c r="GHM21">
        <v>-114.792</v>
      </c>
      <c r="GHN21">
        <v>-114.907</v>
      </c>
      <c r="GHO21">
        <v>-114.855</v>
      </c>
      <c r="GHP21">
        <v>-114.976</v>
      </c>
      <c r="GHQ21">
        <v>-114.887</v>
      </c>
      <c r="GHR21">
        <v>-114.855</v>
      </c>
      <c r="GHS21">
        <v>-114.901</v>
      </c>
      <c r="GHT21">
        <v>-115.014</v>
      </c>
      <c r="GHU21">
        <v>-115.00700000000001</v>
      </c>
      <c r="GHV21">
        <v>-115.05200000000001</v>
      </c>
      <c r="GHW21">
        <v>-114.992</v>
      </c>
      <c r="GHX21">
        <v>-114.839</v>
      </c>
      <c r="GHY21">
        <v>-114.952</v>
      </c>
      <c r="GHZ21">
        <v>-114.995</v>
      </c>
      <c r="GIA21">
        <v>-114.995</v>
      </c>
      <c r="GIB21">
        <v>-114.67400000000001</v>
      </c>
      <c r="GIC21">
        <v>-114.747</v>
      </c>
      <c r="GID21">
        <v>-115.03100000000001</v>
      </c>
      <c r="GIE21">
        <v>-115.03400000000001</v>
      </c>
      <c r="GIF21">
        <v>-114.93899999999999</v>
      </c>
      <c r="GIG21">
        <v>-115.145</v>
      </c>
      <c r="GIH21">
        <v>-115.032</v>
      </c>
      <c r="GII21">
        <v>-115.113</v>
      </c>
      <c r="GIJ21">
        <v>-114.699</v>
      </c>
      <c r="GIK21">
        <v>-116.15600000000001</v>
      </c>
      <c r="GIL21">
        <v>-115.497</v>
      </c>
      <c r="GIM21">
        <v>-115.157</v>
      </c>
      <c r="GIN21">
        <v>-116.033</v>
      </c>
      <c r="GIO21">
        <v>-115.292</v>
      </c>
      <c r="GIP21">
        <v>-115.792</v>
      </c>
      <c r="GIQ21">
        <v>-113.751</v>
      </c>
      <c r="GIR21">
        <v>-116.542</v>
      </c>
      <c r="GIS21">
        <v>-113.69</v>
      </c>
      <c r="GIT21">
        <v>-115.95099999999999</v>
      </c>
      <c r="GIU21">
        <v>-115.03700000000001</v>
      </c>
      <c r="GIV21">
        <v>-115.164</v>
      </c>
      <c r="GIW21">
        <v>-115.482</v>
      </c>
      <c r="GIX21">
        <v>-115.333</v>
      </c>
      <c r="GIY21">
        <v>-115.12</v>
      </c>
      <c r="GIZ21">
        <v>-115.203</v>
      </c>
      <c r="GJA21">
        <v>-115.215</v>
      </c>
      <c r="GJB21">
        <v>-112.324</v>
      </c>
      <c r="GJC21">
        <v>-116.273</v>
      </c>
      <c r="GJD21">
        <v>-115.232</v>
      </c>
      <c r="GJE21">
        <v>-115.33799999999999</v>
      </c>
      <c r="GJF21">
        <v>-115.334</v>
      </c>
      <c r="GJG21">
        <v>-116.384</v>
      </c>
      <c r="GJH21">
        <v>-116.251</v>
      </c>
      <c r="GJI21">
        <v>-116.312</v>
      </c>
      <c r="GJJ21">
        <v>-115.23099999999999</v>
      </c>
      <c r="GJK21">
        <v>-115.13</v>
      </c>
      <c r="GJL21">
        <v>-115.324</v>
      </c>
      <c r="GJM21">
        <v>-115.128</v>
      </c>
      <c r="GJN21">
        <v>-115.479</v>
      </c>
      <c r="GJO21">
        <v>-115.26</v>
      </c>
      <c r="GJP21">
        <v>-115.18899999999999</v>
      </c>
      <c r="GJQ21">
        <v>-115.42400000000001</v>
      </c>
      <c r="GJR21">
        <v>-115.465</v>
      </c>
      <c r="GJS21">
        <v>-116.43300000000001</v>
      </c>
      <c r="GJT21">
        <v>-115.307</v>
      </c>
      <c r="GJU21">
        <v>-116.39100000000001</v>
      </c>
      <c r="GJV21">
        <v>-115.47</v>
      </c>
      <c r="GJW21">
        <v>-116.456</v>
      </c>
      <c r="GJX21">
        <v>-115.491</v>
      </c>
      <c r="GJY21">
        <v>-114.503</v>
      </c>
      <c r="GJZ21">
        <v>-116.45</v>
      </c>
      <c r="GKA21">
        <v>-114.511</v>
      </c>
      <c r="GKB21">
        <v>-116.378</v>
      </c>
      <c r="GKC21">
        <v>-116.456</v>
      </c>
      <c r="GKD21">
        <v>-115.30200000000001</v>
      </c>
      <c r="GKE21">
        <v>-114.518</v>
      </c>
      <c r="GKF21">
        <v>-116.458</v>
      </c>
      <c r="GKG21">
        <v>-116.438</v>
      </c>
      <c r="GKH21">
        <v>-114.655</v>
      </c>
      <c r="GKI21">
        <v>-115.32899999999999</v>
      </c>
      <c r="GKJ21">
        <v>-114.967</v>
      </c>
      <c r="GKK21">
        <v>-117.794</v>
      </c>
      <c r="GKL21">
        <v>-113.801</v>
      </c>
      <c r="GKM21">
        <v>-118.083</v>
      </c>
      <c r="GKN21">
        <v>-117.40300000000001</v>
      </c>
      <c r="GKO21">
        <v>-114.848</v>
      </c>
      <c r="GKP21">
        <v>-116.91</v>
      </c>
      <c r="GKQ21">
        <v>-115.009</v>
      </c>
      <c r="GKR21">
        <v>-117.23699999999999</v>
      </c>
      <c r="GKS21">
        <v>-114.547</v>
      </c>
      <c r="GKT21">
        <v>-116.206</v>
      </c>
      <c r="GKU21">
        <v>-115.56100000000001</v>
      </c>
      <c r="GKV21">
        <v>-115.78</v>
      </c>
      <c r="GKW21">
        <v>-115.986</v>
      </c>
      <c r="GKX21">
        <v>-116.48399999999999</v>
      </c>
      <c r="GKY21">
        <v>-115.833</v>
      </c>
      <c r="GKZ21">
        <v>-115.86</v>
      </c>
      <c r="GLA21">
        <v>-115.774</v>
      </c>
      <c r="GLB21">
        <v>-115.503</v>
      </c>
      <c r="GLC21">
        <v>-115.735</v>
      </c>
      <c r="GLD21">
        <v>-115.89700000000001</v>
      </c>
      <c r="GLE21">
        <v>-116.496</v>
      </c>
      <c r="GLF21">
        <v>-115.58799999999999</v>
      </c>
      <c r="GLG21">
        <v>-115.54</v>
      </c>
      <c r="GLH21">
        <v>-115.52200000000001</v>
      </c>
      <c r="GLI21">
        <v>-115.54600000000001</v>
      </c>
      <c r="GLJ21">
        <v>-115.55200000000001</v>
      </c>
      <c r="GLK21">
        <v>-115.592</v>
      </c>
      <c r="GLL21">
        <v>-115.58499999999999</v>
      </c>
      <c r="GLM21">
        <v>-115.58799999999999</v>
      </c>
      <c r="GLN21">
        <v>-116.01600000000001</v>
      </c>
      <c r="GLO21">
        <v>-115.669</v>
      </c>
      <c r="GLP21">
        <v>-115.992</v>
      </c>
      <c r="GLQ21">
        <v>-115.60599999999999</v>
      </c>
      <c r="GLR21">
        <v>-115.518</v>
      </c>
      <c r="GLS21">
        <v>-115.601</v>
      </c>
      <c r="GLT21">
        <v>-116.49299999999999</v>
      </c>
      <c r="GLU21">
        <v>-115.622</v>
      </c>
      <c r="GLV21">
        <v>-115.64700000000001</v>
      </c>
      <c r="GLW21">
        <v>-115.77800000000001</v>
      </c>
      <c r="GLX21">
        <v>-115.58499999999999</v>
      </c>
      <c r="GLY21">
        <v>-115.58</v>
      </c>
      <c r="GLZ21">
        <v>-115.52800000000001</v>
      </c>
      <c r="GMA21">
        <v>-115.63800000000001</v>
      </c>
      <c r="GMB21">
        <v>-115.601</v>
      </c>
      <c r="GMC21">
        <v>-115.755</v>
      </c>
      <c r="GMD21">
        <v>-115.712</v>
      </c>
      <c r="GME21">
        <v>-115.83</v>
      </c>
      <c r="GMF21">
        <v>-115.852</v>
      </c>
      <c r="GMG21">
        <v>-115.98399999999999</v>
      </c>
      <c r="GMH21">
        <v>-118.729</v>
      </c>
      <c r="GMI21">
        <v>-113.983</v>
      </c>
      <c r="GMJ21">
        <v>-118.646</v>
      </c>
      <c r="GMK21">
        <v>-115.02500000000001</v>
      </c>
      <c r="GML21">
        <v>-118.21299999999999</v>
      </c>
      <c r="GMM21">
        <v>-110.377</v>
      </c>
      <c r="GMN21">
        <v>-116.077</v>
      </c>
      <c r="GMO21">
        <v>-116.899</v>
      </c>
      <c r="GMP21">
        <v>-115.979</v>
      </c>
      <c r="GMQ21">
        <v>-116.785</v>
      </c>
      <c r="GMR21">
        <v>-116.152</v>
      </c>
      <c r="GMS21">
        <v>-116.544</v>
      </c>
      <c r="GMT21">
        <v>-116.405</v>
      </c>
      <c r="GMU21">
        <v>-116.343</v>
      </c>
      <c r="GMV21">
        <v>-116.489</v>
      </c>
      <c r="GMW21">
        <v>-116.205</v>
      </c>
      <c r="GMX21">
        <v>-116.29</v>
      </c>
      <c r="GMY21">
        <v>-116.636</v>
      </c>
      <c r="GMZ21">
        <v>-117.48</v>
      </c>
      <c r="GNA21">
        <v>-116.607</v>
      </c>
      <c r="GNB21">
        <v>-115.54600000000001</v>
      </c>
      <c r="GNC21">
        <v>-115.55</v>
      </c>
      <c r="GND21">
        <v>-116.742</v>
      </c>
      <c r="GNE21">
        <v>-116.65300000000001</v>
      </c>
      <c r="GNF21">
        <v>-116.697</v>
      </c>
      <c r="GNG21">
        <v>-116.64</v>
      </c>
      <c r="GNH21">
        <v>-116.57899999999999</v>
      </c>
      <c r="GNI21">
        <v>-115.593</v>
      </c>
      <c r="GNJ21">
        <v>-116.587</v>
      </c>
      <c r="GNK21">
        <v>-116.76600000000001</v>
      </c>
      <c r="GNL21">
        <v>-116.742</v>
      </c>
      <c r="GNM21">
        <v>-117.479</v>
      </c>
      <c r="GNN21">
        <v>-115.627</v>
      </c>
      <c r="GNO21">
        <v>-115.571</v>
      </c>
      <c r="GNP21">
        <v>-116.624</v>
      </c>
      <c r="GNQ21">
        <v>-116.557</v>
      </c>
      <c r="GNR21">
        <v>-115.747</v>
      </c>
      <c r="GNS21">
        <v>-116.593</v>
      </c>
      <c r="GNT21">
        <v>-116.58799999999999</v>
      </c>
      <c r="GNU21">
        <v>-116.63800000000001</v>
      </c>
      <c r="GNV21">
        <v>-116.65</v>
      </c>
      <c r="GNW21">
        <v>-115.675</v>
      </c>
      <c r="GNX21">
        <v>-115.75</v>
      </c>
      <c r="GNY21">
        <v>-115.77500000000001</v>
      </c>
      <c r="GNZ21">
        <v>-116.76300000000001</v>
      </c>
      <c r="GOA21">
        <v>-116.72</v>
      </c>
      <c r="GOB21">
        <v>-116.813</v>
      </c>
      <c r="GOC21">
        <v>-116.724</v>
      </c>
      <c r="GOD21">
        <v>-117.461</v>
      </c>
      <c r="GOE21">
        <v>-116.72</v>
      </c>
      <c r="GOF21">
        <v>-116.741</v>
      </c>
      <c r="GOG21">
        <v>-117.655</v>
      </c>
      <c r="GOH21">
        <v>-116.744</v>
      </c>
      <c r="GOI21">
        <v>-116.401</v>
      </c>
      <c r="GOJ21">
        <v>-117.90300000000001</v>
      </c>
      <c r="GOK21">
        <v>-116.265</v>
      </c>
      <c r="GOL21">
        <v>-118.40900000000001</v>
      </c>
      <c r="GOM21">
        <v>-116.5</v>
      </c>
      <c r="GON21">
        <v>-117.797</v>
      </c>
      <c r="GOO21">
        <v>-117.399</v>
      </c>
      <c r="GOP21">
        <v>-117.20099999999999</v>
      </c>
      <c r="GOQ21">
        <v>-117.404</v>
      </c>
      <c r="GOR21">
        <v>-117.358</v>
      </c>
      <c r="GOS21">
        <v>-117.364</v>
      </c>
      <c r="GOT21">
        <v>-118.167</v>
      </c>
      <c r="GOU21">
        <v>-117.35299999999999</v>
      </c>
      <c r="GOV21">
        <v>-117.306</v>
      </c>
      <c r="GOW21">
        <v>-117.413</v>
      </c>
      <c r="GOX21">
        <v>-117.238</v>
      </c>
      <c r="GOY21">
        <v>-117.334</v>
      </c>
      <c r="GOZ21">
        <v>-117.28700000000001</v>
      </c>
      <c r="GPA21">
        <v>-117.434</v>
      </c>
      <c r="GPB21">
        <v>-117.35</v>
      </c>
      <c r="GPC21">
        <v>-117.374</v>
      </c>
      <c r="GPD21">
        <v>-117.425</v>
      </c>
      <c r="GPE21">
        <v>-117.374</v>
      </c>
      <c r="GPF21">
        <v>-117.435</v>
      </c>
      <c r="GPG21">
        <v>-117.371</v>
      </c>
      <c r="GPH21">
        <v>-117.408</v>
      </c>
      <c r="GPI21">
        <v>-117.33499999999999</v>
      </c>
      <c r="GPJ21">
        <v>-117.483</v>
      </c>
      <c r="GPK21">
        <v>-116.56699999999999</v>
      </c>
      <c r="GPL21">
        <v>-117.393</v>
      </c>
      <c r="GPM21">
        <v>-117.456</v>
      </c>
      <c r="GPN21">
        <v>-116.553</v>
      </c>
      <c r="GPO21">
        <v>-118.056</v>
      </c>
      <c r="GPP21">
        <v>-117.169</v>
      </c>
      <c r="GPQ21">
        <v>-116.542</v>
      </c>
      <c r="GPR21">
        <v>-117.422</v>
      </c>
      <c r="GPS21">
        <v>-117.352</v>
      </c>
      <c r="GPT21">
        <v>-117.229</v>
      </c>
      <c r="GPU21">
        <v>-116.518</v>
      </c>
      <c r="GPV21">
        <v>-117.21</v>
      </c>
      <c r="GPW21">
        <v>-116.553</v>
      </c>
      <c r="GPX21">
        <v>-116.634</v>
      </c>
      <c r="GPY21">
        <v>-117.248</v>
      </c>
      <c r="GPZ21">
        <v>-117.46</v>
      </c>
      <c r="GQA21">
        <v>-116.542</v>
      </c>
      <c r="GQB21">
        <v>-117.289</v>
      </c>
      <c r="GQC21">
        <v>-118.919</v>
      </c>
      <c r="GQD21">
        <v>-115.979</v>
      </c>
      <c r="GQE21">
        <v>-118.879</v>
      </c>
      <c r="GQF21">
        <v>-118.851</v>
      </c>
      <c r="GQG21">
        <v>-114.85299999999999</v>
      </c>
      <c r="GQH21">
        <v>-119.78400000000001</v>
      </c>
      <c r="GQI21">
        <v>-117.482</v>
      </c>
      <c r="GQJ21">
        <v>-118.009</v>
      </c>
      <c r="GQK21">
        <v>-118.491</v>
      </c>
      <c r="GQL21">
        <v>-116.565</v>
      </c>
      <c r="GQM21">
        <v>-118.277</v>
      </c>
      <c r="GQN21">
        <v>-118.056</v>
      </c>
      <c r="GQO21">
        <v>-117.973</v>
      </c>
      <c r="GQP21">
        <v>-118.122</v>
      </c>
      <c r="GQQ21">
        <v>-118.015</v>
      </c>
      <c r="GQR21">
        <v>-117.821</v>
      </c>
      <c r="GQS21">
        <v>-118.27</v>
      </c>
      <c r="GQT21">
        <v>-118.227</v>
      </c>
      <c r="GQU21">
        <v>-118.214</v>
      </c>
      <c r="GQV21">
        <v>-117.97</v>
      </c>
      <c r="GQW21">
        <v>-118.03100000000001</v>
      </c>
      <c r="GQX21">
        <v>-118.027</v>
      </c>
      <c r="GQY21">
        <v>-117.956</v>
      </c>
      <c r="GQZ21">
        <v>-118.236</v>
      </c>
      <c r="GRA21">
        <v>-117.96599999999999</v>
      </c>
      <c r="GRB21">
        <v>-117.98699999999999</v>
      </c>
      <c r="GRC21">
        <v>-117.967</v>
      </c>
      <c r="GRD21">
        <v>-117.99299999999999</v>
      </c>
      <c r="GRE21">
        <v>-118.277</v>
      </c>
      <c r="GRF21">
        <v>-118.04600000000001</v>
      </c>
      <c r="GRG21">
        <v>-117.986</v>
      </c>
      <c r="GRH21">
        <v>-118.01300000000001</v>
      </c>
      <c r="GRI21">
        <v>-118.07899999999999</v>
      </c>
      <c r="GRJ21">
        <v>-118.027</v>
      </c>
      <c r="GRK21">
        <v>-117.97799999999999</v>
      </c>
      <c r="GRL21">
        <v>-118.08499999999999</v>
      </c>
      <c r="GRM21">
        <v>-118.08</v>
      </c>
      <c r="GRN21">
        <v>-117.959</v>
      </c>
      <c r="GRO21">
        <v>-118.09099999999999</v>
      </c>
      <c r="GRP21">
        <v>-118.178</v>
      </c>
      <c r="GRQ21">
        <v>-118.15</v>
      </c>
      <c r="GRR21">
        <v>-118.26300000000001</v>
      </c>
      <c r="GRS21">
        <v>-118.113</v>
      </c>
      <c r="GRT21">
        <v>-118.116</v>
      </c>
      <c r="GRU21">
        <v>-118.056</v>
      </c>
      <c r="GRV21">
        <v>-118.122</v>
      </c>
      <c r="GRW21">
        <v>-118.193</v>
      </c>
      <c r="GRX21">
        <v>-118.137</v>
      </c>
      <c r="GRY21">
        <v>-118.09</v>
      </c>
      <c r="GRZ21">
        <v>-118.09699999999999</v>
      </c>
      <c r="GSA21">
        <v>-117.18</v>
      </c>
      <c r="GSB21">
        <v>-117.152</v>
      </c>
      <c r="GSC21">
        <v>-120.937</v>
      </c>
      <c r="GSD21">
        <v>-115.583</v>
      </c>
      <c r="GSE21">
        <v>-120.13800000000001</v>
      </c>
      <c r="GSF21">
        <v>-118.652</v>
      </c>
      <c r="GSG21">
        <v>-117.911</v>
      </c>
      <c r="GSH21">
        <v>-120.098</v>
      </c>
      <c r="GSI21">
        <v>-117.07299999999999</v>
      </c>
      <c r="GSJ21">
        <v>-115.331</v>
      </c>
      <c r="GSK21">
        <v>-117.703</v>
      </c>
      <c r="GSL21">
        <v>-119.179</v>
      </c>
      <c r="GSM21">
        <v>-119.04900000000001</v>
      </c>
      <c r="GSN21">
        <v>-118.93300000000001</v>
      </c>
      <c r="GSO21">
        <v>-118.822</v>
      </c>
      <c r="GSP21">
        <v>-118.995</v>
      </c>
      <c r="GSQ21">
        <v>-117.92</v>
      </c>
      <c r="GSR21">
        <v>-119.03700000000001</v>
      </c>
      <c r="GSS21">
        <v>-118.905</v>
      </c>
      <c r="GST21">
        <v>-118.812</v>
      </c>
      <c r="GSU21">
        <v>-118.998</v>
      </c>
      <c r="GSV21">
        <v>-119.041</v>
      </c>
      <c r="GSW21">
        <v>-119.062</v>
      </c>
      <c r="GSX21">
        <v>-118.994</v>
      </c>
      <c r="GSY21">
        <v>-118.977</v>
      </c>
      <c r="GSZ21">
        <v>-118.90900000000001</v>
      </c>
      <c r="GTA21">
        <v>-119.03100000000001</v>
      </c>
      <c r="GTB21">
        <v>-118.90900000000001</v>
      </c>
      <c r="GTC21">
        <v>-119.083</v>
      </c>
      <c r="GTD21">
        <v>-119.149</v>
      </c>
      <c r="GTE21">
        <v>-119.14</v>
      </c>
      <c r="GTF21">
        <v>-119.133</v>
      </c>
      <c r="GTG21">
        <v>-119.13500000000001</v>
      </c>
      <c r="GTH21">
        <v>-118.708</v>
      </c>
      <c r="GTI21">
        <v>-119.1</v>
      </c>
      <c r="GTJ21">
        <v>-119.06100000000001</v>
      </c>
      <c r="GTK21">
        <v>-119.10899999999999</v>
      </c>
      <c r="GTL21">
        <v>-119.19</v>
      </c>
      <c r="GTM21">
        <v>-119.101</v>
      </c>
      <c r="GTN21">
        <v>-119.089</v>
      </c>
      <c r="GTO21">
        <v>-119.09699999999999</v>
      </c>
      <c r="GTP21">
        <v>-118.896</v>
      </c>
      <c r="GTQ21">
        <v>-119.03</v>
      </c>
      <c r="GTR21">
        <v>-119.123</v>
      </c>
      <c r="GTS21">
        <v>-119.18</v>
      </c>
      <c r="GTT21">
        <v>-118.828</v>
      </c>
      <c r="GTU21">
        <v>-119.035</v>
      </c>
      <c r="GTV21">
        <v>-119.08499999999999</v>
      </c>
      <c r="GTW21">
        <v>-119.05500000000001</v>
      </c>
      <c r="GTX21">
        <v>-118.982</v>
      </c>
      <c r="GTY21">
        <v>-118.089</v>
      </c>
      <c r="GTZ21">
        <v>-122.29300000000001</v>
      </c>
      <c r="GUA21">
        <v>-116.678</v>
      </c>
      <c r="GUB21">
        <v>-123.384</v>
      </c>
      <c r="GUC21">
        <v>-118.23399999999999</v>
      </c>
      <c r="GUD21">
        <v>-122.41</v>
      </c>
      <c r="GUE21">
        <v>-118.961</v>
      </c>
      <c r="GUF21">
        <v>-119.92</v>
      </c>
      <c r="GUG21">
        <v>-120.253</v>
      </c>
      <c r="GUH21">
        <v>-120.41800000000001</v>
      </c>
      <c r="GUI21">
        <v>-119.974</v>
      </c>
      <c r="GUJ21">
        <v>-119.67100000000001</v>
      </c>
      <c r="GUK21">
        <v>-119.854</v>
      </c>
      <c r="GUL21">
        <v>-118.773</v>
      </c>
      <c r="GUM21">
        <v>-119.89700000000001</v>
      </c>
      <c r="GUN21">
        <v>-119.845</v>
      </c>
      <c r="GUO21">
        <v>-119.871</v>
      </c>
      <c r="GUP21">
        <v>-119.871</v>
      </c>
      <c r="GUQ21">
        <v>-119.917</v>
      </c>
      <c r="GUR21">
        <v>-119.93899999999999</v>
      </c>
      <c r="GUS21">
        <v>-119.914</v>
      </c>
      <c r="GUT21">
        <v>-119.85599999999999</v>
      </c>
      <c r="GUU21">
        <v>-119.994</v>
      </c>
      <c r="GUV21">
        <v>-120.03</v>
      </c>
      <c r="GUW21">
        <v>-120.027</v>
      </c>
      <c r="GUX21">
        <v>-119.867</v>
      </c>
      <c r="GUY21">
        <v>-114.98399999999999</v>
      </c>
      <c r="GUZ21">
        <v>-120.053</v>
      </c>
      <c r="GVA21">
        <v>-120.027</v>
      </c>
      <c r="GVB21">
        <v>-119.93600000000001</v>
      </c>
      <c r="GVC21">
        <v>-120.004</v>
      </c>
      <c r="GVD21">
        <v>-119.934</v>
      </c>
      <c r="GVE21">
        <v>-120.03100000000001</v>
      </c>
      <c r="GVF21">
        <v>-119.93300000000001</v>
      </c>
      <c r="GVG21">
        <v>-119.97199999999999</v>
      </c>
      <c r="GVH21">
        <v>-120.014</v>
      </c>
      <c r="GVI21">
        <v>-120.056</v>
      </c>
      <c r="GVJ21">
        <v>-119.91</v>
      </c>
      <c r="GVK21">
        <v>-119.997</v>
      </c>
      <c r="GVL21">
        <v>-118.941</v>
      </c>
      <c r="GVM21">
        <v>-118.991</v>
      </c>
      <c r="GVN21">
        <v>-119.042</v>
      </c>
      <c r="GVO21">
        <v>-120.00700000000001</v>
      </c>
      <c r="GVP21">
        <v>-119.95399999999999</v>
      </c>
      <c r="GVQ21">
        <v>-120.071</v>
      </c>
      <c r="GVR21">
        <v>-120.014</v>
      </c>
      <c r="GVS21">
        <v>-119.97499999999999</v>
      </c>
      <c r="GVT21">
        <v>-119.738</v>
      </c>
      <c r="GVU21">
        <v>-119.748</v>
      </c>
      <c r="GVV21">
        <v>-120.096</v>
      </c>
      <c r="GVW21">
        <v>-120.057</v>
      </c>
      <c r="GVX21">
        <v>-122.026</v>
      </c>
      <c r="GVY21">
        <v>-118.67400000000001</v>
      </c>
      <c r="GVZ21">
        <v>-123.477</v>
      </c>
      <c r="GWA21">
        <v>-119.901</v>
      </c>
      <c r="GWB21">
        <v>-122.212</v>
      </c>
      <c r="GWC21">
        <v>-115.19499999999999</v>
      </c>
      <c r="GWD21">
        <v>-121.66800000000001</v>
      </c>
      <c r="GWE21">
        <v>-121.09</v>
      </c>
      <c r="GWF21">
        <v>-121.327</v>
      </c>
      <c r="GWG21">
        <v>-121.03100000000001</v>
      </c>
      <c r="GWH21">
        <v>-121.446</v>
      </c>
      <c r="GWI21">
        <v>-120.71</v>
      </c>
      <c r="GWJ21">
        <v>-120.67700000000001</v>
      </c>
      <c r="GWK21">
        <v>-120.63200000000001</v>
      </c>
      <c r="GWL21">
        <v>-120.93600000000001</v>
      </c>
      <c r="GWM21">
        <v>-120.664</v>
      </c>
      <c r="GWN21">
        <v>-120.77500000000001</v>
      </c>
      <c r="GWO21">
        <v>-120.718</v>
      </c>
      <c r="GWP21">
        <v>-119.941</v>
      </c>
      <c r="GWQ21">
        <v>-121.67</v>
      </c>
      <c r="GWR21">
        <v>-120.746</v>
      </c>
      <c r="GWS21">
        <v>-120.78</v>
      </c>
      <c r="GWT21">
        <v>-115.82</v>
      </c>
      <c r="GWU21">
        <v>-120.736</v>
      </c>
      <c r="GWV21">
        <v>-120.76600000000001</v>
      </c>
      <c r="GWW21">
        <v>-120.76300000000001</v>
      </c>
      <c r="GWX21">
        <v>-120.57299999999999</v>
      </c>
      <c r="GWY21">
        <v>-121.563</v>
      </c>
      <c r="GWZ21">
        <v>-120.71599999999999</v>
      </c>
      <c r="GXA21">
        <v>-121.776</v>
      </c>
      <c r="GXB21">
        <v>-121.758</v>
      </c>
      <c r="GXC21">
        <v>-120.706</v>
      </c>
      <c r="GXD21">
        <v>-120.81699999999999</v>
      </c>
      <c r="GXE21">
        <v>-120.85899999999999</v>
      </c>
      <c r="GXF21">
        <v>-120.72499999999999</v>
      </c>
      <c r="GXG21">
        <v>-121.905</v>
      </c>
      <c r="GXH21">
        <v>-120.6</v>
      </c>
      <c r="GXI21">
        <v>-121.812</v>
      </c>
      <c r="GXJ21">
        <v>-120.827</v>
      </c>
      <c r="GXK21">
        <v>-120.89</v>
      </c>
      <c r="GXL21">
        <v>-120.569</v>
      </c>
      <c r="GXM21">
        <v>-121.794</v>
      </c>
      <c r="GXN21">
        <v>-120.82599999999999</v>
      </c>
      <c r="GXO21">
        <v>-120.783</v>
      </c>
      <c r="GXP21">
        <v>-121.44799999999999</v>
      </c>
      <c r="GXQ21">
        <v>-121.85299999999999</v>
      </c>
      <c r="GXR21">
        <v>-120.86799999999999</v>
      </c>
      <c r="GXS21">
        <v>-120.86499999999999</v>
      </c>
      <c r="GXT21">
        <v>-120.925</v>
      </c>
      <c r="GXU21">
        <v>-123.376</v>
      </c>
      <c r="GXV21">
        <v>-122.286</v>
      </c>
      <c r="GXW21">
        <v>-121.56699999999999</v>
      </c>
      <c r="GXX21">
        <v>-123.39</v>
      </c>
      <c r="GXY21">
        <v>-121.432</v>
      </c>
      <c r="GXZ21">
        <v>-122.762</v>
      </c>
      <c r="GYA21">
        <v>-117.89700000000001</v>
      </c>
      <c r="GYB21">
        <v>-122.839</v>
      </c>
      <c r="GYC21">
        <v>-121.09699999999999</v>
      </c>
      <c r="GYD21">
        <v>-122.297</v>
      </c>
      <c r="GYE21">
        <v>-122.59699999999999</v>
      </c>
      <c r="GYF21">
        <v>-118.877</v>
      </c>
      <c r="GYG21">
        <v>-121.937</v>
      </c>
      <c r="GYH21">
        <v>-122.026</v>
      </c>
      <c r="GYI21">
        <v>-122.639</v>
      </c>
      <c r="GYJ21">
        <v>-121.92100000000001</v>
      </c>
      <c r="GYK21">
        <v>-122.767</v>
      </c>
      <c r="GYL21">
        <v>-121.788</v>
      </c>
      <c r="GYM21">
        <v>-121.95</v>
      </c>
      <c r="GYN21">
        <v>-121.876</v>
      </c>
      <c r="GYO21">
        <v>-122.982</v>
      </c>
      <c r="GYP21">
        <v>-122.041</v>
      </c>
      <c r="GYQ21">
        <v>-127.99</v>
      </c>
      <c r="GYR21">
        <v>-121.89700000000001</v>
      </c>
      <c r="GYS21">
        <v>-121.995</v>
      </c>
      <c r="GYT21">
        <v>-121.925</v>
      </c>
      <c r="GYU21">
        <v>-122.913</v>
      </c>
      <c r="GYV21">
        <v>-121.98399999999999</v>
      </c>
      <c r="GYW21">
        <v>-122.068</v>
      </c>
      <c r="GYX21">
        <v>-121.70399999999999</v>
      </c>
      <c r="GYY21">
        <v>-121.77500000000001</v>
      </c>
      <c r="GYZ21">
        <v>-122.045</v>
      </c>
      <c r="GZA21">
        <v>-121.741</v>
      </c>
      <c r="GZB21">
        <v>-122.071</v>
      </c>
      <c r="GZC21">
        <v>-122.045</v>
      </c>
      <c r="GZD21">
        <v>-122.059</v>
      </c>
      <c r="GZE21">
        <v>-123.017</v>
      </c>
      <c r="GZF21">
        <v>-123.002</v>
      </c>
      <c r="GZG21">
        <v>-122.77200000000001</v>
      </c>
      <c r="GZH21">
        <v>-121.735</v>
      </c>
      <c r="GZI21">
        <v>-123.063</v>
      </c>
      <c r="GZJ21">
        <v>-121.913</v>
      </c>
      <c r="GZK21">
        <v>-122.09</v>
      </c>
      <c r="GZL21">
        <v>-122.107</v>
      </c>
      <c r="GZM21">
        <v>-121.813</v>
      </c>
      <c r="GZN21">
        <v>-122.053</v>
      </c>
      <c r="GZO21">
        <v>-122.023</v>
      </c>
      <c r="GZP21">
        <v>-122.764</v>
      </c>
      <c r="GZQ21">
        <v>-122.84699999999999</v>
      </c>
      <c r="GZR21">
        <v>-121.82</v>
      </c>
      <c r="GZS21">
        <v>-121.785</v>
      </c>
      <c r="GZT21">
        <v>-124.003</v>
      </c>
      <c r="GZU21">
        <v>-122.831</v>
      </c>
      <c r="GZV21">
        <v>-124.767</v>
      </c>
      <c r="GZW21">
        <v>-121.14700000000001</v>
      </c>
      <c r="GZX21">
        <v>-125.47</v>
      </c>
      <c r="GZY21">
        <v>-122.393</v>
      </c>
      <c r="GZZ21">
        <v>-125.268</v>
      </c>
      <c r="HAA21">
        <v>-122.518</v>
      </c>
      <c r="HAB21">
        <v>-124.105</v>
      </c>
      <c r="HAC21">
        <v>-124.161</v>
      </c>
      <c r="HAD21">
        <v>-124.102</v>
      </c>
      <c r="HAE21">
        <v>-123.206</v>
      </c>
      <c r="HAF21">
        <v>-124.233</v>
      </c>
      <c r="HAG21">
        <v>-124.242</v>
      </c>
      <c r="HAH21">
        <v>-124.254</v>
      </c>
      <c r="HAI21">
        <v>-124.304</v>
      </c>
      <c r="HAJ21">
        <v>-123.223</v>
      </c>
      <c r="HAK21">
        <v>-119.379</v>
      </c>
      <c r="HAL21">
        <v>-123.29900000000001</v>
      </c>
      <c r="HAM21">
        <v>-123.366</v>
      </c>
      <c r="HAN21">
        <v>-124.319</v>
      </c>
      <c r="HAO21">
        <v>-124.38</v>
      </c>
      <c r="HAP21">
        <v>-124.386</v>
      </c>
      <c r="HAQ21">
        <v>-123.396</v>
      </c>
      <c r="HAR21">
        <v>-128.232</v>
      </c>
      <c r="HAS21">
        <v>-124.36799999999999</v>
      </c>
      <c r="HAT21">
        <v>-123.14700000000001</v>
      </c>
      <c r="HAU21">
        <v>-123.41200000000001</v>
      </c>
      <c r="HAV21">
        <v>-124.452</v>
      </c>
      <c r="HAW21">
        <v>-124.164</v>
      </c>
      <c r="HAX21">
        <v>-123.11199999999999</v>
      </c>
      <c r="HAY21">
        <v>-123.39400000000001</v>
      </c>
      <c r="HAZ21">
        <v>-124.364</v>
      </c>
      <c r="HBA21">
        <v>-123.163</v>
      </c>
      <c r="HBB21">
        <v>-124.09099999999999</v>
      </c>
      <c r="HBC21">
        <v>-124.29600000000001</v>
      </c>
      <c r="HBD21">
        <v>-124.20699999999999</v>
      </c>
      <c r="HBE21">
        <v>-124.194</v>
      </c>
      <c r="HBF21">
        <v>-124.191</v>
      </c>
      <c r="HBG21">
        <v>-124.247</v>
      </c>
      <c r="HBH21">
        <v>-114.197</v>
      </c>
      <c r="HBI21">
        <v>-124.229</v>
      </c>
      <c r="HBJ21">
        <v>-124.245</v>
      </c>
      <c r="HBK21">
        <v>-124.11199999999999</v>
      </c>
      <c r="HBL21">
        <v>-123.211</v>
      </c>
      <c r="HBM21">
        <v>-124.20099999999999</v>
      </c>
      <c r="HBN21">
        <v>-123.267</v>
      </c>
      <c r="HBO21">
        <v>-124.182</v>
      </c>
      <c r="HBP21">
        <v>-124.105</v>
      </c>
      <c r="HBQ21">
        <v>408.12200000000001</v>
      </c>
      <c r="HBR21">
        <v>-13.4701</v>
      </c>
      <c r="HBS21">
        <v>-222.49</v>
      </c>
      <c r="HBT21">
        <v>-276.435</v>
      </c>
      <c r="HBU21">
        <v>-1.8129900000000001</v>
      </c>
      <c r="HBV21">
        <v>-233.25200000000001</v>
      </c>
      <c r="HBW21">
        <v>-88.143600000000006</v>
      </c>
      <c r="HBX21">
        <v>-157.60300000000001</v>
      </c>
      <c r="HBY21">
        <v>-138.18100000000001</v>
      </c>
      <c r="HBZ21">
        <v>-116.946</v>
      </c>
      <c r="HCA21">
        <v>-152.29499999999999</v>
      </c>
      <c r="HCB21">
        <v>-127.131</v>
      </c>
      <c r="HCC21">
        <v>-138.34</v>
      </c>
      <c r="HCD21">
        <v>-136.203</v>
      </c>
      <c r="HCE21">
        <v>-135.923</v>
      </c>
      <c r="HCF21">
        <v>-135.315</v>
      </c>
      <c r="HCG21">
        <v>-137.18700000000001</v>
      </c>
      <c r="HCH21">
        <v>-133.57900000000001</v>
      </c>
      <c r="HCI21">
        <v>-137.32</v>
      </c>
      <c r="HCJ21">
        <v>-134.82900000000001</v>
      </c>
      <c r="HCK21">
        <v>-136.75700000000001</v>
      </c>
      <c r="HCL21">
        <v>-134.941</v>
      </c>
      <c r="HCM21">
        <v>-136.14500000000001</v>
      </c>
      <c r="HCN21">
        <v>-135.501</v>
      </c>
      <c r="HCO21">
        <v>-136.10599999999999</v>
      </c>
      <c r="HCP21">
        <v>-136.02500000000001</v>
      </c>
      <c r="HCQ21">
        <v>-135.69399999999999</v>
      </c>
      <c r="HCR21">
        <v>-135.74299999999999</v>
      </c>
      <c r="HCS21">
        <v>-135.60300000000001</v>
      </c>
      <c r="HCT21">
        <v>-135.73099999999999</v>
      </c>
      <c r="HCU21">
        <v>-135.654</v>
      </c>
      <c r="HCV21">
        <v>-135.73400000000001</v>
      </c>
      <c r="HCW21">
        <v>-135.60300000000001</v>
      </c>
      <c r="HCX21">
        <v>-135.583</v>
      </c>
      <c r="HCY21">
        <v>-135.685</v>
      </c>
      <c r="HCZ21">
        <v>-135.798</v>
      </c>
      <c r="HDA21">
        <v>-134.64699999999999</v>
      </c>
      <c r="HDB21">
        <v>-134.636</v>
      </c>
      <c r="HDC21">
        <v>-134.61099999999999</v>
      </c>
      <c r="HDD21">
        <v>-134.56800000000001</v>
      </c>
      <c r="HDE21">
        <v>-135.74</v>
      </c>
      <c r="HDF21">
        <v>-136.47900000000001</v>
      </c>
      <c r="HDG21">
        <v>-135.696</v>
      </c>
      <c r="HDH21">
        <v>-135.65100000000001</v>
      </c>
      <c r="HDI21">
        <v>-134.5</v>
      </c>
      <c r="HDJ21">
        <v>-135.316</v>
      </c>
      <c r="HDK21">
        <v>-134.595</v>
      </c>
      <c r="HDL21">
        <v>-135.45400000000001</v>
      </c>
      <c r="HDM21">
        <v>-134.54499999999999</v>
      </c>
      <c r="HDN21">
        <v>-135.392</v>
      </c>
      <c r="HDO21">
        <v>-134.53800000000001</v>
      </c>
      <c r="HDP21">
        <v>-134.989</v>
      </c>
      <c r="HDQ21">
        <v>-134.726</v>
      </c>
      <c r="HDR21">
        <v>-134.27099999999999</v>
      </c>
      <c r="HDS21">
        <v>-136.464</v>
      </c>
      <c r="HDT21">
        <v>-133.71700000000001</v>
      </c>
      <c r="HDU21">
        <v>-136.43100000000001</v>
      </c>
      <c r="HDV21">
        <v>-133.39599999999999</v>
      </c>
      <c r="HDW21">
        <v>-135.291</v>
      </c>
      <c r="HDX21">
        <v>-132.84399999999999</v>
      </c>
      <c r="HDY21">
        <v>-135.297</v>
      </c>
      <c r="HDZ21">
        <v>-134.428</v>
      </c>
      <c r="HEA21">
        <v>-135.23099999999999</v>
      </c>
      <c r="HEB21">
        <v>-133.88800000000001</v>
      </c>
      <c r="HEC21">
        <v>-134.17099999999999</v>
      </c>
      <c r="HED21">
        <v>-133.68199999999999</v>
      </c>
      <c r="HEE21">
        <v>-134.05500000000001</v>
      </c>
      <c r="HEF21">
        <v>-133.989</v>
      </c>
      <c r="HEG21">
        <v>-134.12700000000001</v>
      </c>
      <c r="HEH21">
        <v>-133.995</v>
      </c>
      <c r="HEI21">
        <v>-133.995</v>
      </c>
      <c r="HEJ21">
        <v>-133.91</v>
      </c>
      <c r="HEK21">
        <v>-133.95400000000001</v>
      </c>
      <c r="HEL21">
        <v>-133.99100000000001</v>
      </c>
      <c r="HEM21">
        <v>-133.96899999999999</v>
      </c>
      <c r="HEN21">
        <v>-133.98699999999999</v>
      </c>
      <c r="HEO21">
        <v>-133.90299999999999</v>
      </c>
      <c r="HEP21">
        <v>-134.04</v>
      </c>
      <c r="HEQ21">
        <v>-133.96</v>
      </c>
      <c r="HER21">
        <v>-134.05099999999999</v>
      </c>
      <c r="HES21">
        <v>-134.05600000000001</v>
      </c>
      <c r="HET21">
        <v>-133.94900000000001</v>
      </c>
      <c r="HEU21">
        <v>-134.036</v>
      </c>
      <c r="HEV21">
        <v>-133.947</v>
      </c>
      <c r="HEW21">
        <v>-134.08099999999999</v>
      </c>
      <c r="HEX21">
        <v>-134.053</v>
      </c>
      <c r="HEY21">
        <v>-134.03899999999999</v>
      </c>
      <c r="HEZ21">
        <v>-134.03700000000001</v>
      </c>
      <c r="HFA21">
        <v>-133.922</v>
      </c>
      <c r="HFB21">
        <v>-133.99</v>
      </c>
      <c r="HFC21">
        <v>-134.154</v>
      </c>
      <c r="HFD21">
        <v>-134.07</v>
      </c>
      <c r="HFE21">
        <v>-134.137</v>
      </c>
      <c r="HFF21">
        <v>-134.16200000000001</v>
      </c>
      <c r="HFG21">
        <v>-134.07400000000001</v>
      </c>
      <c r="HFH21">
        <v>-133.72800000000001</v>
      </c>
      <c r="HFI21">
        <v>-133.88399999999999</v>
      </c>
      <c r="HFJ21">
        <v>-134.036</v>
      </c>
      <c r="HFK21">
        <v>-133.94</v>
      </c>
      <c r="HFL21">
        <v>-133.84399999999999</v>
      </c>
      <c r="HFM21">
        <v>-133.68600000000001</v>
      </c>
      <c r="HFN21">
        <v>-131.762</v>
      </c>
      <c r="HFO21">
        <v>-134.50399999999999</v>
      </c>
      <c r="HFP21">
        <v>-131.52199999999999</v>
      </c>
      <c r="HFQ21">
        <v>-134.548</v>
      </c>
      <c r="HFR21">
        <v>-132.54300000000001</v>
      </c>
      <c r="HFS21">
        <v>-132.75399999999999</v>
      </c>
      <c r="HFT21">
        <v>-132.547</v>
      </c>
      <c r="HFU21">
        <v>-132.833</v>
      </c>
      <c r="HFV21">
        <v>-133.47300000000001</v>
      </c>
      <c r="HFW21">
        <v>-132.53100000000001</v>
      </c>
      <c r="HFX21">
        <v>-132.56299999999999</v>
      </c>
      <c r="HFY21">
        <v>-133.42500000000001</v>
      </c>
      <c r="HFZ21">
        <v>-133.44900000000001</v>
      </c>
      <c r="HGA21">
        <v>-133.35599999999999</v>
      </c>
      <c r="HGB21">
        <v>-133.47499999999999</v>
      </c>
      <c r="HGC21">
        <v>-133.44399999999999</v>
      </c>
      <c r="HGD21">
        <v>-133.47200000000001</v>
      </c>
      <c r="HGE21">
        <v>-133.38300000000001</v>
      </c>
      <c r="HGF21">
        <v>-132.50800000000001</v>
      </c>
      <c r="HGG21">
        <v>-132.57</v>
      </c>
      <c r="HGH21">
        <v>-133.393</v>
      </c>
      <c r="HGI21">
        <v>-133.49</v>
      </c>
      <c r="HGJ21">
        <v>-133.38</v>
      </c>
      <c r="HGK21">
        <v>-133.42699999999999</v>
      </c>
      <c r="HGL21">
        <v>-132.55199999999999</v>
      </c>
      <c r="HGM21">
        <v>-133.43700000000001</v>
      </c>
      <c r="HGN21">
        <v>-133.46299999999999</v>
      </c>
      <c r="HGO21">
        <v>-133.45699999999999</v>
      </c>
      <c r="HGP21">
        <v>-132.50800000000001</v>
      </c>
      <c r="HGQ21">
        <v>-132.523</v>
      </c>
      <c r="HGR21">
        <v>-133.464</v>
      </c>
      <c r="HGS21">
        <v>-133.477</v>
      </c>
      <c r="HGT21">
        <v>-133.40799999999999</v>
      </c>
      <c r="HGU21">
        <v>-132.53200000000001</v>
      </c>
      <c r="HGV21">
        <v>-133.495</v>
      </c>
      <c r="HGW21">
        <v>-133.44200000000001</v>
      </c>
      <c r="HGX21">
        <v>-133.44499999999999</v>
      </c>
      <c r="HGY21">
        <v>-132.536</v>
      </c>
      <c r="HGZ21">
        <v>-133.476</v>
      </c>
      <c r="HHA21">
        <v>-133.46100000000001</v>
      </c>
      <c r="HHB21">
        <v>-133.46299999999999</v>
      </c>
      <c r="HHC21">
        <v>-132.529</v>
      </c>
      <c r="HHD21">
        <v>-132.54599999999999</v>
      </c>
      <c r="HHE21">
        <v>-133.38999999999999</v>
      </c>
      <c r="HHF21">
        <v>-132.529</v>
      </c>
      <c r="HHG21">
        <v>-133.48699999999999</v>
      </c>
      <c r="HHH21">
        <v>-132.512</v>
      </c>
      <c r="HHI21">
        <v>-132.54300000000001</v>
      </c>
      <c r="HHJ21">
        <v>-132.589</v>
      </c>
      <c r="HHK21">
        <v>-133.452</v>
      </c>
      <c r="HHL21">
        <v>-132.75399999999999</v>
      </c>
      <c r="HHM21">
        <v>-131.38</v>
      </c>
      <c r="HHN21">
        <v>-133.066</v>
      </c>
      <c r="HHO21">
        <v>-130.11799999999999</v>
      </c>
      <c r="HHP21">
        <v>-133.298</v>
      </c>
      <c r="HHQ21">
        <v>-130.34399999999999</v>
      </c>
      <c r="HHR21">
        <v>-133.34</v>
      </c>
      <c r="HHS21">
        <v>-131.28299999999999</v>
      </c>
      <c r="HHT21">
        <v>-131.91300000000001</v>
      </c>
      <c r="HHU21">
        <v>-130.71199999999999</v>
      </c>
      <c r="HHV21">
        <v>-132.059</v>
      </c>
      <c r="HHW21">
        <v>-131.523</v>
      </c>
      <c r="HHX21">
        <v>-131.16800000000001</v>
      </c>
      <c r="HHY21">
        <v>-131.54599999999999</v>
      </c>
      <c r="HHZ21">
        <v>-132.19800000000001</v>
      </c>
      <c r="HIA21">
        <v>-132.42400000000001</v>
      </c>
      <c r="HIB21">
        <v>-131.292</v>
      </c>
      <c r="HIC21">
        <v>-131.31100000000001</v>
      </c>
      <c r="HID21">
        <v>-132.40799999999999</v>
      </c>
      <c r="HIE21">
        <v>-132.16300000000001</v>
      </c>
      <c r="HIF21">
        <v>-132.22800000000001</v>
      </c>
      <c r="HIG21">
        <v>-131.292</v>
      </c>
      <c r="HIH21">
        <v>-131.25399999999999</v>
      </c>
      <c r="HII21">
        <v>-132.20400000000001</v>
      </c>
      <c r="HIJ21">
        <v>-132.25399999999999</v>
      </c>
      <c r="HIK21">
        <v>-132.40299999999999</v>
      </c>
      <c r="HIL21">
        <v>-131.17500000000001</v>
      </c>
      <c r="HIM21">
        <v>-132.34700000000001</v>
      </c>
      <c r="HIN21">
        <v>-132.18700000000001</v>
      </c>
      <c r="HIO21">
        <v>-131.33500000000001</v>
      </c>
      <c r="HIP21">
        <v>-132.29</v>
      </c>
      <c r="HIQ21">
        <v>-132.315</v>
      </c>
      <c r="HIR21">
        <v>-132.34200000000001</v>
      </c>
      <c r="HIS21">
        <v>-132.18700000000001</v>
      </c>
      <c r="HIT21">
        <v>-132.321</v>
      </c>
      <c r="HIU21">
        <v>-132.35</v>
      </c>
      <c r="HIV21">
        <v>-131.19</v>
      </c>
      <c r="HIW21">
        <v>-132.30799999999999</v>
      </c>
      <c r="HIX21">
        <v>-132.31399999999999</v>
      </c>
      <c r="HIY21">
        <v>-131.327</v>
      </c>
      <c r="HIZ21">
        <v>-131.23099999999999</v>
      </c>
      <c r="HJA21">
        <v>-132.46199999999999</v>
      </c>
      <c r="HJB21">
        <v>-131.23400000000001</v>
      </c>
      <c r="HJC21">
        <v>-131.22</v>
      </c>
      <c r="HJD21">
        <v>-131.965</v>
      </c>
      <c r="HJE21">
        <v>-131.33099999999999</v>
      </c>
      <c r="HJF21">
        <v>-131.273</v>
      </c>
      <c r="HJG21">
        <v>-131.28700000000001</v>
      </c>
      <c r="HJH21">
        <v>-131.24700000000001</v>
      </c>
      <c r="HJI21">
        <v>-130.126</v>
      </c>
      <c r="HJJ21">
        <v>-130.05799999999999</v>
      </c>
      <c r="HJK21">
        <v>-131.82400000000001</v>
      </c>
      <c r="HJL21">
        <v>-127.883</v>
      </c>
      <c r="HJM21">
        <v>-131.88800000000001</v>
      </c>
      <c r="HJN21">
        <v>-128.58199999999999</v>
      </c>
      <c r="HJO21">
        <v>-132.214</v>
      </c>
      <c r="HJP21">
        <v>-130.012</v>
      </c>
      <c r="HJQ21">
        <v>-129.94300000000001</v>
      </c>
      <c r="HJR21">
        <v>-131.36699999999999</v>
      </c>
      <c r="HJS21">
        <v>-129.51599999999999</v>
      </c>
      <c r="HJT21">
        <v>-131.48599999999999</v>
      </c>
      <c r="HJU21">
        <v>-129.631</v>
      </c>
      <c r="HJV21">
        <v>-130.221</v>
      </c>
      <c r="HJW21">
        <v>-131.233</v>
      </c>
      <c r="HJX21">
        <v>-129.72900000000001</v>
      </c>
      <c r="HJY21">
        <v>-130.041</v>
      </c>
      <c r="HJZ21">
        <v>-130.92699999999999</v>
      </c>
      <c r="HKA21">
        <v>-130.08799999999999</v>
      </c>
      <c r="HKB21">
        <v>-131.03800000000001</v>
      </c>
      <c r="HKC21">
        <v>-129.90199999999999</v>
      </c>
      <c r="HKD21">
        <v>-129.94200000000001</v>
      </c>
      <c r="HKE21">
        <v>-130.166</v>
      </c>
      <c r="HKF21">
        <v>-129.87700000000001</v>
      </c>
      <c r="HKG21">
        <v>-130.15899999999999</v>
      </c>
      <c r="HKH21">
        <v>-129.839</v>
      </c>
      <c r="HKI21">
        <v>-129.95699999999999</v>
      </c>
      <c r="HKJ21">
        <v>-129.85599999999999</v>
      </c>
      <c r="HKK21">
        <v>-130.154</v>
      </c>
      <c r="HKL21">
        <v>-129.911</v>
      </c>
      <c r="HKM21">
        <v>-130.059</v>
      </c>
      <c r="HKN21">
        <v>-130.20699999999999</v>
      </c>
      <c r="HKO21">
        <v>-129.87200000000001</v>
      </c>
      <c r="HKP21">
        <v>-129.85499999999999</v>
      </c>
      <c r="HKQ21">
        <v>-129.84700000000001</v>
      </c>
      <c r="HKR21">
        <v>-129.93600000000001</v>
      </c>
      <c r="HKS21">
        <v>-130.9</v>
      </c>
      <c r="HKT21">
        <v>-129.78200000000001</v>
      </c>
      <c r="HKU21">
        <v>-130.91900000000001</v>
      </c>
      <c r="HKV21">
        <v>-129.904</v>
      </c>
      <c r="HKW21">
        <v>-129.81700000000001</v>
      </c>
      <c r="HKX21">
        <v>-129.88999999999999</v>
      </c>
      <c r="HKY21">
        <v>-129.78899999999999</v>
      </c>
      <c r="HKZ21">
        <v>-130.05699999999999</v>
      </c>
      <c r="HLA21">
        <v>-129.88800000000001</v>
      </c>
      <c r="HLB21">
        <v>-129.79599999999999</v>
      </c>
      <c r="HLC21">
        <v>-129.87700000000001</v>
      </c>
      <c r="HLD21">
        <v>-129.9</v>
      </c>
      <c r="HLE21">
        <v>-129.9</v>
      </c>
      <c r="HLF21">
        <v>-130.08500000000001</v>
      </c>
      <c r="HLG21">
        <v>-129.886</v>
      </c>
      <c r="HLH21">
        <v>-129.39500000000001</v>
      </c>
      <c r="HLI21">
        <v>-131.32900000000001</v>
      </c>
      <c r="HLJ21">
        <v>-127.645</v>
      </c>
      <c r="HLK21">
        <v>-128.887</v>
      </c>
      <c r="HLL21">
        <v>-131.03700000000001</v>
      </c>
      <c r="HLM21">
        <v>-128.35</v>
      </c>
      <c r="HLN21">
        <v>-130.12299999999999</v>
      </c>
      <c r="HLO21">
        <v>-128.91399999999999</v>
      </c>
      <c r="HLP21">
        <v>-127.95399999999999</v>
      </c>
      <c r="HLQ21">
        <v>-129.94399999999999</v>
      </c>
      <c r="HLR21">
        <v>-128.69900000000001</v>
      </c>
      <c r="HLS21">
        <v>-129.28200000000001</v>
      </c>
      <c r="HLT21">
        <v>-129.92500000000001</v>
      </c>
      <c r="HLU21">
        <v>-128.535</v>
      </c>
      <c r="HLV21">
        <v>-128.93299999999999</v>
      </c>
      <c r="HLW21">
        <v>-128.83099999999999</v>
      </c>
      <c r="HLX21">
        <v>-129.19</v>
      </c>
      <c r="HLY21">
        <v>-128.88</v>
      </c>
      <c r="HLZ21">
        <v>-128.84299999999999</v>
      </c>
      <c r="HMA21">
        <v>-128.768</v>
      </c>
      <c r="HMB21">
        <v>-128.75700000000001</v>
      </c>
      <c r="HMC21">
        <v>-128.684</v>
      </c>
      <c r="HMD21">
        <v>-128.70699999999999</v>
      </c>
      <c r="HME21">
        <v>-128.773</v>
      </c>
      <c r="HMF21">
        <v>-128.76400000000001</v>
      </c>
      <c r="HMG21">
        <v>-129.45599999999999</v>
      </c>
      <c r="HMH21">
        <v>-128.577</v>
      </c>
      <c r="HMI21">
        <v>-129.029</v>
      </c>
      <c r="HMJ21">
        <v>-128.73699999999999</v>
      </c>
      <c r="HMK21">
        <v>-128.768</v>
      </c>
      <c r="HML21">
        <v>-128.64599999999999</v>
      </c>
      <c r="HMM21">
        <v>-128.74299999999999</v>
      </c>
      <c r="HMN21">
        <v>-128.625</v>
      </c>
      <c r="HMO21">
        <v>-128.84299999999999</v>
      </c>
      <c r="HMP21">
        <v>-128.702</v>
      </c>
      <c r="HMQ21">
        <v>-128.886</v>
      </c>
      <c r="HMR21">
        <v>-128.518</v>
      </c>
      <c r="HMS21">
        <v>-128.76599999999999</v>
      </c>
      <c r="HMT21">
        <v>-128.874</v>
      </c>
      <c r="HMU21">
        <v>-128.88800000000001</v>
      </c>
      <c r="HMV21">
        <v>-128.643</v>
      </c>
      <c r="HMW21">
        <v>-129.46899999999999</v>
      </c>
      <c r="HMX21">
        <v>-128.774</v>
      </c>
      <c r="HMY21">
        <v>-128.70599999999999</v>
      </c>
      <c r="HMZ21">
        <v>-128.79</v>
      </c>
      <c r="HNA21">
        <v>-128.922</v>
      </c>
      <c r="HNB21">
        <v>-128.64400000000001</v>
      </c>
      <c r="HNC21">
        <v>-128.73400000000001</v>
      </c>
      <c r="HND21">
        <v>-128.86000000000001</v>
      </c>
      <c r="HNE21">
        <v>-128.47900000000001</v>
      </c>
      <c r="HNF21">
        <v>-129.55500000000001</v>
      </c>
      <c r="HNG21">
        <v>-126.127</v>
      </c>
      <c r="HNH21">
        <v>-128.69</v>
      </c>
      <c r="HNI21">
        <v>-127.949</v>
      </c>
      <c r="HNJ21">
        <v>-127.20699999999999</v>
      </c>
      <c r="HNK21">
        <v>-128.97999999999999</v>
      </c>
      <c r="HNL21">
        <v>-127.55500000000001</v>
      </c>
      <c r="HNM21">
        <v>-127.527</v>
      </c>
      <c r="HNN21">
        <v>-129.13499999999999</v>
      </c>
      <c r="HNO21">
        <v>-128.30000000000001</v>
      </c>
      <c r="HNP21">
        <v>-128.05199999999999</v>
      </c>
      <c r="HNQ21">
        <v>-127.96599999999999</v>
      </c>
      <c r="HNR21">
        <v>-128.48099999999999</v>
      </c>
      <c r="HNS21">
        <v>-128.483</v>
      </c>
      <c r="HNT21">
        <v>-127.602</v>
      </c>
      <c r="HNU21">
        <v>-127.714</v>
      </c>
      <c r="HNV21">
        <v>-127.93300000000001</v>
      </c>
      <c r="HNW21">
        <v>-127.7</v>
      </c>
      <c r="HNX21">
        <v>-127.693</v>
      </c>
      <c r="HNY21">
        <v>-127.98099999999999</v>
      </c>
      <c r="HNZ21">
        <v>-127.583</v>
      </c>
      <c r="HOA21">
        <v>-127.68899999999999</v>
      </c>
      <c r="HOB21">
        <v>-127.712</v>
      </c>
      <c r="HOC21">
        <v>-127.675</v>
      </c>
      <c r="HOD21">
        <v>-127.687</v>
      </c>
      <c r="HOE21">
        <v>-127.863</v>
      </c>
      <c r="HOF21">
        <v>-127.711</v>
      </c>
      <c r="HOG21">
        <v>-127.747</v>
      </c>
      <c r="HOH21">
        <v>-127.82299999999999</v>
      </c>
      <c r="HOI21">
        <v>-127.693</v>
      </c>
      <c r="HOJ21">
        <v>-127.92100000000001</v>
      </c>
      <c r="HOK21">
        <v>-127.655</v>
      </c>
      <c r="HOL21">
        <v>-127.56699999999999</v>
      </c>
      <c r="HOM21">
        <v>-127.57</v>
      </c>
      <c r="HON21">
        <v>-127.73699999999999</v>
      </c>
      <c r="HOO21">
        <v>-127.572</v>
      </c>
      <c r="HOP21">
        <v>-128.00299999999999</v>
      </c>
      <c r="HOQ21">
        <v>-127.886</v>
      </c>
      <c r="HOR21">
        <v>-127.895</v>
      </c>
      <c r="HOS21">
        <v>-127.685</v>
      </c>
      <c r="HOT21">
        <v>-127.983</v>
      </c>
      <c r="HOU21">
        <v>-127.968</v>
      </c>
      <c r="HOV21">
        <v>-127.577</v>
      </c>
      <c r="HOW21">
        <v>-127.669</v>
      </c>
      <c r="HOX21">
        <v>-127.517</v>
      </c>
      <c r="HOY21">
        <v>-127.756</v>
      </c>
      <c r="HOZ21">
        <v>-127.663</v>
      </c>
      <c r="HPA21">
        <v>-127.83</v>
      </c>
      <c r="HPB21">
        <v>-127.914</v>
      </c>
      <c r="HPC21">
        <v>-127.571</v>
      </c>
      <c r="HPD21">
        <v>-128.23599999999999</v>
      </c>
      <c r="HPE21">
        <v>-125.158</v>
      </c>
      <c r="HPF21">
        <v>-128.94800000000001</v>
      </c>
      <c r="HPG21">
        <v>-127.015</v>
      </c>
      <c r="HPH21">
        <v>-127.10299999999999</v>
      </c>
      <c r="HPI21">
        <v>-128.096</v>
      </c>
      <c r="HPJ21">
        <v>-126.462</v>
      </c>
      <c r="HPK21">
        <v>-126.631</v>
      </c>
      <c r="HPL21">
        <v>-128.084</v>
      </c>
      <c r="HPM21">
        <v>-125.97199999999999</v>
      </c>
      <c r="HPN21">
        <v>-127.17700000000001</v>
      </c>
      <c r="HPO21">
        <v>-126.541</v>
      </c>
      <c r="HPP21">
        <v>-127.33799999999999</v>
      </c>
      <c r="HPQ21">
        <v>-126.896</v>
      </c>
      <c r="HPR21">
        <v>-126.746</v>
      </c>
      <c r="HPS21">
        <v>-126.51300000000001</v>
      </c>
      <c r="HPT21">
        <v>-127.374</v>
      </c>
      <c r="HPU21">
        <v>-127.324</v>
      </c>
      <c r="HPV21">
        <v>-126.578</v>
      </c>
      <c r="HPW21">
        <v>-126.61199999999999</v>
      </c>
      <c r="HPX21">
        <v>-126.708</v>
      </c>
      <c r="HPY21">
        <v>-127.264</v>
      </c>
      <c r="HPZ21">
        <v>-126.608</v>
      </c>
      <c r="HQA21">
        <v>-126.595</v>
      </c>
      <c r="HQB21">
        <v>-126.56699999999999</v>
      </c>
      <c r="HQC21">
        <v>-126.584</v>
      </c>
      <c r="HQD21">
        <v>-126.623</v>
      </c>
      <c r="HQE21">
        <v>-126.59699999999999</v>
      </c>
      <c r="HQF21">
        <v>-126.639</v>
      </c>
      <c r="HQG21">
        <v>-127.43600000000001</v>
      </c>
      <c r="HQH21">
        <v>-126.542</v>
      </c>
      <c r="HQI21">
        <v>-127.47199999999999</v>
      </c>
      <c r="HQJ21">
        <v>-126.56</v>
      </c>
      <c r="HQK21">
        <v>-126.584</v>
      </c>
      <c r="HQL21">
        <v>-127.435</v>
      </c>
      <c r="HQM21">
        <v>-127.473</v>
      </c>
      <c r="HQN21">
        <v>-127.41800000000001</v>
      </c>
      <c r="HQO21">
        <v>-127.45699999999999</v>
      </c>
      <c r="HQP21">
        <v>-126.536</v>
      </c>
      <c r="HQQ21">
        <v>-127.419</v>
      </c>
      <c r="HQR21">
        <v>-127.17400000000001</v>
      </c>
      <c r="HQS21">
        <v>-126.551</v>
      </c>
      <c r="HQT21">
        <v>-126.65600000000001</v>
      </c>
      <c r="HQU21">
        <v>-126.514</v>
      </c>
      <c r="HQV21">
        <v>-127.381</v>
      </c>
      <c r="HQW21">
        <v>-127.453</v>
      </c>
      <c r="HQX21">
        <v>-126.557</v>
      </c>
      <c r="HQY21">
        <v>-127.386</v>
      </c>
      <c r="HQZ21">
        <v>-127.396</v>
      </c>
      <c r="HRA21">
        <v>-126.95099999999999</v>
      </c>
      <c r="HRB21">
        <v>-125.208</v>
      </c>
      <c r="HRC21">
        <v>-126.36</v>
      </c>
      <c r="HRD21">
        <v>-127.10299999999999</v>
      </c>
      <c r="HRE21">
        <v>-125.057</v>
      </c>
      <c r="HRF21">
        <v>-126.858</v>
      </c>
      <c r="HRG21">
        <v>-125.94499999999999</v>
      </c>
      <c r="HRH21">
        <v>-125.878</v>
      </c>
      <c r="HRI21">
        <v>-127.27500000000001</v>
      </c>
      <c r="HRJ21">
        <v>-126.13200000000001</v>
      </c>
      <c r="HRK21">
        <v>-126.294</v>
      </c>
      <c r="HRL21">
        <v>-125.601</v>
      </c>
      <c r="HRM21">
        <v>-126.425</v>
      </c>
      <c r="HRN21">
        <v>-125.599</v>
      </c>
      <c r="HRO21">
        <v>-125.535</v>
      </c>
      <c r="HRP21">
        <v>-126.199</v>
      </c>
      <c r="HRQ21">
        <v>-125.70699999999999</v>
      </c>
      <c r="HRR21">
        <v>-125.59399999999999</v>
      </c>
      <c r="HRS21">
        <v>-125.52200000000001</v>
      </c>
      <c r="HRT21">
        <v>-126.334</v>
      </c>
      <c r="HRU21">
        <v>-126.374</v>
      </c>
      <c r="HRV21">
        <v>-126.289</v>
      </c>
      <c r="HRW21">
        <v>-125.604</v>
      </c>
      <c r="HRX21">
        <v>-126.15300000000001</v>
      </c>
      <c r="HRY21">
        <v>-125.529</v>
      </c>
      <c r="HRZ21">
        <v>-125.595</v>
      </c>
      <c r="HSA21">
        <v>-126.128</v>
      </c>
      <c r="HSB21">
        <v>-126.15600000000001</v>
      </c>
      <c r="HSC21">
        <v>-125.559</v>
      </c>
      <c r="HSD21">
        <v>-125.587</v>
      </c>
      <c r="HSE21">
        <v>-125.502</v>
      </c>
      <c r="HSF21">
        <v>-126.133</v>
      </c>
      <c r="HSG21">
        <v>-126.491</v>
      </c>
      <c r="HSH21">
        <v>-125.54900000000001</v>
      </c>
      <c r="HSI21">
        <v>-125.584</v>
      </c>
      <c r="HSJ21">
        <v>-125.559</v>
      </c>
      <c r="HSK21">
        <v>-125.61199999999999</v>
      </c>
      <c r="HSL21">
        <v>-125.639</v>
      </c>
      <c r="HSM21">
        <v>-125.571</v>
      </c>
      <c r="HSN21">
        <v>-126.48699999999999</v>
      </c>
      <c r="HSO21">
        <v>-126.252</v>
      </c>
      <c r="HSP21">
        <v>-126.42700000000001</v>
      </c>
      <c r="HSQ21">
        <v>-125.52800000000001</v>
      </c>
      <c r="HSR21">
        <v>-126.38500000000001</v>
      </c>
      <c r="HSS21">
        <v>-126.392</v>
      </c>
      <c r="HST21">
        <v>-126.251</v>
      </c>
      <c r="HSU21">
        <v>-125.532</v>
      </c>
      <c r="HSV21">
        <v>-126.473</v>
      </c>
      <c r="HSW21">
        <v>-126.179</v>
      </c>
      <c r="HSX21">
        <v>-126.378</v>
      </c>
      <c r="HSY21">
        <v>-126.19799999999999</v>
      </c>
      <c r="HSZ21">
        <v>-125.82599999999999</v>
      </c>
      <c r="HTA21">
        <v>-125.45099999999999</v>
      </c>
      <c r="HTB21">
        <v>-127.089</v>
      </c>
      <c r="HTC21">
        <v>-125.44</v>
      </c>
      <c r="HTD21">
        <v>-124.581</v>
      </c>
      <c r="HTE21">
        <v>-126.67700000000001</v>
      </c>
      <c r="HTF21">
        <v>-124.538</v>
      </c>
      <c r="HTG21">
        <v>-125.229</v>
      </c>
      <c r="HTH21">
        <v>-126.235</v>
      </c>
      <c r="HTI21">
        <v>-124.52500000000001</v>
      </c>
      <c r="HTJ21">
        <v>-125.44499999999999</v>
      </c>
      <c r="HTK21">
        <v>-125.807</v>
      </c>
      <c r="HTL21">
        <v>-124.529</v>
      </c>
      <c r="HTM21">
        <v>-125.301</v>
      </c>
      <c r="HTN21">
        <v>-124.595</v>
      </c>
      <c r="HTO21">
        <v>-124.5</v>
      </c>
      <c r="HTP21">
        <v>-125.44199999999999</v>
      </c>
      <c r="HTQ21">
        <v>-125.383</v>
      </c>
      <c r="HTR21">
        <v>-125.47</v>
      </c>
      <c r="HTS21">
        <v>-125.431</v>
      </c>
      <c r="HTT21">
        <v>-125.221</v>
      </c>
      <c r="HTU21">
        <v>-125.31</v>
      </c>
      <c r="HTV21">
        <v>-124.669</v>
      </c>
      <c r="HTW21">
        <v>-125.459</v>
      </c>
      <c r="HTX21">
        <v>-124.621</v>
      </c>
      <c r="HTY21">
        <v>-125.476</v>
      </c>
      <c r="HTZ21">
        <v>-125.39</v>
      </c>
      <c r="HUA21">
        <v>-125.464</v>
      </c>
      <c r="HUB21">
        <v>-125.413</v>
      </c>
      <c r="HUC21">
        <v>-125.316</v>
      </c>
      <c r="HUD21">
        <v>-124.604</v>
      </c>
      <c r="HUE21">
        <v>-125.34399999999999</v>
      </c>
      <c r="HUF21">
        <v>-124.57599999999999</v>
      </c>
      <c r="HUG21">
        <v>-125.349</v>
      </c>
      <c r="HUH21">
        <v>-125.40300000000001</v>
      </c>
      <c r="HUI21">
        <v>-125.39</v>
      </c>
      <c r="HUJ21">
        <v>-125.289</v>
      </c>
      <c r="HUK21">
        <v>-125.33799999999999</v>
      </c>
      <c r="HUL21">
        <v>-124.605</v>
      </c>
      <c r="HUM21">
        <v>-125.423</v>
      </c>
      <c r="HUN21">
        <v>-124.544</v>
      </c>
      <c r="HUO21">
        <v>-125.28100000000001</v>
      </c>
      <c r="HUP21">
        <v>-125.23699999999999</v>
      </c>
      <c r="HUQ21">
        <v>-125.31100000000001</v>
      </c>
      <c r="HUR21">
        <v>-125.383</v>
      </c>
      <c r="HUS21">
        <v>-124.645</v>
      </c>
      <c r="HUT21">
        <v>-124.679</v>
      </c>
      <c r="HUU21">
        <v>-125.199</v>
      </c>
      <c r="HUV21">
        <v>-125.348</v>
      </c>
      <c r="HUW21">
        <v>-124.694</v>
      </c>
      <c r="HUX21">
        <v>-124.845</v>
      </c>
      <c r="HUY21">
        <v>-122.50700000000001</v>
      </c>
      <c r="HUZ21">
        <v>-126.13</v>
      </c>
      <c r="HVA21">
        <v>-123.68899999999999</v>
      </c>
      <c r="HVB21">
        <v>-123.83799999999999</v>
      </c>
      <c r="HVC21">
        <v>-125.57899999999999</v>
      </c>
      <c r="HVD21">
        <v>-125.42</v>
      </c>
      <c r="HVE21">
        <v>-124.042</v>
      </c>
      <c r="HVF21">
        <v>-125.419</v>
      </c>
      <c r="HVG21">
        <v>-123.902</v>
      </c>
      <c r="HVH21">
        <v>-123.538</v>
      </c>
      <c r="HVI21">
        <v>-124.765</v>
      </c>
      <c r="HVJ21">
        <v>-124.544</v>
      </c>
      <c r="HVK21">
        <v>-124.393</v>
      </c>
      <c r="HVL21">
        <v>-124.732</v>
      </c>
      <c r="HVM21">
        <v>-124.547</v>
      </c>
      <c r="HVN21">
        <v>-124.529</v>
      </c>
      <c r="HVO21">
        <v>-124.58499999999999</v>
      </c>
      <c r="HVP21">
        <v>-123.56</v>
      </c>
      <c r="HVQ21">
        <v>-124.479</v>
      </c>
      <c r="HVR21">
        <v>-123.60299999999999</v>
      </c>
      <c r="HVS21">
        <v>-124.508</v>
      </c>
      <c r="HVT21">
        <v>-125.357</v>
      </c>
      <c r="HVU21">
        <v>-124.532</v>
      </c>
      <c r="HVV21">
        <v>-123.515</v>
      </c>
      <c r="HVW21">
        <v>-124.44</v>
      </c>
      <c r="HVX21">
        <v>-125.485</v>
      </c>
      <c r="HVY21">
        <v>-125.27500000000001</v>
      </c>
      <c r="HVZ21">
        <v>-125.476</v>
      </c>
      <c r="HWA21">
        <v>-124.512</v>
      </c>
      <c r="HWB21">
        <v>-124.367</v>
      </c>
      <c r="HWC21">
        <v>-124.55800000000001</v>
      </c>
      <c r="HWD21">
        <v>-123.52200000000001</v>
      </c>
      <c r="HWE21">
        <v>-125.34099999999999</v>
      </c>
      <c r="HWF21">
        <v>-124.22799999999999</v>
      </c>
      <c r="HWG21">
        <v>-125.40900000000001</v>
      </c>
      <c r="HWH21">
        <v>-124.485</v>
      </c>
      <c r="HWI21">
        <v>-125.395</v>
      </c>
      <c r="HWJ21">
        <v>-124.279</v>
      </c>
      <c r="HWK21">
        <v>-125.44799999999999</v>
      </c>
      <c r="HWL21">
        <v>-124.29600000000001</v>
      </c>
      <c r="HWM21">
        <v>-123.553</v>
      </c>
      <c r="HWN21">
        <v>-125.447</v>
      </c>
      <c r="HWO21">
        <v>-124.503</v>
      </c>
      <c r="HWP21">
        <v>-125.45399999999999</v>
      </c>
      <c r="HWQ21">
        <v>-125.351</v>
      </c>
      <c r="HWR21">
        <v>-125.303</v>
      </c>
      <c r="HWS21">
        <v>-124.23399999999999</v>
      </c>
      <c r="HWT21">
        <v>-123.515</v>
      </c>
      <c r="HWU21">
        <v>-124.422</v>
      </c>
      <c r="HWV21">
        <v>-122.752</v>
      </c>
      <c r="HWW21">
        <v>-125.173</v>
      </c>
      <c r="HWX21">
        <v>-123.10299999999999</v>
      </c>
      <c r="HWY21">
        <v>-123.749</v>
      </c>
      <c r="HWZ21">
        <v>-125.28400000000001</v>
      </c>
      <c r="HXA21">
        <v>-123.009</v>
      </c>
      <c r="HXB21">
        <v>-123.541</v>
      </c>
      <c r="HXC21">
        <v>-123.605</v>
      </c>
      <c r="HXD21">
        <v>-124.154</v>
      </c>
      <c r="HXE21">
        <v>-123.398</v>
      </c>
      <c r="HXF21">
        <v>-124.31100000000001</v>
      </c>
      <c r="HXG21">
        <v>-124.235</v>
      </c>
      <c r="HXH21">
        <v>-122.67100000000001</v>
      </c>
      <c r="HXI21">
        <v>-124.05200000000001</v>
      </c>
      <c r="HXJ21">
        <v>-124.026</v>
      </c>
      <c r="HXK21">
        <v>-123.794</v>
      </c>
      <c r="HXL21">
        <v>-124.17400000000001</v>
      </c>
      <c r="HXM21">
        <v>-123.902</v>
      </c>
      <c r="HXN21">
        <v>-123.87</v>
      </c>
      <c r="HXO21">
        <v>-123.90900000000001</v>
      </c>
      <c r="HXP21">
        <v>-123.84699999999999</v>
      </c>
      <c r="HXQ21">
        <v>-124.045</v>
      </c>
      <c r="HXR21">
        <v>-123.834</v>
      </c>
      <c r="HXS21">
        <v>-123.771</v>
      </c>
      <c r="HXT21">
        <v>-123.869</v>
      </c>
      <c r="HXU21">
        <v>-123.867</v>
      </c>
      <c r="HXV21">
        <v>-123.762</v>
      </c>
      <c r="HXW21">
        <v>-123.821</v>
      </c>
      <c r="HXX21">
        <v>-123.822</v>
      </c>
      <c r="HXY21">
        <v>-123.85599999999999</v>
      </c>
      <c r="HXZ21">
        <v>-122.657</v>
      </c>
      <c r="HYA21">
        <v>-123.821</v>
      </c>
      <c r="HYB21">
        <v>-123.827</v>
      </c>
      <c r="HYC21">
        <v>-123.88500000000001</v>
      </c>
      <c r="HYD21">
        <v>-123.842</v>
      </c>
      <c r="HYE21">
        <v>-123.699</v>
      </c>
      <c r="HYF21">
        <v>-123.577</v>
      </c>
      <c r="HYG21">
        <v>-123.777</v>
      </c>
      <c r="HYH21">
        <v>-123.711</v>
      </c>
      <c r="HYI21">
        <v>-122.697</v>
      </c>
      <c r="HYJ21">
        <v>-122.874</v>
      </c>
      <c r="HYK21">
        <v>-124.02800000000001</v>
      </c>
      <c r="HYL21">
        <v>-123.736</v>
      </c>
      <c r="HYM21">
        <v>-123.925</v>
      </c>
      <c r="HYN21">
        <v>-123.837</v>
      </c>
      <c r="HYO21">
        <v>-123.994</v>
      </c>
      <c r="HYP21">
        <v>-123.694</v>
      </c>
      <c r="HYQ21">
        <v>-123.72199999999999</v>
      </c>
      <c r="HYR21">
        <v>-123.643</v>
      </c>
      <c r="HYS21">
        <v>-121.563</v>
      </c>
      <c r="HYT21">
        <v>-123.1</v>
      </c>
      <c r="HYU21">
        <v>-124.13</v>
      </c>
      <c r="HYV21">
        <v>-121.982</v>
      </c>
      <c r="HYW21">
        <v>-123.468</v>
      </c>
      <c r="HYX21">
        <v>-123.797</v>
      </c>
      <c r="HYY21">
        <v>-122.101</v>
      </c>
      <c r="HYZ21">
        <v>-121.58499999999999</v>
      </c>
      <c r="HZA21">
        <v>-124.476</v>
      </c>
      <c r="HZB21">
        <v>-122.93300000000001</v>
      </c>
      <c r="HZC21">
        <v>-122.812</v>
      </c>
      <c r="HZD21">
        <v>-123.20699999999999</v>
      </c>
      <c r="HZE21">
        <v>-122.63800000000001</v>
      </c>
      <c r="HZF21">
        <v>-122.706</v>
      </c>
      <c r="HZG21">
        <v>-122.851</v>
      </c>
      <c r="HZH21">
        <v>-123.102</v>
      </c>
      <c r="HZI21">
        <v>-122.884</v>
      </c>
      <c r="HZJ21">
        <v>-122.73</v>
      </c>
      <c r="HZK21">
        <v>-122.973</v>
      </c>
      <c r="HZL21">
        <v>-123.37</v>
      </c>
      <c r="HZM21">
        <v>-122.684</v>
      </c>
      <c r="HZN21">
        <v>-122.666</v>
      </c>
      <c r="HZO21">
        <v>-122.634</v>
      </c>
      <c r="HZP21">
        <v>-122.66800000000001</v>
      </c>
      <c r="HZQ21">
        <v>-123.46899999999999</v>
      </c>
      <c r="HZR21">
        <v>-122.72</v>
      </c>
      <c r="HZS21">
        <v>-122.69799999999999</v>
      </c>
      <c r="HZT21">
        <v>-123.43899999999999</v>
      </c>
      <c r="HZU21">
        <v>-122.68</v>
      </c>
      <c r="HZV21">
        <v>-122.74</v>
      </c>
      <c r="HZW21">
        <v>-122.68899999999999</v>
      </c>
      <c r="HZX21">
        <v>-122.646</v>
      </c>
      <c r="HZY21">
        <v>-122.86799999999999</v>
      </c>
      <c r="HZZ21">
        <v>-122.711</v>
      </c>
      <c r="IAA21">
        <v>-122.892</v>
      </c>
      <c r="IAB21">
        <v>-122.68899999999999</v>
      </c>
      <c r="IAC21">
        <v>-123.155</v>
      </c>
      <c r="IAD21">
        <v>-122.67700000000001</v>
      </c>
      <c r="IAE21">
        <v>-122.714</v>
      </c>
      <c r="IAF21">
        <v>-122.863</v>
      </c>
      <c r="IAG21">
        <v>-122.77500000000001</v>
      </c>
      <c r="IAH21">
        <v>-122.673</v>
      </c>
      <c r="IAI21">
        <v>-122.759</v>
      </c>
      <c r="IAJ21">
        <v>-122.77200000000001</v>
      </c>
      <c r="IAK21">
        <v>-123.07</v>
      </c>
      <c r="IAL21">
        <v>-122.764</v>
      </c>
      <c r="IAM21">
        <v>-122.673</v>
      </c>
      <c r="IAN21">
        <v>-122.795</v>
      </c>
      <c r="IAO21">
        <v>-122.608</v>
      </c>
      <c r="IAP21">
        <v>-122.65</v>
      </c>
      <c r="IAQ21">
        <v>-122.923</v>
      </c>
      <c r="IAR21">
        <v>-121.624</v>
      </c>
      <c r="IAS21">
        <v>-123.116</v>
      </c>
      <c r="IAT21">
        <v>-122.923</v>
      </c>
      <c r="IAU21">
        <v>-120.852</v>
      </c>
      <c r="IAV21">
        <v>-121.634</v>
      </c>
      <c r="IAW21">
        <v>-121.70699999999999</v>
      </c>
      <c r="IAX21">
        <v>-121.49299999999999</v>
      </c>
      <c r="IAY21">
        <v>-122.41800000000001</v>
      </c>
      <c r="IAZ21">
        <v>-123.011</v>
      </c>
      <c r="IBA21">
        <v>-121.502</v>
      </c>
      <c r="IBB21">
        <v>-122.267</v>
      </c>
      <c r="IBC21">
        <v>-122.31</v>
      </c>
      <c r="IBD21">
        <v>-121.601</v>
      </c>
      <c r="IBE21">
        <v>-122.27500000000001</v>
      </c>
      <c r="IBF21">
        <v>-121.983</v>
      </c>
      <c r="IBG21">
        <v>-122.188</v>
      </c>
      <c r="IBH21">
        <v>-122.489</v>
      </c>
      <c r="IBI21">
        <v>-122.218</v>
      </c>
      <c r="IBJ21">
        <v>-122.158</v>
      </c>
      <c r="IBK21">
        <v>-121.916</v>
      </c>
      <c r="IBL21">
        <v>-122.179</v>
      </c>
      <c r="IBM21">
        <v>-122.319</v>
      </c>
      <c r="IBN21">
        <v>-122.18899999999999</v>
      </c>
      <c r="IBO21">
        <v>-122.191</v>
      </c>
      <c r="IBP21">
        <v>-122.20099999999999</v>
      </c>
      <c r="IBQ21">
        <v>-122.462</v>
      </c>
      <c r="IBR21">
        <v>-122.125</v>
      </c>
      <c r="IBS21">
        <v>-122.12</v>
      </c>
      <c r="IBT21">
        <v>-122.17700000000001</v>
      </c>
      <c r="IBU21">
        <v>-122.05</v>
      </c>
      <c r="IBV21">
        <v>-122.129</v>
      </c>
      <c r="IBW21">
        <v>-121.518</v>
      </c>
      <c r="IBX21">
        <v>-122.077</v>
      </c>
      <c r="IBY21">
        <v>-122.047</v>
      </c>
      <c r="IBZ21">
        <v>-121.97799999999999</v>
      </c>
      <c r="ICA21">
        <v>-122.05</v>
      </c>
      <c r="ICB21">
        <v>-121.562</v>
      </c>
      <c r="ICC21">
        <v>-121.97</v>
      </c>
      <c r="ICD21">
        <v>-121.53100000000001</v>
      </c>
      <c r="ICE21">
        <v>-122.096</v>
      </c>
      <c r="ICF21">
        <v>-122.001</v>
      </c>
      <c r="ICG21">
        <v>-121.886</v>
      </c>
      <c r="ICH21">
        <v>-122.363</v>
      </c>
      <c r="ICI21">
        <v>-121.968</v>
      </c>
      <c r="ICJ21">
        <v>-121.574</v>
      </c>
      <c r="ICK21">
        <v>-122.435</v>
      </c>
      <c r="ICL21">
        <v>-122.42700000000001</v>
      </c>
      <c r="ICM21">
        <v>-122.379</v>
      </c>
      <c r="ICN21">
        <v>-122.46899999999999</v>
      </c>
      <c r="ICO21">
        <v>-122.47199999999999</v>
      </c>
      <c r="ICP21">
        <v>-120.771</v>
      </c>
      <c r="ICQ21">
        <v>-121.517</v>
      </c>
      <c r="ICR21">
        <v>-122.684</v>
      </c>
      <c r="ICS21">
        <v>-120.503</v>
      </c>
      <c r="ICT21">
        <v>-120.613</v>
      </c>
      <c r="ICU21">
        <v>-121.58499999999999</v>
      </c>
      <c r="ICV21">
        <v>-121.74</v>
      </c>
      <c r="ICW21">
        <v>-121.333</v>
      </c>
      <c r="ICX21">
        <v>-121.149</v>
      </c>
      <c r="ICY21">
        <v>-122.087</v>
      </c>
      <c r="ICZ21">
        <v>-121.884</v>
      </c>
      <c r="IDA21">
        <v>-120.53100000000001</v>
      </c>
      <c r="IDB21">
        <v>-121.652</v>
      </c>
      <c r="IDC21">
        <v>-122.43</v>
      </c>
      <c r="IDD21">
        <v>-122.15300000000001</v>
      </c>
      <c r="IDE21">
        <v>-121.67400000000001</v>
      </c>
      <c r="IDF21">
        <v>-121.703</v>
      </c>
      <c r="IDG21">
        <v>-121.69199999999999</v>
      </c>
      <c r="IDH21">
        <v>-121.64400000000001</v>
      </c>
      <c r="IDI21">
        <v>-121.684</v>
      </c>
      <c r="IDJ21">
        <v>-120.66</v>
      </c>
      <c r="IDK21">
        <v>-121.755</v>
      </c>
      <c r="IDL21">
        <v>-121.705</v>
      </c>
      <c r="IDM21">
        <v>-121.607</v>
      </c>
      <c r="IDN21">
        <v>-121.602</v>
      </c>
      <c r="IDO21">
        <v>-121.622</v>
      </c>
      <c r="IDP21">
        <v>-122.441</v>
      </c>
      <c r="IDQ21">
        <v>-121.51900000000001</v>
      </c>
      <c r="IDR21">
        <v>-120.57</v>
      </c>
      <c r="IDS21">
        <v>-121.508</v>
      </c>
      <c r="IDT21">
        <v>-120.58799999999999</v>
      </c>
      <c r="IDU21">
        <v>-122.099</v>
      </c>
      <c r="IDV21">
        <v>-121.538</v>
      </c>
      <c r="IDW21">
        <v>-121.371</v>
      </c>
      <c r="IDX21">
        <v>-120.61199999999999</v>
      </c>
      <c r="IDY21">
        <v>-122.328</v>
      </c>
      <c r="IDZ21">
        <v>-121.554</v>
      </c>
      <c r="IEA21">
        <v>-121.381</v>
      </c>
      <c r="IEB21">
        <v>-122.441</v>
      </c>
      <c r="IEC21">
        <v>-121.557</v>
      </c>
      <c r="IED21">
        <v>-122.16200000000001</v>
      </c>
      <c r="IEE21">
        <v>-122.476</v>
      </c>
      <c r="IEF21">
        <v>-121.614</v>
      </c>
      <c r="IEG21">
        <v>-122.422</v>
      </c>
      <c r="IEH21">
        <v>-120.584</v>
      </c>
      <c r="IEI21">
        <v>-121.624</v>
      </c>
      <c r="IEJ21">
        <v>-122.29300000000001</v>
      </c>
      <c r="IEK21">
        <v>-122.369</v>
      </c>
      <c r="IEL21">
        <v>-122.423</v>
      </c>
      <c r="IEM21">
        <v>-121.441</v>
      </c>
      <c r="IEN21">
        <v>-122.011</v>
      </c>
      <c r="IEO21">
        <v>-119.614</v>
      </c>
      <c r="IEP21">
        <v>-121.318</v>
      </c>
      <c r="IEQ21">
        <v>-122.46299999999999</v>
      </c>
      <c r="IER21">
        <v>-121.21899999999999</v>
      </c>
      <c r="IES21">
        <v>-120.122</v>
      </c>
      <c r="IET21">
        <v>-121.121</v>
      </c>
      <c r="IEU21">
        <v>-122.19799999999999</v>
      </c>
      <c r="IEV21">
        <v>-120.538</v>
      </c>
      <c r="IEW21">
        <v>-121.294</v>
      </c>
      <c r="IEX21">
        <v>-121.273</v>
      </c>
      <c r="IEY21">
        <v>-120.52800000000001</v>
      </c>
      <c r="IEZ21">
        <v>-120.824</v>
      </c>
      <c r="IFA21">
        <v>-120.923</v>
      </c>
      <c r="IFB21">
        <v>-120.661</v>
      </c>
      <c r="IFC21">
        <v>-121.348</v>
      </c>
      <c r="IFD21">
        <v>-120.84</v>
      </c>
      <c r="IFE21">
        <v>-120.654</v>
      </c>
      <c r="IFF21">
        <v>-120.858</v>
      </c>
      <c r="IFG21">
        <v>-120.621</v>
      </c>
      <c r="IFH21">
        <v>-120.97199999999999</v>
      </c>
      <c r="IFI21">
        <v>-121.38</v>
      </c>
      <c r="IFJ21">
        <v>-120.553</v>
      </c>
      <c r="IFK21">
        <v>-121.01600000000001</v>
      </c>
      <c r="IFL21">
        <v>-120.6</v>
      </c>
      <c r="IFM21">
        <v>-121.48699999999999</v>
      </c>
      <c r="IFN21">
        <v>-120.55200000000001</v>
      </c>
      <c r="IFO21">
        <v>-121.474</v>
      </c>
      <c r="IFP21">
        <v>-120.86199999999999</v>
      </c>
      <c r="IFQ21">
        <v>-120.795</v>
      </c>
      <c r="IFR21">
        <v>-120.81100000000001</v>
      </c>
      <c r="IFS21">
        <v>-121.456</v>
      </c>
      <c r="IFT21">
        <v>-120.96899999999999</v>
      </c>
      <c r="IFU21">
        <v>-120.50700000000001</v>
      </c>
      <c r="IFV21">
        <v>-121.44499999999999</v>
      </c>
      <c r="IFW21">
        <v>-120.934</v>
      </c>
      <c r="IFX21">
        <v>-120.968</v>
      </c>
      <c r="IFY21">
        <v>-121.33499999999999</v>
      </c>
      <c r="IFZ21">
        <v>-120.527</v>
      </c>
      <c r="IGA21">
        <v>-120.792</v>
      </c>
      <c r="IGB21">
        <v>-120.76300000000001</v>
      </c>
      <c r="IGC21">
        <v>-120.726</v>
      </c>
      <c r="IGD21">
        <v>-120.66800000000001</v>
      </c>
      <c r="IGE21">
        <v>-121.30200000000001</v>
      </c>
      <c r="IGF21">
        <v>-120.79300000000001</v>
      </c>
      <c r="IGG21">
        <v>-121.255</v>
      </c>
      <c r="IGH21">
        <v>-120.64400000000001</v>
      </c>
      <c r="IGI21">
        <v>-121.324</v>
      </c>
      <c r="IGJ21">
        <v>-120.761</v>
      </c>
      <c r="IGK21">
        <v>-121.062</v>
      </c>
      <c r="IGL21">
        <v>-120.82899999999999</v>
      </c>
      <c r="IGM21">
        <v>-119.864</v>
      </c>
      <c r="IGN21">
        <v>-120.393</v>
      </c>
      <c r="IGO21">
        <v>-121.473</v>
      </c>
      <c r="IGP21">
        <v>-120.426</v>
      </c>
      <c r="IGQ21">
        <v>-119.675</v>
      </c>
      <c r="IGR21">
        <v>-121.099</v>
      </c>
      <c r="IGS21">
        <v>-120.29600000000001</v>
      </c>
      <c r="IGT21">
        <v>-119.92</v>
      </c>
      <c r="IGU21">
        <v>-120.795</v>
      </c>
      <c r="IGV21">
        <v>-120.866</v>
      </c>
      <c r="IGW21">
        <v>-119.873</v>
      </c>
      <c r="IGX21">
        <v>-119.911</v>
      </c>
      <c r="IGY21">
        <v>-119.601</v>
      </c>
      <c r="IGZ21">
        <v>-120.441</v>
      </c>
      <c r="IHA21">
        <v>-119.526</v>
      </c>
      <c r="IHB21">
        <v>-119.65</v>
      </c>
      <c r="IHC21">
        <v>-119.822</v>
      </c>
      <c r="IHD21">
        <v>-119.77</v>
      </c>
      <c r="IHE21">
        <v>-121.22799999999999</v>
      </c>
      <c r="IHF21">
        <v>-119.831</v>
      </c>
      <c r="IHG21">
        <v>-120.29300000000001</v>
      </c>
      <c r="IHH21">
        <v>-120.313</v>
      </c>
      <c r="IHI21">
        <v>-120.306</v>
      </c>
      <c r="IHJ21">
        <v>-120.301</v>
      </c>
      <c r="IHK21">
        <v>-120.139</v>
      </c>
      <c r="IHL21">
        <v>-120.34399999999999</v>
      </c>
      <c r="IHM21">
        <v>-120.40300000000001</v>
      </c>
      <c r="IHN21">
        <v>-120.248</v>
      </c>
      <c r="IHO21">
        <v>-120.256</v>
      </c>
      <c r="IHP21">
        <v>-119.84399999999999</v>
      </c>
      <c r="IHQ21">
        <v>-120.02</v>
      </c>
      <c r="IHR21">
        <v>-119.809</v>
      </c>
      <c r="IHS21">
        <v>-119.96899999999999</v>
      </c>
      <c r="IHT21">
        <v>-120.24299999999999</v>
      </c>
      <c r="IHU21">
        <v>-119.66200000000001</v>
      </c>
      <c r="IHV21">
        <v>-120.133</v>
      </c>
      <c r="IHW21">
        <v>-120.261</v>
      </c>
      <c r="IHX21">
        <v>-120.092</v>
      </c>
      <c r="IHY21">
        <v>-120.14100000000001</v>
      </c>
      <c r="IHZ21">
        <v>-119.71599999999999</v>
      </c>
      <c r="IIA21">
        <v>-119.75700000000001</v>
      </c>
      <c r="IIB21">
        <v>-120.126</v>
      </c>
      <c r="IIC21">
        <v>-119.851</v>
      </c>
      <c r="IID21">
        <v>-120.185</v>
      </c>
      <c r="IIE21">
        <v>-120.07299999999999</v>
      </c>
      <c r="IIF21">
        <v>-120.164</v>
      </c>
      <c r="IIG21">
        <v>-120.16200000000001</v>
      </c>
      <c r="IIH21">
        <v>-120.175</v>
      </c>
      <c r="III21">
        <v>-119.95399999999999</v>
      </c>
      <c r="IIJ21">
        <v>-119.46899999999999</v>
      </c>
      <c r="IIK21">
        <v>-119.76900000000001</v>
      </c>
      <c r="IIL21">
        <v>-120.285</v>
      </c>
      <c r="IIM21">
        <v>-119.155</v>
      </c>
      <c r="IIN21">
        <v>-118.922</v>
      </c>
      <c r="IIO21">
        <v>-120.02200000000001</v>
      </c>
      <c r="IIP21">
        <v>-120.32</v>
      </c>
      <c r="IIQ21">
        <v>-118.566</v>
      </c>
      <c r="IIR21">
        <v>-120.206</v>
      </c>
      <c r="IIS21">
        <v>-119.816</v>
      </c>
      <c r="IIT21">
        <v>-119.905</v>
      </c>
      <c r="IIU21">
        <v>-119.82899999999999</v>
      </c>
      <c r="IIV21">
        <v>-119.745</v>
      </c>
      <c r="IIW21">
        <v>-119.627</v>
      </c>
      <c r="IIX21">
        <v>-120.13200000000001</v>
      </c>
      <c r="IIY21">
        <v>-120.426</v>
      </c>
      <c r="IIZ21">
        <v>-119.628</v>
      </c>
      <c r="IJA21">
        <v>-120.349</v>
      </c>
      <c r="IJB21">
        <v>-119.739</v>
      </c>
      <c r="IJC21">
        <v>-120.23099999999999</v>
      </c>
      <c r="IJD21">
        <v>-120.42400000000001</v>
      </c>
      <c r="IJE21">
        <v>-120.47199999999999</v>
      </c>
      <c r="IJF21">
        <v>-120.413</v>
      </c>
      <c r="IJG21">
        <v>-120.39</v>
      </c>
      <c r="IJH21">
        <v>-120.316</v>
      </c>
      <c r="IJI21">
        <v>-120.355</v>
      </c>
      <c r="IJJ21">
        <v>-120.316</v>
      </c>
      <c r="IJK21">
        <v>-120.325</v>
      </c>
      <c r="IJL21">
        <v>-120.41800000000001</v>
      </c>
      <c r="IJM21">
        <v>-120.36499999999999</v>
      </c>
      <c r="IJN21">
        <v>-118.967</v>
      </c>
      <c r="IJO21">
        <v>-120.38200000000001</v>
      </c>
      <c r="IJP21">
        <v>-119.66200000000001</v>
      </c>
      <c r="IJQ21">
        <v>-120.29600000000001</v>
      </c>
      <c r="IJR21">
        <v>-120.37</v>
      </c>
      <c r="IJS21">
        <v>-120.283</v>
      </c>
      <c r="IJT21">
        <v>-119.663</v>
      </c>
      <c r="IJU21">
        <v>-119.749</v>
      </c>
      <c r="IJV21">
        <v>-119.712</v>
      </c>
      <c r="IJW21">
        <v>-120.26600000000001</v>
      </c>
      <c r="IJX21">
        <v>-120.27</v>
      </c>
      <c r="IJY21">
        <v>-119.624</v>
      </c>
      <c r="IJZ21">
        <v>-119.65600000000001</v>
      </c>
      <c r="IKA21">
        <v>-119.619</v>
      </c>
      <c r="IKB21">
        <v>-119.43600000000001</v>
      </c>
      <c r="IKC21">
        <v>-119.63800000000001</v>
      </c>
      <c r="IKD21">
        <v>-119.702</v>
      </c>
      <c r="IKE21">
        <v>-119.611</v>
      </c>
      <c r="IKF21">
        <v>-119.929</v>
      </c>
      <c r="IKG21">
        <v>-119.673</v>
      </c>
      <c r="IKH21">
        <v>-118.544</v>
      </c>
      <c r="IKI21">
        <v>-119.497</v>
      </c>
      <c r="IKJ21">
        <v>-119.503</v>
      </c>
      <c r="IKK21">
        <v>-120.465</v>
      </c>
      <c r="IKL21">
        <v>-118.813</v>
      </c>
      <c r="IKM21">
        <v>-118.874</v>
      </c>
      <c r="IKN21">
        <v>-119.465</v>
      </c>
      <c r="IKO21">
        <v>-119.021</v>
      </c>
      <c r="IKP21">
        <v>-119.054</v>
      </c>
      <c r="IKQ21">
        <v>-119.432</v>
      </c>
      <c r="IKR21">
        <v>-119.212</v>
      </c>
      <c r="IKS21">
        <v>-119.126</v>
      </c>
      <c r="IKT21">
        <v>-119.38</v>
      </c>
      <c r="IKU21">
        <v>-119.248</v>
      </c>
      <c r="IKV21">
        <v>-118.6</v>
      </c>
      <c r="IKW21">
        <v>-118.539</v>
      </c>
      <c r="IKX21">
        <v>-118.504</v>
      </c>
      <c r="IKY21">
        <v>-118.627</v>
      </c>
      <c r="IKZ21">
        <v>-118.52500000000001</v>
      </c>
      <c r="ILA21">
        <v>-119.38</v>
      </c>
      <c r="ILB21">
        <v>-119.48099999999999</v>
      </c>
      <c r="ILC21">
        <v>-118.967</v>
      </c>
      <c r="ILD21">
        <v>-119.34699999999999</v>
      </c>
      <c r="ILE21">
        <v>-119.316</v>
      </c>
      <c r="ILF21">
        <v>-119.196</v>
      </c>
      <c r="ILG21">
        <v>-119.371</v>
      </c>
      <c r="ILH21">
        <v>-119.277</v>
      </c>
      <c r="ILI21">
        <v>-119.235</v>
      </c>
      <c r="ILJ21">
        <v>-119.126</v>
      </c>
      <c r="ILK21">
        <v>-119.33799999999999</v>
      </c>
      <c r="ILL21">
        <v>-119.19</v>
      </c>
      <c r="ILM21">
        <v>-119.253</v>
      </c>
      <c r="ILN21">
        <v>-119.39100000000001</v>
      </c>
      <c r="ILO21">
        <v>-119.33799999999999</v>
      </c>
      <c r="ILP21">
        <v>-119.238</v>
      </c>
      <c r="ILQ21">
        <v>-119.44</v>
      </c>
      <c r="ILR21">
        <v>-119.244</v>
      </c>
      <c r="ILS21">
        <v>-119.29600000000001</v>
      </c>
      <c r="ILT21">
        <v>-119.378</v>
      </c>
      <c r="ILU21">
        <v>-119.131</v>
      </c>
      <c r="ILV21">
        <v>-119.17</v>
      </c>
      <c r="ILW21">
        <v>-119.16500000000001</v>
      </c>
      <c r="ILX21">
        <v>-118.91200000000001</v>
      </c>
      <c r="ILY21">
        <v>-119.31399999999999</v>
      </c>
      <c r="ILZ21">
        <v>-119.211</v>
      </c>
      <c r="IMA21">
        <v>-119.16500000000001</v>
      </c>
      <c r="IMB21">
        <v>-119.05500000000001</v>
      </c>
      <c r="IMC21">
        <v>-119.202</v>
      </c>
      <c r="IMD21">
        <v>-119.182</v>
      </c>
      <c r="IME21">
        <v>-118.95699999999999</v>
      </c>
      <c r="IMF21">
        <v>-119.104</v>
      </c>
      <c r="IMG21">
        <v>-117.717</v>
      </c>
      <c r="IMH21">
        <v>-118.426</v>
      </c>
      <c r="IMI21">
        <v>-117.52800000000001</v>
      </c>
      <c r="IMJ21">
        <v>-118.86799999999999</v>
      </c>
      <c r="IMK21">
        <v>-118.545</v>
      </c>
      <c r="IML21">
        <v>-118.295</v>
      </c>
      <c r="IMM21">
        <v>-118.67100000000001</v>
      </c>
      <c r="IMN21">
        <v>-118.99</v>
      </c>
      <c r="IMO21">
        <v>-118.752</v>
      </c>
      <c r="IMP21">
        <v>-117.721</v>
      </c>
      <c r="IMQ21">
        <v>-119.441</v>
      </c>
      <c r="IMR21">
        <v>-118.077</v>
      </c>
      <c r="IMS21">
        <v>-118.53700000000001</v>
      </c>
      <c r="IMT21">
        <v>-118.16200000000001</v>
      </c>
      <c r="IMU21">
        <v>-118.521</v>
      </c>
      <c r="IMV21">
        <v>-117.78400000000001</v>
      </c>
      <c r="IMW21">
        <v>-119.352</v>
      </c>
      <c r="IMX21">
        <v>-119.471</v>
      </c>
      <c r="IMY21">
        <v>-117.544</v>
      </c>
      <c r="IMZ21">
        <v>-119.438</v>
      </c>
      <c r="INA21">
        <v>-119.33</v>
      </c>
      <c r="INB21">
        <v>-117.57</v>
      </c>
      <c r="INC21">
        <v>-118.27800000000001</v>
      </c>
      <c r="IND21">
        <v>-118.411</v>
      </c>
      <c r="INE21">
        <v>-118.908</v>
      </c>
      <c r="INF21">
        <v>-118.27500000000001</v>
      </c>
      <c r="ING21">
        <v>-118.364</v>
      </c>
      <c r="INH21">
        <v>-117.774</v>
      </c>
      <c r="INI21">
        <v>-117.783</v>
      </c>
      <c r="INJ21">
        <v>-119.345</v>
      </c>
      <c r="INK21">
        <v>-119.49299999999999</v>
      </c>
      <c r="INL21">
        <v>-117.508</v>
      </c>
      <c r="INM21">
        <v>-119.163</v>
      </c>
      <c r="INN21">
        <v>-119.173</v>
      </c>
      <c r="INO21">
        <v>-118.88</v>
      </c>
      <c r="INP21">
        <v>-119.249</v>
      </c>
      <c r="INQ21">
        <v>-118.19199999999999</v>
      </c>
      <c r="INR21">
        <v>-117.85299999999999</v>
      </c>
      <c r="INS21">
        <v>-117.599</v>
      </c>
      <c r="INT21">
        <v>-117.825</v>
      </c>
      <c r="INU21">
        <v>-117.619</v>
      </c>
      <c r="INV21">
        <v>-117.81399999999999</v>
      </c>
      <c r="INW21">
        <v>-118.84699999999999</v>
      </c>
      <c r="INX21">
        <v>-118.001</v>
      </c>
      <c r="INY21">
        <v>-118.764</v>
      </c>
      <c r="INZ21">
        <v>-118.562</v>
      </c>
      <c r="IOA21">
        <v>-117.78700000000001</v>
      </c>
      <c r="IOB21">
        <v>-119.185</v>
      </c>
      <c r="IOC21">
        <v>-117.956</v>
      </c>
      <c r="IOD21">
        <v>-118.038</v>
      </c>
      <c r="IOE21">
        <v>-118.494</v>
      </c>
      <c r="IOF21">
        <v>-118.91800000000001</v>
      </c>
      <c r="IOG21">
        <v>-117.59099999999999</v>
      </c>
      <c r="IOH21">
        <v>-118.33</v>
      </c>
      <c r="IOI21">
        <v>-118.04300000000001</v>
      </c>
      <c r="IOJ21">
        <v>-117.518</v>
      </c>
      <c r="IOK21">
        <v>-117.78700000000001</v>
      </c>
      <c r="IOL21">
        <v>-117.925</v>
      </c>
      <c r="IOM21">
        <v>-118.221</v>
      </c>
      <c r="ION21">
        <v>-117.682</v>
      </c>
      <c r="IOO21">
        <v>-118.474</v>
      </c>
      <c r="IOP21">
        <v>-118.306</v>
      </c>
      <c r="IOQ21">
        <v>-117.76300000000001</v>
      </c>
      <c r="IOR21">
        <v>-117.524</v>
      </c>
      <c r="IOS21">
        <v>-118.34399999999999</v>
      </c>
      <c r="IOT21">
        <v>-118.16</v>
      </c>
      <c r="IOU21">
        <v>-118.273</v>
      </c>
      <c r="IOV21">
        <v>-117.771</v>
      </c>
      <c r="IOW21">
        <v>-118.18899999999999</v>
      </c>
      <c r="IOX21">
        <v>-118.26600000000001</v>
      </c>
      <c r="IOY21">
        <v>-118.02200000000001</v>
      </c>
      <c r="IOZ21">
        <v>-118.163</v>
      </c>
      <c r="IPA21">
        <v>-117.93600000000001</v>
      </c>
      <c r="IPB21">
        <v>-118.3</v>
      </c>
      <c r="IPC21">
        <v>-118.348</v>
      </c>
      <c r="IPD21">
        <v>-118.205</v>
      </c>
      <c r="IPE21">
        <v>-117.986</v>
      </c>
      <c r="IPF21">
        <v>-117.923</v>
      </c>
      <c r="IPG21">
        <v>-117.59</v>
      </c>
      <c r="IPH21">
        <v>-117.995</v>
      </c>
      <c r="IPI21">
        <v>-118.11499999999999</v>
      </c>
      <c r="IPJ21">
        <v>-118.042</v>
      </c>
      <c r="IPK21">
        <v>-117.681</v>
      </c>
      <c r="IPL21">
        <v>-118.10299999999999</v>
      </c>
      <c r="IPM21">
        <v>-117.983</v>
      </c>
      <c r="IPN21">
        <v>-118.242</v>
      </c>
      <c r="IPO21">
        <v>-118.214</v>
      </c>
      <c r="IPP21">
        <v>-117.67100000000001</v>
      </c>
      <c r="IPQ21">
        <v>-118.193</v>
      </c>
      <c r="IPR21">
        <v>-118.006</v>
      </c>
      <c r="IPS21">
        <v>-117.658</v>
      </c>
      <c r="IPT21">
        <v>-117.848</v>
      </c>
      <c r="IPU21">
        <v>-117.628</v>
      </c>
      <c r="IPV21">
        <v>-117.916</v>
      </c>
      <c r="IPW21">
        <v>-117.589</v>
      </c>
      <c r="IPX21">
        <v>-118.06100000000001</v>
      </c>
      <c r="IPY21">
        <v>-117.67700000000001</v>
      </c>
      <c r="IPZ21">
        <v>-117.82</v>
      </c>
      <c r="IQA21">
        <v>-118.447</v>
      </c>
      <c r="IQB21">
        <v>-118.27</v>
      </c>
      <c r="IQC21">
        <v>-118.334</v>
      </c>
      <c r="IQD21">
        <v>-118.264</v>
      </c>
      <c r="IQE21">
        <v>-117.544</v>
      </c>
      <c r="IQF21">
        <v>-117.294</v>
      </c>
      <c r="IQG21">
        <v>-116.658</v>
      </c>
      <c r="IQH21">
        <v>-118.41800000000001</v>
      </c>
      <c r="IQI21">
        <v>-117.654</v>
      </c>
      <c r="IQJ21">
        <v>-117.93</v>
      </c>
      <c r="IQK21">
        <v>-117.419</v>
      </c>
      <c r="IQL21">
        <v>-118.416</v>
      </c>
      <c r="IQM21">
        <v>-117.71299999999999</v>
      </c>
      <c r="IQN21">
        <v>-116.633</v>
      </c>
      <c r="IQO21">
        <v>-118.003</v>
      </c>
      <c r="IQP21">
        <v>-116.798</v>
      </c>
      <c r="IQQ21">
        <v>-117.89700000000001</v>
      </c>
      <c r="IQR21">
        <v>-117.71</v>
      </c>
      <c r="IQS21">
        <v>-117.92100000000001</v>
      </c>
      <c r="IQT21">
        <v>-117.524</v>
      </c>
      <c r="IQU21">
        <v>-117.64</v>
      </c>
      <c r="IQV21">
        <v>-118.422</v>
      </c>
      <c r="IQW21">
        <v>-116.584</v>
      </c>
      <c r="IQX21">
        <v>-117.58199999999999</v>
      </c>
      <c r="IQY21">
        <v>-117.509</v>
      </c>
      <c r="IQZ21">
        <v>-118.497</v>
      </c>
      <c r="IRA21">
        <v>-118.36</v>
      </c>
      <c r="IRB21">
        <v>-116.51</v>
      </c>
      <c r="IRC21">
        <v>-117.444</v>
      </c>
      <c r="IRD21">
        <v>-117.58</v>
      </c>
      <c r="IRE21">
        <v>-116.60899999999999</v>
      </c>
      <c r="IRF21">
        <v>-118.414</v>
      </c>
      <c r="IRG21">
        <v>-117.42100000000001</v>
      </c>
      <c r="IRH21">
        <v>-117.381</v>
      </c>
      <c r="IRI21">
        <v>-117.633</v>
      </c>
      <c r="IRJ21">
        <v>-117.741</v>
      </c>
      <c r="IRK21">
        <v>-118.434</v>
      </c>
      <c r="IRL21">
        <v>-118.399</v>
      </c>
      <c r="IRM21">
        <v>-118.069</v>
      </c>
      <c r="IRN21">
        <v>-117.46599999999999</v>
      </c>
      <c r="IRO21">
        <v>-118.193</v>
      </c>
      <c r="IRP21">
        <v>-118.42400000000001</v>
      </c>
      <c r="IRQ21">
        <v>-118.40600000000001</v>
      </c>
      <c r="IRR21">
        <v>-118.291</v>
      </c>
      <c r="IRS21">
        <v>-118.187</v>
      </c>
      <c r="IRT21">
        <v>-118.3</v>
      </c>
      <c r="IRU21">
        <v>-116.517</v>
      </c>
      <c r="IRV21">
        <v>-117.55800000000001</v>
      </c>
      <c r="IRW21">
        <v>-118.227</v>
      </c>
      <c r="IRX21">
        <v>-116.738</v>
      </c>
      <c r="IRY21">
        <v>-116.636</v>
      </c>
      <c r="IRZ21">
        <v>-117.654</v>
      </c>
      <c r="ISA21">
        <v>-116.723</v>
      </c>
      <c r="ISB21">
        <v>-117.28100000000001</v>
      </c>
      <c r="ISC21">
        <v>-116.911</v>
      </c>
      <c r="ISD21">
        <v>-117.381</v>
      </c>
      <c r="ISE21">
        <v>-117.327</v>
      </c>
      <c r="ISF21">
        <v>-116.578</v>
      </c>
      <c r="ISG21">
        <v>-116.667</v>
      </c>
      <c r="ISH21">
        <v>-116.93899999999999</v>
      </c>
      <c r="ISI21">
        <v>-117.334</v>
      </c>
      <c r="ISJ21">
        <v>-116.878</v>
      </c>
      <c r="ISK21">
        <v>-116.523</v>
      </c>
      <c r="ISL21">
        <v>-117.298</v>
      </c>
      <c r="ISM21">
        <v>-116.929</v>
      </c>
      <c r="ISN21">
        <v>-116.759</v>
      </c>
      <c r="ISO21">
        <v>-117.014</v>
      </c>
      <c r="ISP21">
        <v>-116.991</v>
      </c>
      <c r="ISQ21">
        <v>-116.97799999999999</v>
      </c>
      <c r="ISR21">
        <v>-117.37</v>
      </c>
      <c r="ISS21">
        <v>-117.27</v>
      </c>
      <c r="IST21">
        <v>-116.54600000000001</v>
      </c>
      <c r="ISU21">
        <v>-116.547</v>
      </c>
      <c r="ISV21">
        <v>-117.129</v>
      </c>
      <c r="ISW21">
        <v>-116.842</v>
      </c>
      <c r="ISX21">
        <v>-117.288</v>
      </c>
      <c r="ISY21">
        <v>-116.982</v>
      </c>
      <c r="ISZ21">
        <v>-117.14700000000001</v>
      </c>
      <c r="ITA21">
        <v>-116.85599999999999</v>
      </c>
      <c r="ITB21">
        <v>-117.143</v>
      </c>
      <c r="ITC21">
        <v>-117.069</v>
      </c>
      <c r="ITD21">
        <v>-117.01</v>
      </c>
      <c r="ITE21">
        <v>-117.018</v>
      </c>
      <c r="ITF21">
        <v>-116.82</v>
      </c>
      <c r="ITG21">
        <v>-117.08799999999999</v>
      </c>
      <c r="ITH21">
        <v>-116.602</v>
      </c>
      <c r="ITI21">
        <v>-117.169</v>
      </c>
      <c r="ITJ21">
        <v>-116.97199999999999</v>
      </c>
      <c r="ITK21">
        <v>-116.931</v>
      </c>
      <c r="ITL21">
        <v>-117.486</v>
      </c>
      <c r="ITM21">
        <v>-117.057</v>
      </c>
      <c r="ITN21">
        <v>-116.967</v>
      </c>
      <c r="ITO21">
        <v>-117.435</v>
      </c>
      <c r="ITP21">
        <v>-117.069</v>
      </c>
      <c r="ITQ21">
        <v>-116.873</v>
      </c>
      <c r="ITR21">
        <v>-117.425</v>
      </c>
      <c r="ITS21">
        <v>-117.44799999999999</v>
      </c>
      <c r="ITT21">
        <v>-117.208</v>
      </c>
      <c r="ITU21">
        <v>-117.10599999999999</v>
      </c>
      <c r="ITV21">
        <v>-117.212</v>
      </c>
      <c r="ITW21">
        <v>-116.702</v>
      </c>
      <c r="ITX21">
        <v>-117.15900000000001</v>
      </c>
      <c r="ITY21">
        <v>-117.142</v>
      </c>
      <c r="ITZ21">
        <v>-117.093</v>
      </c>
      <c r="IUA21">
        <v>-117.45699999999999</v>
      </c>
      <c r="IUB21">
        <v>-116.7</v>
      </c>
      <c r="IUC21">
        <v>-117.441</v>
      </c>
      <c r="IUD21">
        <v>-117.152</v>
      </c>
      <c r="IUE21">
        <v>-116.691</v>
      </c>
      <c r="IUF21">
        <v>-116.791</v>
      </c>
      <c r="IUG21">
        <v>-116.79600000000001</v>
      </c>
      <c r="IUH21">
        <v>-116.739</v>
      </c>
      <c r="IUI21">
        <v>-117.152</v>
      </c>
      <c r="IUJ21">
        <v>-117.10299999999999</v>
      </c>
      <c r="IUK21">
        <v>-117.26900000000001</v>
      </c>
      <c r="IUL21">
        <v>-116.30500000000001</v>
      </c>
      <c r="IUM21">
        <v>-117.47499999999999</v>
      </c>
      <c r="IUN21">
        <v>-117.20099999999999</v>
      </c>
      <c r="IUO21">
        <v>-117.051</v>
      </c>
      <c r="IUP21">
        <v>-116.85299999999999</v>
      </c>
      <c r="IUQ21">
        <v>-116.922</v>
      </c>
      <c r="IUR21">
        <v>-115.627</v>
      </c>
      <c r="IUS21">
        <v>-116.992</v>
      </c>
      <c r="IUT21">
        <v>-117.06399999999999</v>
      </c>
      <c r="IUU21">
        <v>-116.181</v>
      </c>
      <c r="IUV21">
        <v>-117.03700000000001</v>
      </c>
      <c r="IUW21">
        <v>-117.087</v>
      </c>
      <c r="IUX21">
        <v>-115.723</v>
      </c>
      <c r="IUY21">
        <v>-117.21</v>
      </c>
      <c r="IUZ21">
        <v>-117.125</v>
      </c>
      <c r="IVA21">
        <v>-117.181</v>
      </c>
      <c r="IVB21">
        <v>-117.09</v>
      </c>
      <c r="IVC21">
        <v>-116.13</v>
      </c>
      <c r="IVD21">
        <v>-116.955</v>
      </c>
      <c r="IVE21">
        <v>-116.53700000000001</v>
      </c>
      <c r="IVF21">
        <v>-116.717</v>
      </c>
      <c r="IVG21">
        <v>-115.901</v>
      </c>
      <c r="IVH21">
        <v>-116.988</v>
      </c>
      <c r="IVI21">
        <v>-117.032</v>
      </c>
      <c r="IVJ21">
        <v>-117.155</v>
      </c>
      <c r="IVK21">
        <v>-116.904</v>
      </c>
      <c r="IVL21">
        <v>-116.977</v>
      </c>
      <c r="IVM21">
        <v>-116.83499999999999</v>
      </c>
      <c r="IVN21">
        <v>-116.209</v>
      </c>
      <c r="IVO21">
        <v>-116.97499999999999</v>
      </c>
      <c r="IVP21">
        <v>-116.072</v>
      </c>
      <c r="IVQ21">
        <v>-115.684</v>
      </c>
      <c r="IVR21">
        <v>-116.73399999999999</v>
      </c>
    </row>
    <row r="22" spans="1:6674" x14ac:dyDescent="0.2">
      <c r="A22">
        <v>-269</v>
      </c>
      <c r="B22">
        <v>-457</v>
      </c>
      <c r="C22">
        <v>-314</v>
      </c>
      <c r="D22">
        <v>-395</v>
      </c>
      <c r="E22">
        <v>-385</v>
      </c>
      <c r="F22">
        <v>-346</v>
      </c>
      <c r="G22">
        <v>-391</v>
      </c>
      <c r="H22">
        <v>-366</v>
      </c>
      <c r="I22">
        <v>-376</v>
      </c>
      <c r="J22">
        <v>-375</v>
      </c>
      <c r="K22">
        <v>-370</v>
      </c>
      <c r="L22">
        <v>-376</v>
      </c>
      <c r="M22">
        <v>-371</v>
      </c>
      <c r="N22">
        <v>-376</v>
      </c>
      <c r="O22">
        <v>-372</v>
      </c>
      <c r="P22">
        <v>-376</v>
      </c>
      <c r="Q22">
        <v>-374</v>
      </c>
      <c r="R22">
        <v>-374</v>
      </c>
      <c r="S22">
        <v>-375</v>
      </c>
      <c r="T22">
        <v>-375</v>
      </c>
      <c r="U22">
        <v>-376</v>
      </c>
      <c r="V22">
        <v>-376</v>
      </c>
      <c r="W22">
        <v>-376</v>
      </c>
      <c r="X22">
        <v>-376</v>
      </c>
      <c r="Y22">
        <v>-376</v>
      </c>
      <c r="Z22">
        <v>-377</v>
      </c>
      <c r="AA22">
        <v>-377</v>
      </c>
      <c r="AB22">
        <v>-365</v>
      </c>
      <c r="AC22">
        <v>-350</v>
      </c>
      <c r="AD22">
        <v>-365</v>
      </c>
      <c r="AE22">
        <v>-357</v>
      </c>
      <c r="AF22">
        <v>-360</v>
      </c>
      <c r="AG22">
        <v>-357</v>
      </c>
      <c r="AH22">
        <v>-360</v>
      </c>
      <c r="AI22">
        <v>-358</v>
      </c>
      <c r="AJ22">
        <v>-360</v>
      </c>
      <c r="AK22">
        <v>-357</v>
      </c>
      <c r="AL22">
        <v>-360</v>
      </c>
      <c r="AM22">
        <v>-359</v>
      </c>
      <c r="AN22">
        <v>-360</v>
      </c>
      <c r="AO22">
        <v>-360</v>
      </c>
      <c r="AP22">
        <v>-359</v>
      </c>
      <c r="AQ22">
        <v>-360</v>
      </c>
      <c r="AR22">
        <v>-360</v>
      </c>
      <c r="AS22">
        <v>-360</v>
      </c>
      <c r="AT22">
        <v>-360</v>
      </c>
      <c r="AU22">
        <v>-360</v>
      </c>
      <c r="AV22">
        <v>-360</v>
      </c>
      <c r="AW22">
        <v>-360</v>
      </c>
      <c r="AX22">
        <v>-360</v>
      </c>
      <c r="AY22">
        <v>-360</v>
      </c>
      <c r="AZ22">
        <v>-361</v>
      </c>
      <c r="BA22">
        <v>-361</v>
      </c>
      <c r="BB22">
        <v>-361</v>
      </c>
      <c r="BC22">
        <v>-361</v>
      </c>
      <c r="BD22">
        <v>-360</v>
      </c>
      <c r="BE22">
        <v>-361</v>
      </c>
      <c r="BF22">
        <v>-360</v>
      </c>
      <c r="BG22">
        <v>-360</v>
      </c>
      <c r="BH22">
        <v>-361</v>
      </c>
      <c r="BI22">
        <v>-361</v>
      </c>
      <c r="BJ22">
        <v>-361</v>
      </c>
      <c r="BK22">
        <v>-361</v>
      </c>
      <c r="BL22">
        <v>-361</v>
      </c>
      <c r="BM22">
        <v>-361</v>
      </c>
      <c r="BN22">
        <v>-361</v>
      </c>
      <c r="BO22">
        <v>-361</v>
      </c>
      <c r="BP22">
        <v>-361</v>
      </c>
      <c r="BQ22">
        <v>-362</v>
      </c>
      <c r="BR22">
        <v>-361</v>
      </c>
      <c r="BS22">
        <v>-361</v>
      </c>
      <c r="BT22">
        <v>-362</v>
      </c>
      <c r="BU22">
        <v>-361</v>
      </c>
      <c r="BV22">
        <v>-361</v>
      </c>
      <c r="BW22">
        <v>-362</v>
      </c>
      <c r="BX22">
        <v>-362</v>
      </c>
      <c r="BY22">
        <v>-345</v>
      </c>
      <c r="BZ22">
        <v>-336</v>
      </c>
      <c r="CA22">
        <v>-349</v>
      </c>
      <c r="CB22">
        <v>-340</v>
      </c>
      <c r="CC22">
        <v>-345</v>
      </c>
      <c r="CD22">
        <v>-342</v>
      </c>
      <c r="CE22">
        <v>-343</v>
      </c>
      <c r="CF22">
        <v>-342</v>
      </c>
      <c r="CG22">
        <v>-342</v>
      </c>
      <c r="CH22">
        <v>-344</v>
      </c>
      <c r="CI22">
        <v>-342</v>
      </c>
      <c r="CJ22">
        <v>-342</v>
      </c>
      <c r="CK22">
        <v>-343</v>
      </c>
      <c r="CL22">
        <v>-343</v>
      </c>
      <c r="CM22">
        <v>-342</v>
      </c>
      <c r="CN22">
        <v>-342</v>
      </c>
      <c r="CO22">
        <v>-343</v>
      </c>
      <c r="CP22">
        <v>-342</v>
      </c>
      <c r="CQ22">
        <v>-344</v>
      </c>
      <c r="CR22">
        <v>-343</v>
      </c>
      <c r="CS22">
        <v>-343</v>
      </c>
      <c r="CT22">
        <v>-343</v>
      </c>
      <c r="CU22">
        <v>-342</v>
      </c>
      <c r="CV22">
        <v>-342</v>
      </c>
      <c r="CW22">
        <v>-343</v>
      </c>
      <c r="CX22">
        <v>-344</v>
      </c>
      <c r="CY22">
        <v>-344</v>
      </c>
      <c r="CZ22">
        <v>-344</v>
      </c>
      <c r="DA22">
        <v>-343</v>
      </c>
      <c r="DB22">
        <v>-344</v>
      </c>
      <c r="DC22">
        <v>-342</v>
      </c>
      <c r="DD22">
        <v>-343</v>
      </c>
      <c r="DE22">
        <v>-344</v>
      </c>
      <c r="DF22">
        <v>-344</v>
      </c>
      <c r="DG22">
        <v>-344</v>
      </c>
      <c r="DH22">
        <v>-343</v>
      </c>
      <c r="DI22">
        <v>-343</v>
      </c>
      <c r="DJ22">
        <v>-344</v>
      </c>
      <c r="DK22">
        <v>-343</v>
      </c>
      <c r="DL22">
        <v>-344</v>
      </c>
      <c r="DM22">
        <v>-343</v>
      </c>
      <c r="DN22">
        <v>-343</v>
      </c>
      <c r="DO22">
        <v>-344</v>
      </c>
      <c r="DP22">
        <v>-343</v>
      </c>
      <c r="DQ22">
        <v>-343</v>
      </c>
      <c r="DR22">
        <v>-344</v>
      </c>
      <c r="DS22">
        <v>-344</v>
      </c>
      <c r="DT22">
        <v>-344</v>
      </c>
      <c r="DU22">
        <v>-343</v>
      </c>
      <c r="DV22">
        <v>-344</v>
      </c>
      <c r="DW22">
        <v>-344</v>
      </c>
      <c r="DX22">
        <v>-326</v>
      </c>
      <c r="DY22">
        <v>-320</v>
      </c>
      <c r="DZ22">
        <v>-325</v>
      </c>
      <c r="EA22">
        <v>-324</v>
      </c>
      <c r="EB22">
        <v>-324</v>
      </c>
      <c r="EC22">
        <v>-324</v>
      </c>
      <c r="ED22">
        <v>-324</v>
      </c>
      <c r="EE22">
        <v>-324</v>
      </c>
      <c r="EF22">
        <v>-324</v>
      </c>
      <c r="EG22">
        <v>-324</v>
      </c>
      <c r="EH22">
        <v>-324</v>
      </c>
      <c r="EI22">
        <v>-324</v>
      </c>
      <c r="EJ22">
        <v>-324</v>
      </c>
      <c r="EK22">
        <v>-324</v>
      </c>
      <c r="EL22">
        <v>-324</v>
      </c>
      <c r="EM22">
        <v>-324</v>
      </c>
      <c r="EN22">
        <v>-324</v>
      </c>
      <c r="EO22">
        <v>-324</v>
      </c>
      <c r="EP22">
        <v>-324</v>
      </c>
      <c r="EQ22">
        <v>-324</v>
      </c>
      <c r="ER22">
        <v>-324</v>
      </c>
      <c r="ES22">
        <v>-324</v>
      </c>
      <c r="ET22">
        <v>-324</v>
      </c>
      <c r="EU22">
        <v>-324</v>
      </c>
      <c r="EV22">
        <v>-324</v>
      </c>
      <c r="EW22">
        <v>-324</v>
      </c>
      <c r="EX22">
        <v>-324</v>
      </c>
      <c r="EY22">
        <v>-324</v>
      </c>
      <c r="EZ22">
        <v>-324</v>
      </c>
      <c r="FA22">
        <v>-324</v>
      </c>
      <c r="FB22">
        <v>-324</v>
      </c>
      <c r="FC22">
        <v>-324</v>
      </c>
      <c r="FD22">
        <v>-324</v>
      </c>
      <c r="FE22">
        <v>-324</v>
      </c>
      <c r="FF22">
        <v>-324</v>
      </c>
      <c r="FG22">
        <v>-324</v>
      </c>
      <c r="FH22">
        <v>-324</v>
      </c>
      <c r="FI22">
        <v>-324</v>
      </c>
      <c r="FJ22">
        <v>-324</v>
      </c>
      <c r="FK22">
        <v>-324</v>
      </c>
      <c r="FL22">
        <v>-324</v>
      </c>
      <c r="FM22">
        <v>-324</v>
      </c>
      <c r="FN22">
        <v>-324</v>
      </c>
      <c r="FO22">
        <v>-324</v>
      </c>
      <c r="FP22">
        <v>-324</v>
      </c>
      <c r="FQ22">
        <v>-324</v>
      </c>
      <c r="FR22">
        <v>-324</v>
      </c>
      <c r="FS22">
        <v>-324</v>
      </c>
      <c r="FT22">
        <v>-324</v>
      </c>
      <c r="FU22">
        <v>-305</v>
      </c>
      <c r="FV22">
        <v>-315</v>
      </c>
      <c r="FW22">
        <v>-309</v>
      </c>
      <c r="FX22">
        <v>-312</v>
      </c>
      <c r="FY22">
        <v>-310</v>
      </c>
      <c r="FZ22">
        <v>-312</v>
      </c>
      <c r="GA22">
        <v>-310</v>
      </c>
      <c r="GB22">
        <v>-311</v>
      </c>
      <c r="GC22">
        <v>-310</v>
      </c>
      <c r="GD22">
        <v>-311</v>
      </c>
      <c r="GE22">
        <v>-311</v>
      </c>
      <c r="GF22">
        <v>-310</v>
      </c>
      <c r="GG22">
        <v>-311</v>
      </c>
      <c r="GH22">
        <v>-311</v>
      </c>
      <c r="GI22">
        <v>-311</v>
      </c>
      <c r="GJ22">
        <v>-310</v>
      </c>
      <c r="GK22">
        <v>-311</v>
      </c>
      <c r="GL22">
        <v>-311</v>
      </c>
      <c r="GM22">
        <v>-311</v>
      </c>
      <c r="GN22">
        <v>-311</v>
      </c>
      <c r="GO22">
        <v>-310</v>
      </c>
      <c r="GP22">
        <v>-311</v>
      </c>
      <c r="GQ22">
        <v>-311</v>
      </c>
      <c r="GR22">
        <v>-310</v>
      </c>
      <c r="GS22">
        <v>-311</v>
      </c>
      <c r="GT22">
        <v>-311</v>
      </c>
      <c r="GU22">
        <v>-311</v>
      </c>
      <c r="GV22">
        <v>-311</v>
      </c>
      <c r="GW22">
        <v>-311</v>
      </c>
      <c r="GX22">
        <v>-311</v>
      </c>
      <c r="GY22">
        <v>-310</v>
      </c>
      <c r="GZ22">
        <v>-311</v>
      </c>
      <c r="HA22">
        <v>-311</v>
      </c>
      <c r="HB22">
        <v>-311</v>
      </c>
      <c r="HC22">
        <v>-311</v>
      </c>
      <c r="HD22">
        <v>-310</v>
      </c>
      <c r="HE22">
        <v>-311</v>
      </c>
      <c r="HF22">
        <v>-311</v>
      </c>
      <c r="HG22">
        <v>-310</v>
      </c>
      <c r="HH22">
        <v>-311</v>
      </c>
      <c r="HI22">
        <v>-311</v>
      </c>
      <c r="HJ22">
        <v>-311</v>
      </c>
      <c r="HK22">
        <v>-311</v>
      </c>
      <c r="HL22">
        <v>-311</v>
      </c>
      <c r="HM22">
        <v>-310</v>
      </c>
      <c r="HN22">
        <v>-311</v>
      </c>
      <c r="HO22">
        <v>-311</v>
      </c>
      <c r="HP22">
        <v>-311</v>
      </c>
      <c r="HQ22">
        <v>-311</v>
      </c>
      <c r="HR22">
        <v>-311</v>
      </c>
      <c r="HS22">
        <v>-310</v>
      </c>
      <c r="HT22">
        <v>-296</v>
      </c>
      <c r="HU22">
        <v>-302</v>
      </c>
      <c r="HV22">
        <v>-299</v>
      </c>
      <c r="HW22">
        <v>-301</v>
      </c>
      <c r="HX22">
        <v>-299</v>
      </c>
      <c r="HY22">
        <v>-301</v>
      </c>
      <c r="HZ22">
        <v>-299</v>
      </c>
      <c r="IA22">
        <v>-300</v>
      </c>
      <c r="IB22">
        <v>-300</v>
      </c>
      <c r="IC22">
        <v>-300</v>
      </c>
      <c r="ID22">
        <v>-300</v>
      </c>
      <c r="IE22">
        <v>-300</v>
      </c>
      <c r="IF22">
        <v>-300</v>
      </c>
      <c r="IG22">
        <v>-300</v>
      </c>
      <c r="IH22">
        <v>-300</v>
      </c>
      <c r="II22">
        <v>-300</v>
      </c>
      <c r="IJ22">
        <v>-300</v>
      </c>
      <c r="IK22">
        <v>-299</v>
      </c>
      <c r="IL22">
        <v>-300</v>
      </c>
      <c r="IM22">
        <v>-299</v>
      </c>
      <c r="IN22">
        <v>-300</v>
      </c>
      <c r="IO22">
        <v>-300</v>
      </c>
      <c r="IP22">
        <v>-300</v>
      </c>
      <c r="IQ22">
        <v>-300</v>
      </c>
      <c r="IR22">
        <v>-300</v>
      </c>
      <c r="IS22">
        <v>-300</v>
      </c>
      <c r="IT22">
        <v>-300</v>
      </c>
      <c r="IU22">
        <v>-300</v>
      </c>
      <c r="IV22">
        <v>-299</v>
      </c>
      <c r="IW22">
        <v>-299</v>
      </c>
      <c r="IX22">
        <v>-300</v>
      </c>
      <c r="IY22">
        <v>-300</v>
      </c>
      <c r="IZ22">
        <v>-300</v>
      </c>
      <c r="JA22">
        <v>-300</v>
      </c>
      <c r="JB22">
        <v>-300</v>
      </c>
      <c r="JC22">
        <v>-300</v>
      </c>
      <c r="JD22">
        <v>-299</v>
      </c>
      <c r="JE22">
        <v>-300</v>
      </c>
      <c r="JF22">
        <v>-300</v>
      </c>
      <c r="JG22">
        <v>-300</v>
      </c>
      <c r="JH22">
        <v>-300</v>
      </c>
      <c r="JI22">
        <v>-300</v>
      </c>
      <c r="JJ22">
        <v>-300</v>
      </c>
      <c r="JK22">
        <v>-300</v>
      </c>
      <c r="JL22">
        <v>-299</v>
      </c>
      <c r="JM22">
        <v>-300</v>
      </c>
      <c r="JN22">
        <v>-300</v>
      </c>
      <c r="JO22">
        <v>-300</v>
      </c>
      <c r="JP22">
        <v>-300</v>
      </c>
      <c r="JQ22">
        <v>-292</v>
      </c>
      <c r="JR22">
        <v>-288</v>
      </c>
      <c r="JS22">
        <v>-290</v>
      </c>
      <c r="JT22">
        <v>-288</v>
      </c>
      <c r="JU22">
        <v>-289</v>
      </c>
      <c r="JV22">
        <v>-289</v>
      </c>
      <c r="JW22">
        <v>-289</v>
      </c>
      <c r="JX22">
        <v>-288</v>
      </c>
      <c r="JY22">
        <v>-289</v>
      </c>
      <c r="JZ22">
        <v>-289</v>
      </c>
      <c r="KA22">
        <v>-288</v>
      </c>
      <c r="KB22">
        <v>-289</v>
      </c>
      <c r="KC22">
        <v>-288</v>
      </c>
      <c r="KD22">
        <v>-289</v>
      </c>
      <c r="KE22">
        <v>-288</v>
      </c>
      <c r="KF22">
        <v>-289</v>
      </c>
      <c r="KG22">
        <v>-289</v>
      </c>
      <c r="KH22">
        <v>-289</v>
      </c>
      <c r="KI22">
        <v>-288</v>
      </c>
      <c r="KJ22">
        <v>-288</v>
      </c>
      <c r="KK22">
        <v>-288</v>
      </c>
      <c r="KL22">
        <v>-288</v>
      </c>
      <c r="KM22">
        <v>-288</v>
      </c>
      <c r="KN22">
        <v>-288</v>
      </c>
      <c r="KO22">
        <v>-288</v>
      </c>
      <c r="KP22">
        <v>-288</v>
      </c>
      <c r="KQ22">
        <v>-288</v>
      </c>
      <c r="KR22">
        <v>-288</v>
      </c>
      <c r="KS22">
        <v>-288</v>
      </c>
      <c r="KT22">
        <v>-288</v>
      </c>
      <c r="KU22">
        <v>-288</v>
      </c>
      <c r="KV22">
        <v>-288</v>
      </c>
      <c r="KW22">
        <v>-288</v>
      </c>
      <c r="KX22">
        <v>-288</v>
      </c>
      <c r="KY22">
        <v>-288</v>
      </c>
      <c r="KZ22">
        <v>-288</v>
      </c>
      <c r="LA22">
        <v>-289</v>
      </c>
      <c r="LB22">
        <v>-288</v>
      </c>
      <c r="LC22">
        <v>-288</v>
      </c>
      <c r="LD22">
        <v>-288</v>
      </c>
      <c r="LE22">
        <v>-288</v>
      </c>
      <c r="LF22">
        <v>-288</v>
      </c>
      <c r="LG22">
        <v>-288</v>
      </c>
      <c r="LH22">
        <v>-288</v>
      </c>
      <c r="LI22">
        <v>-288</v>
      </c>
      <c r="LJ22">
        <v>-289</v>
      </c>
      <c r="LK22">
        <v>-288</v>
      </c>
      <c r="LL22">
        <v>-288</v>
      </c>
      <c r="LM22">
        <v>-289</v>
      </c>
      <c r="LN22">
        <v>-288</v>
      </c>
      <c r="LO22">
        <v>-288</v>
      </c>
      <c r="LP22">
        <v>-275</v>
      </c>
      <c r="LQ22">
        <v>-279</v>
      </c>
      <c r="LR22">
        <v>-277</v>
      </c>
      <c r="LS22">
        <v>-277</v>
      </c>
      <c r="LT22">
        <v>-277</v>
      </c>
      <c r="LU22">
        <v>-278</v>
      </c>
      <c r="LV22">
        <v>-277</v>
      </c>
      <c r="LW22">
        <v>-277</v>
      </c>
      <c r="LX22">
        <v>-277</v>
      </c>
      <c r="LY22">
        <v>-278</v>
      </c>
      <c r="LZ22">
        <v>-277</v>
      </c>
      <c r="MA22">
        <v>-277</v>
      </c>
      <c r="MB22">
        <v>-277</v>
      </c>
      <c r="MC22">
        <v>-277</v>
      </c>
      <c r="MD22">
        <v>-277</v>
      </c>
      <c r="ME22">
        <v>-277</v>
      </c>
      <c r="MF22">
        <v>-277</v>
      </c>
      <c r="MG22">
        <v>-277</v>
      </c>
      <c r="MH22">
        <v>-277</v>
      </c>
      <c r="MI22">
        <v>-277</v>
      </c>
      <c r="MJ22">
        <v>-277</v>
      </c>
      <c r="MK22">
        <v>-277</v>
      </c>
      <c r="ML22">
        <v>-277</v>
      </c>
      <c r="MM22">
        <v>-277</v>
      </c>
      <c r="MN22">
        <v>-277</v>
      </c>
      <c r="MO22">
        <v>-277</v>
      </c>
      <c r="MP22">
        <v>-277</v>
      </c>
      <c r="MQ22">
        <v>-277</v>
      </c>
      <c r="MR22">
        <v>-277</v>
      </c>
      <c r="MS22">
        <v>-277</v>
      </c>
      <c r="MT22">
        <v>-277</v>
      </c>
      <c r="MU22">
        <v>-277</v>
      </c>
      <c r="MV22">
        <v>-277</v>
      </c>
      <c r="MW22">
        <v>-277</v>
      </c>
      <c r="MX22">
        <v>-277</v>
      </c>
      <c r="MY22">
        <v>-277</v>
      </c>
      <c r="MZ22">
        <v>-277</v>
      </c>
      <c r="NA22">
        <v>-277</v>
      </c>
      <c r="NB22">
        <v>-277</v>
      </c>
      <c r="NC22">
        <v>-277</v>
      </c>
      <c r="ND22">
        <v>-277</v>
      </c>
      <c r="NE22">
        <v>-277</v>
      </c>
      <c r="NF22">
        <v>-277</v>
      </c>
      <c r="NG22">
        <v>-277</v>
      </c>
      <c r="NH22">
        <v>-277</v>
      </c>
      <c r="NI22">
        <v>-277</v>
      </c>
      <c r="NJ22">
        <v>-277</v>
      </c>
      <c r="NK22">
        <v>-277</v>
      </c>
      <c r="NL22">
        <v>-277</v>
      </c>
      <c r="NM22">
        <v>-271</v>
      </c>
      <c r="NN22">
        <v>-262</v>
      </c>
      <c r="NO22">
        <v>-268</v>
      </c>
      <c r="NP22">
        <v>-264</v>
      </c>
      <c r="NQ22">
        <v>-267</v>
      </c>
      <c r="NR22">
        <v>-265</v>
      </c>
      <c r="NS22">
        <v>-266</v>
      </c>
      <c r="NT22">
        <v>-265</v>
      </c>
      <c r="NU22">
        <v>-266</v>
      </c>
      <c r="NV22">
        <v>-265</v>
      </c>
      <c r="NW22">
        <v>-265</v>
      </c>
      <c r="NX22">
        <v>-265</v>
      </c>
      <c r="NY22">
        <v>-265</v>
      </c>
      <c r="NZ22">
        <v>-265</v>
      </c>
      <c r="OA22">
        <v>-265</v>
      </c>
      <c r="OB22">
        <v>-265</v>
      </c>
      <c r="OC22">
        <v>-265</v>
      </c>
      <c r="OD22">
        <v>-265</v>
      </c>
      <c r="OE22">
        <v>-265</v>
      </c>
      <c r="OF22">
        <v>-265</v>
      </c>
      <c r="OG22">
        <v>-265</v>
      </c>
      <c r="OH22">
        <v>-265</v>
      </c>
      <c r="OI22">
        <v>-265</v>
      </c>
      <c r="OJ22">
        <v>-265</v>
      </c>
      <c r="OK22">
        <v>-265</v>
      </c>
      <c r="OL22">
        <v>-265</v>
      </c>
      <c r="OM22">
        <v>-265</v>
      </c>
      <c r="ON22">
        <v>-265</v>
      </c>
      <c r="OO22">
        <v>-265</v>
      </c>
      <c r="OP22">
        <v>-265</v>
      </c>
      <c r="OQ22">
        <v>-265</v>
      </c>
      <c r="OR22">
        <v>-265</v>
      </c>
      <c r="OS22">
        <v>-265</v>
      </c>
      <c r="OT22">
        <v>-265</v>
      </c>
      <c r="OU22">
        <v>-265</v>
      </c>
      <c r="OV22">
        <v>-265</v>
      </c>
      <c r="OW22">
        <v>-265</v>
      </c>
      <c r="OX22">
        <v>-265</v>
      </c>
      <c r="OY22">
        <v>-265</v>
      </c>
      <c r="OZ22">
        <v>-265</v>
      </c>
      <c r="PA22">
        <v>-265</v>
      </c>
      <c r="PB22">
        <v>-265</v>
      </c>
      <c r="PC22">
        <v>-265</v>
      </c>
      <c r="PD22">
        <v>-265</v>
      </c>
      <c r="PE22">
        <v>-265</v>
      </c>
      <c r="PF22">
        <v>-265</v>
      </c>
      <c r="PG22">
        <v>-265</v>
      </c>
      <c r="PH22">
        <v>-265</v>
      </c>
      <c r="PI22">
        <v>-265</v>
      </c>
      <c r="PJ22">
        <v>-265</v>
      </c>
      <c r="PK22">
        <v>-265</v>
      </c>
      <c r="PL22">
        <v>-256</v>
      </c>
      <c r="PM22">
        <v>-252</v>
      </c>
      <c r="PN22">
        <v>-254</v>
      </c>
      <c r="PO22">
        <v>-253</v>
      </c>
      <c r="PP22">
        <v>-252</v>
      </c>
      <c r="PQ22">
        <v>-254</v>
      </c>
      <c r="PR22">
        <v>-253</v>
      </c>
      <c r="PS22">
        <v>-253</v>
      </c>
      <c r="PT22">
        <v>-253</v>
      </c>
      <c r="PU22">
        <v>-253</v>
      </c>
      <c r="PV22">
        <v>-253</v>
      </c>
      <c r="PW22">
        <v>-253</v>
      </c>
      <c r="PX22">
        <v>-253</v>
      </c>
      <c r="PY22">
        <v>-253</v>
      </c>
      <c r="PZ22">
        <v>-253</v>
      </c>
      <c r="QA22">
        <v>-253</v>
      </c>
      <c r="QB22">
        <v>-253</v>
      </c>
      <c r="QC22">
        <v>-253</v>
      </c>
      <c r="QD22">
        <v>-253</v>
      </c>
      <c r="QE22">
        <v>-253</v>
      </c>
      <c r="QF22">
        <v>-253</v>
      </c>
      <c r="QG22">
        <v>-253</v>
      </c>
      <c r="QH22">
        <v>-253</v>
      </c>
      <c r="QI22">
        <v>-253</v>
      </c>
      <c r="QJ22">
        <v>-253</v>
      </c>
      <c r="QK22">
        <v>-253</v>
      </c>
      <c r="QL22">
        <v>-253</v>
      </c>
      <c r="QM22">
        <v>-253</v>
      </c>
      <c r="QN22">
        <v>-253</v>
      </c>
      <c r="QO22">
        <v>-253</v>
      </c>
      <c r="QP22">
        <v>-252</v>
      </c>
      <c r="QQ22">
        <v>-253</v>
      </c>
      <c r="QR22">
        <v>-252</v>
      </c>
      <c r="QS22">
        <v>-252</v>
      </c>
      <c r="QT22">
        <v>-253</v>
      </c>
      <c r="QU22">
        <v>-252</v>
      </c>
      <c r="QV22">
        <v>-252</v>
      </c>
      <c r="QW22">
        <v>-253</v>
      </c>
      <c r="QX22">
        <v>-252</v>
      </c>
      <c r="QY22">
        <v>-253</v>
      </c>
      <c r="QZ22">
        <v>-253</v>
      </c>
      <c r="RA22">
        <v>-252</v>
      </c>
      <c r="RB22">
        <v>-253</v>
      </c>
      <c r="RC22">
        <v>-252</v>
      </c>
      <c r="RD22">
        <v>-253</v>
      </c>
      <c r="RE22">
        <v>-252</v>
      </c>
      <c r="RF22">
        <v>-252</v>
      </c>
      <c r="RG22">
        <v>-253</v>
      </c>
      <c r="RH22">
        <v>-253</v>
      </c>
      <c r="RI22">
        <v>-244</v>
      </c>
      <c r="RJ22">
        <v>-239</v>
      </c>
      <c r="RK22">
        <v>-243</v>
      </c>
      <c r="RL22">
        <v>-239</v>
      </c>
      <c r="RM22">
        <v>-242</v>
      </c>
      <c r="RN22">
        <v>-240</v>
      </c>
      <c r="RO22">
        <v>-240</v>
      </c>
      <c r="RP22">
        <v>-241</v>
      </c>
      <c r="RQ22">
        <v>-240</v>
      </c>
      <c r="RR22">
        <v>-240</v>
      </c>
      <c r="RS22">
        <v>-240</v>
      </c>
      <c r="RT22">
        <v>-240</v>
      </c>
      <c r="RU22">
        <v>-240</v>
      </c>
      <c r="RV22">
        <v>-240</v>
      </c>
      <c r="RW22">
        <v>-240</v>
      </c>
      <c r="RX22">
        <v>-240</v>
      </c>
      <c r="RY22">
        <v>-240</v>
      </c>
      <c r="RZ22">
        <v>-240</v>
      </c>
      <c r="SA22">
        <v>-240</v>
      </c>
      <c r="SB22">
        <v>-240</v>
      </c>
      <c r="SC22">
        <v>-240</v>
      </c>
      <c r="SD22">
        <v>-240</v>
      </c>
      <c r="SE22">
        <v>-240</v>
      </c>
      <c r="SF22">
        <v>-240</v>
      </c>
      <c r="SG22">
        <v>-240</v>
      </c>
      <c r="SH22">
        <v>-240</v>
      </c>
      <c r="SI22">
        <v>-240</v>
      </c>
      <c r="SJ22">
        <v>-240</v>
      </c>
      <c r="SK22">
        <v>-240</v>
      </c>
      <c r="SL22">
        <v>-240</v>
      </c>
      <c r="SM22">
        <v>-240</v>
      </c>
      <c r="SN22">
        <v>-240</v>
      </c>
      <c r="SO22">
        <v>-240</v>
      </c>
      <c r="SP22">
        <v>-240</v>
      </c>
      <c r="SQ22">
        <v>-240</v>
      </c>
      <c r="SR22">
        <v>-240</v>
      </c>
      <c r="SS22">
        <v>-240</v>
      </c>
      <c r="ST22">
        <v>-240</v>
      </c>
      <c r="SU22">
        <v>-240</v>
      </c>
      <c r="SV22">
        <v>-240</v>
      </c>
      <c r="SW22">
        <v>-240</v>
      </c>
      <c r="SX22">
        <v>-240</v>
      </c>
      <c r="SY22">
        <v>-240</v>
      </c>
      <c r="SZ22">
        <v>-240</v>
      </c>
      <c r="TA22">
        <v>-240</v>
      </c>
      <c r="TB22">
        <v>-240</v>
      </c>
      <c r="TC22">
        <v>-240</v>
      </c>
      <c r="TD22">
        <v>-240</v>
      </c>
      <c r="TE22">
        <v>-240</v>
      </c>
      <c r="TF22">
        <v>-240</v>
      </c>
      <c r="TG22">
        <v>-240</v>
      </c>
      <c r="TH22">
        <v>-223</v>
      </c>
      <c r="TI22">
        <v>-231</v>
      </c>
      <c r="TJ22">
        <v>-226</v>
      </c>
      <c r="TK22">
        <v>-230</v>
      </c>
      <c r="TL22">
        <v>-226</v>
      </c>
      <c r="TM22">
        <v>-229</v>
      </c>
      <c r="TN22">
        <v>-227</v>
      </c>
      <c r="TO22">
        <v>-228</v>
      </c>
      <c r="TP22">
        <v>-227</v>
      </c>
      <c r="TQ22">
        <v>-228</v>
      </c>
      <c r="TR22">
        <v>-227</v>
      </c>
      <c r="TS22">
        <v>-228</v>
      </c>
      <c r="TT22">
        <v>-227</v>
      </c>
      <c r="TU22">
        <v>-227</v>
      </c>
      <c r="TV22">
        <v>-228</v>
      </c>
      <c r="TW22">
        <v>-227</v>
      </c>
      <c r="TX22">
        <v>-227</v>
      </c>
      <c r="TY22">
        <v>-227</v>
      </c>
      <c r="TZ22">
        <v>-227</v>
      </c>
      <c r="UA22">
        <v>-227</v>
      </c>
      <c r="UB22">
        <v>-227</v>
      </c>
      <c r="UC22">
        <v>-227</v>
      </c>
      <c r="UD22">
        <v>-227</v>
      </c>
      <c r="UE22">
        <v>-227</v>
      </c>
      <c r="UF22">
        <v>-227</v>
      </c>
      <c r="UG22">
        <v>-227</v>
      </c>
      <c r="UH22">
        <v>-227</v>
      </c>
      <c r="UI22">
        <v>-227</v>
      </c>
      <c r="UJ22">
        <v>-227</v>
      </c>
      <c r="UK22">
        <v>-227</v>
      </c>
      <c r="UL22">
        <v>-227</v>
      </c>
      <c r="UM22">
        <v>-227</v>
      </c>
      <c r="UN22">
        <v>-227</v>
      </c>
      <c r="UO22">
        <v>-227</v>
      </c>
      <c r="UP22">
        <v>-227</v>
      </c>
      <c r="UQ22">
        <v>-227</v>
      </c>
      <c r="UR22">
        <v>-227</v>
      </c>
      <c r="US22">
        <v>-227</v>
      </c>
      <c r="UT22">
        <v>-227</v>
      </c>
      <c r="UU22">
        <v>-227</v>
      </c>
      <c r="UV22">
        <v>-227</v>
      </c>
      <c r="UW22">
        <v>-227</v>
      </c>
      <c r="UX22">
        <v>-227</v>
      </c>
      <c r="UY22">
        <v>-227</v>
      </c>
      <c r="UZ22">
        <v>-227</v>
      </c>
      <c r="VA22">
        <v>-227</v>
      </c>
      <c r="VB22">
        <v>-227</v>
      </c>
      <c r="VC22">
        <v>-227</v>
      </c>
      <c r="VD22">
        <v>-227</v>
      </c>
      <c r="VE22">
        <v>-209</v>
      </c>
      <c r="VF22">
        <v>-219</v>
      </c>
      <c r="VG22">
        <v>-212</v>
      </c>
      <c r="VH22">
        <v>-217</v>
      </c>
      <c r="VI22">
        <v>-213</v>
      </c>
      <c r="VJ22">
        <v>-216</v>
      </c>
      <c r="VK22">
        <v>-214</v>
      </c>
      <c r="VL22">
        <v>-215</v>
      </c>
      <c r="VM22">
        <v>-214</v>
      </c>
      <c r="VN22">
        <v>-215</v>
      </c>
      <c r="VO22">
        <v>-214</v>
      </c>
      <c r="VP22">
        <v>-215</v>
      </c>
      <c r="VQ22">
        <v>-214</v>
      </c>
      <c r="VR22">
        <v>-215</v>
      </c>
      <c r="VS22">
        <v>-214</v>
      </c>
      <c r="VT22">
        <v>-214</v>
      </c>
      <c r="VU22">
        <v>-214</v>
      </c>
      <c r="VV22">
        <v>-215</v>
      </c>
      <c r="VW22">
        <v>-214</v>
      </c>
      <c r="VX22">
        <v>-214</v>
      </c>
      <c r="VY22">
        <v>-214</v>
      </c>
      <c r="VZ22">
        <v>-214</v>
      </c>
      <c r="WA22">
        <v>-214</v>
      </c>
      <c r="WB22">
        <v>-214</v>
      </c>
      <c r="WC22">
        <v>-214</v>
      </c>
      <c r="WD22">
        <v>-214</v>
      </c>
      <c r="WE22">
        <v>-214</v>
      </c>
      <c r="WF22">
        <v>-214</v>
      </c>
      <c r="WG22">
        <v>-214</v>
      </c>
      <c r="WH22">
        <v>-214</v>
      </c>
      <c r="WI22">
        <v>-214</v>
      </c>
      <c r="WJ22">
        <v>-214</v>
      </c>
      <c r="WK22">
        <v>-214</v>
      </c>
      <c r="WL22">
        <v>-214</v>
      </c>
      <c r="WM22">
        <v>-214</v>
      </c>
      <c r="WN22">
        <v>-214</v>
      </c>
      <c r="WO22">
        <v>-214</v>
      </c>
      <c r="WP22">
        <v>-214</v>
      </c>
      <c r="WQ22">
        <v>-214</v>
      </c>
      <c r="WR22">
        <v>-214</v>
      </c>
      <c r="WS22">
        <v>-214</v>
      </c>
      <c r="WT22">
        <v>-214</v>
      </c>
      <c r="WU22">
        <v>-214</v>
      </c>
      <c r="WV22">
        <v>-214</v>
      </c>
      <c r="WW22">
        <v>-214</v>
      </c>
      <c r="WX22">
        <v>-214</v>
      </c>
      <c r="WY22">
        <v>-214</v>
      </c>
      <c r="WZ22">
        <v>-214</v>
      </c>
      <c r="XA22">
        <v>-214</v>
      </c>
      <c r="XB22">
        <v>-214</v>
      </c>
      <c r="XC22">
        <v>-214</v>
      </c>
      <c r="XD22">
        <v>-203</v>
      </c>
      <c r="XE22">
        <v>-200</v>
      </c>
      <c r="XF22">
        <v>-203</v>
      </c>
      <c r="XG22">
        <v>-201</v>
      </c>
      <c r="XH22">
        <v>-201</v>
      </c>
      <c r="XI22">
        <v>-201</v>
      </c>
      <c r="XJ22">
        <v>-201</v>
      </c>
      <c r="XK22">
        <v>-201</v>
      </c>
      <c r="XL22">
        <v>-202</v>
      </c>
      <c r="XM22">
        <v>-201</v>
      </c>
      <c r="XN22">
        <v>-201</v>
      </c>
      <c r="XO22">
        <v>-201</v>
      </c>
      <c r="XP22">
        <v>-201</v>
      </c>
      <c r="XQ22">
        <v>-201</v>
      </c>
      <c r="XR22">
        <v>-201</v>
      </c>
      <c r="XS22">
        <v>-201</v>
      </c>
      <c r="XT22">
        <v>-201</v>
      </c>
      <c r="XU22">
        <v>-201</v>
      </c>
      <c r="XV22">
        <v>-201</v>
      </c>
      <c r="XW22">
        <v>-201</v>
      </c>
      <c r="XX22">
        <v>-201</v>
      </c>
      <c r="XY22">
        <v>-201</v>
      </c>
      <c r="XZ22">
        <v>-201</v>
      </c>
      <c r="YA22">
        <v>-201</v>
      </c>
      <c r="YB22">
        <v>-201</v>
      </c>
      <c r="YC22">
        <v>-201</v>
      </c>
      <c r="YD22">
        <v>-201</v>
      </c>
      <c r="YE22">
        <v>-201</v>
      </c>
      <c r="YF22">
        <v>-201</v>
      </c>
      <c r="YG22">
        <v>-201</v>
      </c>
      <c r="YH22">
        <v>-201</v>
      </c>
      <c r="YI22">
        <v>-201</v>
      </c>
      <c r="YJ22">
        <v>-201</v>
      </c>
      <c r="YK22">
        <v>-201</v>
      </c>
      <c r="YL22">
        <v>-201</v>
      </c>
      <c r="YM22">
        <v>-200</v>
      </c>
      <c r="YN22">
        <v>-201</v>
      </c>
      <c r="YO22">
        <v>-200</v>
      </c>
      <c r="YP22">
        <v>-201</v>
      </c>
      <c r="YQ22">
        <v>-201</v>
      </c>
      <c r="YR22">
        <v>-200</v>
      </c>
      <c r="YS22">
        <v>-200</v>
      </c>
      <c r="YT22">
        <v>-201</v>
      </c>
      <c r="YU22">
        <v>-201</v>
      </c>
      <c r="YV22">
        <v>-200</v>
      </c>
      <c r="YW22">
        <v>-200</v>
      </c>
      <c r="YX22">
        <v>-201</v>
      </c>
      <c r="YY22">
        <v>-200</v>
      </c>
      <c r="YZ22">
        <v>-200</v>
      </c>
      <c r="ZA22">
        <v>-181</v>
      </c>
      <c r="ZB22">
        <v>-193</v>
      </c>
      <c r="ZC22">
        <v>-184</v>
      </c>
      <c r="ZD22">
        <v>-190</v>
      </c>
      <c r="ZE22">
        <v>-186</v>
      </c>
      <c r="ZF22">
        <v>-188</v>
      </c>
      <c r="ZG22">
        <v>-187</v>
      </c>
      <c r="ZH22">
        <v>-188</v>
      </c>
      <c r="ZI22">
        <v>-187</v>
      </c>
      <c r="ZJ22">
        <v>-188</v>
      </c>
      <c r="ZK22">
        <v>-187</v>
      </c>
      <c r="ZL22">
        <v>-187</v>
      </c>
      <c r="ZM22">
        <v>-187</v>
      </c>
      <c r="ZN22">
        <v>-187</v>
      </c>
      <c r="ZO22">
        <v>-187</v>
      </c>
      <c r="ZP22">
        <v>-187</v>
      </c>
      <c r="ZQ22">
        <v>-187</v>
      </c>
      <c r="ZR22">
        <v>-187</v>
      </c>
      <c r="ZS22">
        <v>-187</v>
      </c>
      <c r="ZT22">
        <v>-187</v>
      </c>
      <c r="ZU22">
        <v>-187</v>
      </c>
      <c r="ZV22">
        <v>-187</v>
      </c>
      <c r="ZW22">
        <v>-187</v>
      </c>
      <c r="ZX22">
        <v>-187</v>
      </c>
      <c r="ZY22">
        <v>-187</v>
      </c>
      <c r="ZZ22">
        <v>-187</v>
      </c>
      <c r="AAA22">
        <v>-187</v>
      </c>
      <c r="AAB22">
        <v>-187</v>
      </c>
      <c r="AAC22">
        <v>-187</v>
      </c>
      <c r="AAD22">
        <v>-187</v>
      </c>
      <c r="AAE22">
        <v>-187</v>
      </c>
      <c r="AAF22">
        <v>-187</v>
      </c>
      <c r="AAG22">
        <v>-186</v>
      </c>
      <c r="AAH22">
        <v>-187</v>
      </c>
      <c r="AAI22">
        <v>-187</v>
      </c>
      <c r="AAJ22">
        <v>-187</v>
      </c>
      <c r="AAK22">
        <v>-187</v>
      </c>
      <c r="AAL22">
        <v>-187</v>
      </c>
      <c r="AAM22">
        <v>-187</v>
      </c>
      <c r="AAN22">
        <v>-187</v>
      </c>
      <c r="AAO22">
        <v>-187</v>
      </c>
      <c r="AAP22">
        <v>-186</v>
      </c>
      <c r="AAQ22">
        <v>-186</v>
      </c>
      <c r="AAR22">
        <v>-187</v>
      </c>
      <c r="AAS22">
        <v>-187</v>
      </c>
      <c r="AAT22">
        <v>-186</v>
      </c>
      <c r="AAU22">
        <v>-187</v>
      </c>
      <c r="AAV22">
        <v>-186</v>
      </c>
      <c r="AAW22">
        <v>-187</v>
      </c>
      <c r="AAX22">
        <v>-186</v>
      </c>
      <c r="AAY22">
        <v>-187</v>
      </c>
      <c r="AAZ22">
        <v>-175</v>
      </c>
      <c r="ABA22">
        <v>-170</v>
      </c>
      <c r="ABB22">
        <v>-178</v>
      </c>
      <c r="ABC22">
        <v>-171</v>
      </c>
      <c r="ABD22">
        <v>-175</v>
      </c>
      <c r="ABE22">
        <v>-173</v>
      </c>
      <c r="ABF22">
        <v>-173</v>
      </c>
      <c r="ABG22">
        <v>-174</v>
      </c>
      <c r="ABH22">
        <v>-173</v>
      </c>
      <c r="ABI22">
        <v>-174</v>
      </c>
      <c r="ABJ22">
        <v>-173</v>
      </c>
      <c r="ABK22">
        <v>-173</v>
      </c>
      <c r="ABL22">
        <v>-173</v>
      </c>
      <c r="ABM22">
        <v>-173</v>
      </c>
      <c r="ABN22">
        <v>-173</v>
      </c>
      <c r="ABO22">
        <v>-173</v>
      </c>
      <c r="ABP22">
        <v>-173</v>
      </c>
      <c r="ABQ22">
        <v>-173</v>
      </c>
      <c r="ABR22">
        <v>-173</v>
      </c>
      <c r="ABS22">
        <v>-173</v>
      </c>
      <c r="ABT22">
        <v>-173</v>
      </c>
      <c r="ABU22">
        <v>-173</v>
      </c>
      <c r="ABV22">
        <v>-173</v>
      </c>
      <c r="ABW22">
        <v>-173</v>
      </c>
      <c r="ABX22">
        <v>-173</v>
      </c>
      <c r="ABY22">
        <v>-173</v>
      </c>
      <c r="ABZ22">
        <v>-173</v>
      </c>
      <c r="ACA22">
        <v>-173</v>
      </c>
      <c r="ACB22">
        <v>-173</v>
      </c>
      <c r="ACC22">
        <v>-173</v>
      </c>
      <c r="ACD22">
        <v>-173</v>
      </c>
      <c r="ACE22">
        <v>-173</v>
      </c>
      <c r="ACF22">
        <v>-173</v>
      </c>
      <c r="ACG22">
        <v>-173</v>
      </c>
      <c r="ACH22">
        <v>-173</v>
      </c>
      <c r="ACI22">
        <v>-172</v>
      </c>
      <c r="ACJ22">
        <v>-173</v>
      </c>
      <c r="ACK22">
        <v>-173</v>
      </c>
      <c r="ACL22">
        <v>-173</v>
      </c>
      <c r="ACM22">
        <v>-173</v>
      </c>
      <c r="ACN22">
        <v>-173</v>
      </c>
      <c r="ACO22">
        <v>-173</v>
      </c>
      <c r="ACP22">
        <v>-173</v>
      </c>
      <c r="ACQ22">
        <v>-173</v>
      </c>
      <c r="ACR22">
        <v>-172</v>
      </c>
      <c r="ACS22">
        <v>-172</v>
      </c>
      <c r="ACT22">
        <v>-173</v>
      </c>
      <c r="ACU22">
        <v>-172</v>
      </c>
      <c r="ACV22">
        <v>-172</v>
      </c>
      <c r="ACW22">
        <v>-161</v>
      </c>
      <c r="ACX22">
        <v>-158</v>
      </c>
      <c r="ACY22">
        <v>-158</v>
      </c>
      <c r="ACZ22">
        <v>-160</v>
      </c>
      <c r="ADA22">
        <v>-158</v>
      </c>
      <c r="ADB22">
        <v>-160</v>
      </c>
      <c r="ADC22">
        <v>-158</v>
      </c>
      <c r="ADD22">
        <v>-160</v>
      </c>
      <c r="ADE22">
        <v>-158</v>
      </c>
      <c r="ADF22">
        <v>-160</v>
      </c>
      <c r="ADG22">
        <v>-158</v>
      </c>
      <c r="ADH22">
        <v>-159</v>
      </c>
      <c r="ADI22">
        <v>-159</v>
      </c>
      <c r="ADJ22">
        <v>-159</v>
      </c>
      <c r="ADK22">
        <v>-159</v>
      </c>
      <c r="ADL22">
        <v>-159</v>
      </c>
      <c r="ADM22">
        <v>-159</v>
      </c>
      <c r="ADN22">
        <v>-159</v>
      </c>
      <c r="ADO22">
        <v>-159</v>
      </c>
      <c r="ADP22">
        <v>-159</v>
      </c>
      <c r="ADQ22">
        <v>-159</v>
      </c>
      <c r="ADR22">
        <v>-159</v>
      </c>
      <c r="ADS22">
        <v>-159</v>
      </c>
      <c r="ADT22">
        <v>-159</v>
      </c>
      <c r="ADU22">
        <v>-159</v>
      </c>
      <c r="ADV22">
        <v>-159</v>
      </c>
      <c r="ADW22">
        <v>-158</v>
      </c>
      <c r="ADX22">
        <v>-159</v>
      </c>
      <c r="ADY22">
        <v>-158</v>
      </c>
      <c r="ADZ22">
        <v>-158</v>
      </c>
      <c r="AEA22">
        <v>-159</v>
      </c>
      <c r="AEB22">
        <v>-158</v>
      </c>
      <c r="AEC22">
        <v>-158</v>
      </c>
      <c r="AED22">
        <v>-158</v>
      </c>
      <c r="AEE22">
        <v>-158</v>
      </c>
      <c r="AEF22">
        <v>-158</v>
      </c>
      <c r="AEG22">
        <v>-158</v>
      </c>
      <c r="AEH22">
        <v>-158</v>
      </c>
      <c r="AEI22">
        <v>-158</v>
      </c>
      <c r="AEJ22">
        <v>-159</v>
      </c>
      <c r="AEK22">
        <v>-158</v>
      </c>
      <c r="AEL22">
        <v>-158</v>
      </c>
      <c r="AEM22">
        <v>-158</v>
      </c>
      <c r="AEN22">
        <v>-158</v>
      </c>
      <c r="AEO22">
        <v>-158</v>
      </c>
      <c r="AEP22">
        <v>-158</v>
      </c>
      <c r="AEQ22">
        <v>-158</v>
      </c>
      <c r="AER22">
        <v>-158</v>
      </c>
      <c r="AES22">
        <v>-158</v>
      </c>
      <c r="AET22">
        <v>-158</v>
      </c>
      <c r="AEU22">
        <v>-158</v>
      </c>
      <c r="AEV22">
        <v>-151</v>
      </c>
      <c r="AEW22">
        <v>-141</v>
      </c>
      <c r="AEX22">
        <v>-147</v>
      </c>
      <c r="AEY22">
        <v>-143</v>
      </c>
      <c r="AEZ22">
        <v>-147</v>
      </c>
      <c r="AFA22">
        <v>-144</v>
      </c>
      <c r="AFB22">
        <v>-145</v>
      </c>
      <c r="AFC22">
        <v>-144</v>
      </c>
      <c r="AFD22">
        <v>-145</v>
      </c>
      <c r="AFE22">
        <v>-144</v>
      </c>
      <c r="AFF22">
        <v>-145</v>
      </c>
      <c r="AFG22">
        <v>-144</v>
      </c>
      <c r="AFH22">
        <v>-144</v>
      </c>
      <c r="AFI22">
        <v>-144</v>
      </c>
      <c r="AFJ22">
        <v>-145</v>
      </c>
      <c r="AFK22">
        <v>-144</v>
      </c>
      <c r="AFL22">
        <v>-144</v>
      </c>
      <c r="AFM22">
        <v>-144</v>
      </c>
      <c r="AFN22">
        <v>-144</v>
      </c>
      <c r="AFO22">
        <v>-144</v>
      </c>
      <c r="AFP22">
        <v>-144</v>
      </c>
      <c r="AFQ22">
        <v>-144</v>
      </c>
      <c r="AFR22">
        <v>-144</v>
      </c>
      <c r="AFS22">
        <v>-144</v>
      </c>
      <c r="AFT22">
        <v>-144</v>
      </c>
      <c r="AFU22">
        <v>-144</v>
      </c>
      <c r="AFV22">
        <v>-144</v>
      </c>
      <c r="AFW22">
        <v>-144</v>
      </c>
      <c r="AFX22">
        <v>-144</v>
      </c>
      <c r="AFY22">
        <v>-144</v>
      </c>
      <c r="AFZ22">
        <v>-144</v>
      </c>
      <c r="AGA22">
        <v>-144</v>
      </c>
      <c r="AGB22">
        <v>-144</v>
      </c>
      <c r="AGC22">
        <v>-144</v>
      </c>
      <c r="AGD22">
        <v>-144</v>
      </c>
      <c r="AGE22">
        <v>-144</v>
      </c>
      <c r="AGF22">
        <v>-144</v>
      </c>
      <c r="AGG22">
        <v>-144</v>
      </c>
      <c r="AGH22">
        <v>-144</v>
      </c>
      <c r="AGI22">
        <v>-144</v>
      </c>
      <c r="AGJ22">
        <v>-144</v>
      </c>
      <c r="AGK22">
        <v>-144</v>
      </c>
      <c r="AGL22">
        <v>-144</v>
      </c>
      <c r="AGM22">
        <v>-144</v>
      </c>
      <c r="AGN22">
        <v>-144</v>
      </c>
      <c r="AGO22">
        <v>-144</v>
      </c>
      <c r="AGP22">
        <v>-144</v>
      </c>
      <c r="AGQ22">
        <v>-144</v>
      </c>
      <c r="AGR22">
        <v>-144</v>
      </c>
      <c r="AGS22">
        <v>-132</v>
      </c>
      <c r="AGT22">
        <v>-131</v>
      </c>
      <c r="AGU22">
        <v>-131</v>
      </c>
      <c r="AGV22">
        <v>-133</v>
      </c>
      <c r="AGW22">
        <v>-129</v>
      </c>
      <c r="AGX22">
        <v>-132</v>
      </c>
      <c r="AGY22">
        <v>-129</v>
      </c>
      <c r="AGZ22">
        <v>-131</v>
      </c>
      <c r="AHA22">
        <v>-129</v>
      </c>
      <c r="AHB22">
        <v>-130</v>
      </c>
      <c r="AHC22">
        <v>-130</v>
      </c>
      <c r="AHD22">
        <v>-130</v>
      </c>
      <c r="AHE22">
        <v>-130</v>
      </c>
      <c r="AHF22">
        <v>-130</v>
      </c>
      <c r="AHG22">
        <v>-130</v>
      </c>
      <c r="AHH22">
        <v>-130</v>
      </c>
      <c r="AHI22">
        <v>-130</v>
      </c>
      <c r="AHJ22">
        <v>-130</v>
      </c>
      <c r="AHK22">
        <v>-130</v>
      </c>
      <c r="AHL22">
        <v>-130</v>
      </c>
      <c r="AHM22">
        <v>-130</v>
      </c>
      <c r="AHN22">
        <v>-130</v>
      </c>
      <c r="AHO22">
        <v>-130</v>
      </c>
      <c r="AHP22">
        <v>-130</v>
      </c>
      <c r="AHQ22">
        <v>-130</v>
      </c>
      <c r="AHR22">
        <v>-130</v>
      </c>
      <c r="AHS22">
        <v>-130</v>
      </c>
      <c r="AHT22">
        <v>-130</v>
      </c>
      <c r="AHU22">
        <v>-130</v>
      </c>
      <c r="AHV22">
        <v>-130</v>
      </c>
      <c r="AHW22">
        <v>-130</v>
      </c>
      <c r="AHX22">
        <v>-130</v>
      </c>
      <c r="AHY22">
        <v>-130</v>
      </c>
      <c r="AHZ22">
        <v>-130</v>
      </c>
      <c r="AIA22">
        <v>-130</v>
      </c>
      <c r="AIB22">
        <v>-130</v>
      </c>
      <c r="AIC22">
        <v>-130</v>
      </c>
      <c r="AID22">
        <v>-129</v>
      </c>
      <c r="AIE22">
        <v>-130</v>
      </c>
      <c r="AIF22">
        <v>-129</v>
      </c>
      <c r="AIG22">
        <v>-129</v>
      </c>
      <c r="AIH22">
        <v>-130</v>
      </c>
      <c r="AII22">
        <v>-130</v>
      </c>
      <c r="AIJ22">
        <v>-129</v>
      </c>
      <c r="AIK22">
        <v>-130</v>
      </c>
      <c r="AIL22">
        <v>-130</v>
      </c>
      <c r="AIM22">
        <v>-130</v>
      </c>
      <c r="AIN22">
        <v>-130</v>
      </c>
      <c r="AIO22">
        <v>-130</v>
      </c>
      <c r="AIP22">
        <v>-130</v>
      </c>
      <c r="AIQ22">
        <v>-129</v>
      </c>
      <c r="AIR22">
        <v>-115</v>
      </c>
      <c r="AIS22">
        <v>-116</v>
      </c>
      <c r="AIT22">
        <v>-116</v>
      </c>
      <c r="AIU22">
        <v>-115</v>
      </c>
      <c r="AIV22">
        <v>-116</v>
      </c>
      <c r="AIW22">
        <v>-116</v>
      </c>
      <c r="AIX22">
        <v>-115</v>
      </c>
      <c r="AIY22">
        <v>-116</v>
      </c>
      <c r="AIZ22">
        <v>-115</v>
      </c>
      <c r="AJA22">
        <v>-115</v>
      </c>
      <c r="AJB22">
        <v>-115</v>
      </c>
      <c r="AJC22">
        <v>-115</v>
      </c>
      <c r="AJD22">
        <v>-115</v>
      </c>
      <c r="AJE22">
        <v>-115</v>
      </c>
      <c r="AJF22">
        <v>-115</v>
      </c>
      <c r="AJG22">
        <v>-115</v>
      </c>
      <c r="AJH22">
        <v>-115</v>
      </c>
      <c r="AJI22">
        <v>-115</v>
      </c>
      <c r="AJJ22">
        <v>-115</v>
      </c>
      <c r="AJK22">
        <v>-115</v>
      </c>
      <c r="AJL22">
        <v>-115</v>
      </c>
      <c r="AJM22">
        <v>-115</v>
      </c>
      <c r="AJN22">
        <v>-115</v>
      </c>
      <c r="AJO22">
        <v>-115</v>
      </c>
      <c r="AJP22">
        <v>-115</v>
      </c>
      <c r="AJQ22">
        <v>-115</v>
      </c>
      <c r="AJR22">
        <v>-115</v>
      </c>
      <c r="AJS22">
        <v>-115</v>
      </c>
      <c r="AJT22">
        <v>-115</v>
      </c>
      <c r="AJU22">
        <v>-115</v>
      </c>
      <c r="AJV22">
        <v>-115</v>
      </c>
      <c r="AJW22">
        <v>-115</v>
      </c>
      <c r="AJX22">
        <v>-115</v>
      </c>
      <c r="AJY22">
        <v>-115</v>
      </c>
      <c r="AJZ22">
        <v>-114</v>
      </c>
      <c r="AKA22">
        <v>-115</v>
      </c>
      <c r="AKB22">
        <v>-114</v>
      </c>
      <c r="AKC22">
        <v>-115</v>
      </c>
      <c r="AKD22">
        <v>-115</v>
      </c>
      <c r="AKE22">
        <v>-115</v>
      </c>
      <c r="AKF22">
        <v>-114</v>
      </c>
      <c r="AKG22">
        <v>-114</v>
      </c>
      <c r="AKH22">
        <v>-114</v>
      </c>
      <c r="AKI22">
        <v>-114</v>
      </c>
      <c r="AKJ22">
        <v>-114</v>
      </c>
      <c r="AKK22">
        <v>-115</v>
      </c>
      <c r="AKL22">
        <v>-115</v>
      </c>
      <c r="AKM22">
        <v>-114</v>
      </c>
      <c r="AKN22">
        <v>-114</v>
      </c>
      <c r="AKO22">
        <v>-99</v>
      </c>
      <c r="AKP22">
        <v>-101</v>
      </c>
      <c r="AKQ22">
        <v>-101</v>
      </c>
      <c r="AKR22">
        <v>-99</v>
      </c>
      <c r="AKS22">
        <v>-100</v>
      </c>
      <c r="AKT22">
        <v>-101</v>
      </c>
      <c r="AKU22">
        <v>-100</v>
      </c>
      <c r="AKV22">
        <v>-101</v>
      </c>
      <c r="AKW22">
        <v>-100</v>
      </c>
      <c r="AKX22">
        <v>-101</v>
      </c>
      <c r="AKY22">
        <v>-100</v>
      </c>
      <c r="AKZ22">
        <v>-100</v>
      </c>
      <c r="ALA22">
        <v>-100</v>
      </c>
      <c r="ALB22">
        <v>-100</v>
      </c>
      <c r="ALC22">
        <v>-100</v>
      </c>
      <c r="ALD22">
        <v>-100</v>
      </c>
      <c r="ALE22">
        <v>-100</v>
      </c>
      <c r="ALF22">
        <v>-100</v>
      </c>
      <c r="ALG22">
        <v>-100</v>
      </c>
      <c r="ALH22">
        <v>-100</v>
      </c>
      <c r="ALI22">
        <v>-100</v>
      </c>
      <c r="ALJ22">
        <v>-100</v>
      </c>
      <c r="ALK22">
        <v>-100</v>
      </c>
      <c r="ALL22">
        <v>-100</v>
      </c>
      <c r="ALM22">
        <v>-100</v>
      </c>
      <c r="ALN22">
        <v>-100</v>
      </c>
      <c r="ALO22">
        <v>-100</v>
      </c>
      <c r="ALP22">
        <v>-100</v>
      </c>
      <c r="ALQ22">
        <v>-100</v>
      </c>
      <c r="ALR22">
        <v>-100</v>
      </c>
      <c r="ALS22">
        <v>-100</v>
      </c>
      <c r="ALT22">
        <v>-100</v>
      </c>
      <c r="ALU22">
        <v>-100</v>
      </c>
      <c r="ALV22">
        <v>-99</v>
      </c>
      <c r="ALW22">
        <v>-99</v>
      </c>
      <c r="ALX22">
        <v>-99</v>
      </c>
      <c r="ALY22">
        <v>-99</v>
      </c>
      <c r="ALZ22">
        <v>-100</v>
      </c>
      <c r="AMA22">
        <v>-100</v>
      </c>
      <c r="AMB22">
        <v>-100</v>
      </c>
      <c r="AMC22">
        <v>-99</v>
      </c>
      <c r="AMD22">
        <v>-99</v>
      </c>
      <c r="AME22">
        <v>-99</v>
      </c>
      <c r="AMF22">
        <v>-99</v>
      </c>
      <c r="AMG22">
        <v>-99</v>
      </c>
      <c r="AMH22">
        <v>-100</v>
      </c>
      <c r="AMI22">
        <v>-99</v>
      </c>
      <c r="AMJ22">
        <v>-99</v>
      </c>
      <c r="AMK22">
        <v>-99</v>
      </c>
      <c r="AML22">
        <v>-99</v>
      </c>
      <c r="AMM22">
        <v>-100</v>
      </c>
      <c r="AMN22">
        <v>-85</v>
      </c>
      <c r="AMO22">
        <v>-90</v>
      </c>
      <c r="AMP22">
        <v>-83</v>
      </c>
      <c r="AMQ22">
        <v>-89</v>
      </c>
      <c r="AMR22">
        <v>-85</v>
      </c>
      <c r="AMS22">
        <v>-87</v>
      </c>
      <c r="AMT22">
        <v>-84</v>
      </c>
      <c r="AMU22">
        <v>-86</v>
      </c>
      <c r="AMV22">
        <v>-85</v>
      </c>
      <c r="AMW22">
        <v>-86</v>
      </c>
      <c r="AMX22">
        <v>-85</v>
      </c>
      <c r="AMY22">
        <v>-86</v>
      </c>
      <c r="AMZ22">
        <v>-85</v>
      </c>
      <c r="ANA22">
        <v>-86</v>
      </c>
      <c r="ANB22">
        <v>-85</v>
      </c>
      <c r="ANC22">
        <v>-85</v>
      </c>
      <c r="AND22">
        <v>-85</v>
      </c>
      <c r="ANE22">
        <v>-86</v>
      </c>
      <c r="ANF22">
        <v>-85</v>
      </c>
      <c r="ANG22">
        <v>-85</v>
      </c>
      <c r="ANH22">
        <v>-85</v>
      </c>
      <c r="ANI22">
        <v>-85</v>
      </c>
      <c r="ANJ22">
        <v>-85</v>
      </c>
      <c r="ANK22">
        <v>-85</v>
      </c>
      <c r="ANL22">
        <v>-85</v>
      </c>
      <c r="ANM22">
        <v>-85</v>
      </c>
      <c r="ANN22">
        <v>-85</v>
      </c>
      <c r="ANO22">
        <v>-85</v>
      </c>
      <c r="ANP22">
        <v>-85</v>
      </c>
      <c r="ANQ22">
        <v>-85</v>
      </c>
      <c r="ANR22">
        <v>-85</v>
      </c>
      <c r="ANS22">
        <v>-85</v>
      </c>
      <c r="ANT22">
        <v>-85</v>
      </c>
      <c r="ANU22">
        <v>-85</v>
      </c>
      <c r="ANV22">
        <v>-85</v>
      </c>
      <c r="ANW22">
        <v>-85</v>
      </c>
      <c r="ANX22">
        <v>-84</v>
      </c>
      <c r="ANY22">
        <v>-85</v>
      </c>
      <c r="ANZ22">
        <v>-85</v>
      </c>
      <c r="AOA22">
        <v>-84</v>
      </c>
      <c r="AOB22">
        <v>-85</v>
      </c>
      <c r="AOC22">
        <v>-85</v>
      </c>
      <c r="AOD22">
        <v>-85</v>
      </c>
      <c r="AOE22">
        <v>-84</v>
      </c>
      <c r="AOF22">
        <v>-84</v>
      </c>
      <c r="AOG22">
        <v>-84</v>
      </c>
      <c r="AOH22">
        <v>-85</v>
      </c>
      <c r="AOI22">
        <v>-84</v>
      </c>
      <c r="AOJ22">
        <v>-85</v>
      </c>
      <c r="AOK22">
        <v>-65</v>
      </c>
      <c r="AOL22">
        <v>-65</v>
      </c>
      <c r="AOM22">
        <v>-65</v>
      </c>
      <c r="AON22">
        <v>-65</v>
      </c>
      <c r="AOO22">
        <v>-64</v>
      </c>
      <c r="AOP22">
        <v>-66</v>
      </c>
      <c r="AOQ22">
        <v>-64</v>
      </c>
      <c r="AOR22">
        <v>-65</v>
      </c>
      <c r="AOS22">
        <v>-64</v>
      </c>
      <c r="AOT22">
        <v>-65</v>
      </c>
      <c r="AOU22">
        <v>-65</v>
      </c>
      <c r="AOV22">
        <v>-65</v>
      </c>
      <c r="AOW22">
        <v>-65</v>
      </c>
      <c r="AOX22">
        <v>-65</v>
      </c>
      <c r="AOY22">
        <v>-64</v>
      </c>
      <c r="AOZ22">
        <v>-64</v>
      </c>
      <c r="APA22">
        <v>-65</v>
      </c>
      <c r="APB22">
        <v>-65</v>
      </c>
      <c r="APC22">
        <v>-65</v>
      </c>
      <c r="APD22">
        <v>-64</v>
      </c>
      <c r="APE22">
        <v>-64</v>
      </c>
      <c r="APF22">
        <v>-64</v>
      </c>
      <c r="APG22">
        <v>-64</v>
      </c>
      <c r="APH22">
        <v>-64</v>
      </c>
      <c r="API22">
        <v>-64</v>
      </c>
      <c r="APJ22">
        <v>-64</v>
      </c>
      <c r="APK22">
        <v>-64</v>
      </c>
      <c r="APL22">
        <v>-65</v>
      </c>
      <c r="APM22">
        <v>-64</v>
      </c>
      <c r="APN22">
        <v>-64</v>
      </c>
      <c r="APO22">
        <v>-64</v>
      </c>
      <c r="APP22">
        <v>-65</v>
      </c>
      <c r="APQ22">
        <v>-64</v>
      </c>
      <c r="APR22">
        <v>-64</v>
      </c>
      <c r="APS22">
        <v>-64</v>
      </c>
      <c r="APT22">
        <v>-65</v>
      </c>
      <c r="APU22">
        <v>-64</v>
      </c>
      <c r="APV22">
        <v>-64</v>
      </c>
      <c r="APW22">
        <v>-64</v>
      </c>
      <c r="APX22">
        <v>-65</v>
      </c>
      <c r="APY22">
        <v>-64</v>
      </c>
      <c r="APZ22">
        <v>-64</v>
      </c>
      <c r="AQA22">
        <v>-64</v>
      </c>
      <c r="AQB22">
        <v>-64</v>
      </c>
      <c r="AQC22">
        <v>-64</v>
      </c>
      <c r="AQD22">
        <v>-64</v>
      </c>
      <c r="AQE22">
        <v>-64</v>
      </c>
      <c r="AQF22">
        <v>-64</v>
      </c>
      <c r="AQG22">
        <v>-64</v>
      </c>
      <c r="AQH22">
        <v>-64</v>
      </c>
      <c r="AQI22">
        <v>-64</v>
      </c>
      <c r="AQJ22">
        <v>-53</v>
      </c>
      <c r="AQK22">
        <v>-56</v>
      </c>
      <c r="AQL22">
        <v>-55</v>
      </c>
      <c r="AQM22">
        <v>-55</v>
      </c>
      <c r="AQN22">
        <v>-53</v>
      </c>
      <c r="AQO22">
        <v>-56</v>
      </c>
      <c r="AQP22">
        <v>-54</v>
      </c>
      <c r="AQQ22">
        <v>-56</v>
      </c>
      <c r="AQR22">
        <v>-54</v>
      </c>
      <c r="AQS22">
        <v>-55</v>
      </c>
      <c r="AQT22">
        <v>-54</v>
      </c>
      <c r="AQU22">
        <v>-55</v>
      </c>
      <c r="AQV22">
        <v>-54</v>
      </c>
      <c r="AQW22">
        <v>-54</v>
      </c>
      <c r="AQX22">
        <v>-54</v>
      </c>
      <c r="AQY22">
        <v>-54</v>
      </c>
      <c r="AQZ22">
        <v>-54</v>
      </c>
      <c r="ARA22">
        <v>-54</v>
      </c>
      <c r="ARB22">
        <v>-54</v>
      </c>
      <c r="ARC22">
        <v>-54</v>
      </c>
      <c r="ARD22">
        <v>-54</v>
      </c>
      <c r="ARE22">
        <v>-54</v>
      </c>
      <c r="ARF22">
        <v>-54</v>
      </c>
      <c r="ARG22">
        <v>-54</v>
      </c>
      <c r="ARH22">
        <v>-54</v>
      </c>
      <c r="ARI22">
        <v>-54</v>
      </c>
      <c r="ARJ22">
        <v>-54</v>
      </c>
      <c r="ARK22">
        <v>-54</v>
      </c>
      <c r="ARL22">
        <v>-54</v>
      </c>
      <c r="ARM22">
        <v>-54</v>
      </c>
      <c r="ARN22">
        <v>-54</v>
      </c>
      <c r="ARO22">
        <v>-54</v>
      </c>
      <c r="ARP22">
        <v>-54</v>
      </c>
      <c r="ARQ22">
        <v>-54</v>
      </c>
      <c r="ARR22">
        <v>-54</v>
      </c>
      <c r="ARS22">
        <v>-53</v>
      </c>
      <c r="ART22">
        <v>-54</v>
      </c>
      <c r="ARU22">
        <v>-54</v>
      </c>
      <c r="ARV22">
        <v>-54</v>
      </c>
      <c r="ARW22">
        <v>-54</v>
      </c>
      <c r="ARX22">
        <v>-54</v>
      </c>
      <c r="ARY22">
        <v>-54</v>
      </c>
      <c r="ARZ22">
        <v>-53</v>
      </c>
      <c r="ASA22">
        <v>-54</v>
      </c>
      <c r="ASB22">
        <v>-54</v>
      </c>
      <c r="ASC22">
        <v>-54</v>
      </c>
      <c r="ASD22">
        <v>-54</v>
      </c>
      <c r="ASE22">
        <v>-54</v>
      </c>
      <c r="ASF22">
        <v>-54</v>
      </c>
      <c r="ASG22">
        <v>-31</v>
      </c>
      <c r="ASH22">
        <v>-45</v>
      </c>
      <c r="ASI22">
        <v>-34</v>
      </c>
      <c r="ASJ22">
        <v>-42</v>
      </c>
      <c r="ASK22">
        <v>-36</v>
      </c>
      <c r="ASL22">
        <v>-40</v>
      </c>
      <c r="ASM22">
        <v>-38</v>
      </c>
      <c r="ASN22">
        <v>-39</v>
      </c>
      <c r="ASO22">
        <v>-38</v>
      </c>
      <c r="ASP22">
        <v>-39</v>
      </c>
      <c r="ASQ22">
        <v>-38</v>
      </c>
      <c r="ASR22">
        <v>-38</v>
      </c>
      <c r="ASS22">
        <v>-38</v>
      </c>
      <c r="AST22">
        <v>-38</v>
      </c>
      <c r="ASU22">
        <v>-38</v>
      </c>
      <c r="ASV22">
        <v>-38</v>
      </c>
      <c r="ASW22">
        <v>-38</v>
      </c>
      <c r="ASX22">
        <v>-38</v>
      </c>
      <c r="ASY22">
        <v>-38</v>
      </c>
      <c r="ASZ22">
        <v>-38</v>
      </c>
      <c r="ATA22">
        <v>-38</v>
      </c>
      <c r="ATB22">
        <v>-38</v>
      </c>
      <c r="ATC22">
        <v>-38</v>
      </c>
      <c r="ATD22">
        <v>-38</v>
      </c>
      <c r="ATE22">
        <v>-38</v>
      </c>
      <c r="ATF22">
        <v>-38</v>
      </c>
      <c r="ATG22">
        <v>-38</v>
      </c>
      <c r="ATH22">
        <v>-38</v>
      </c>
      <c r="ATI22">
        <v>-38</v>
      </c>
      <c r="ATJ22">
        <v>-38</v>
      </c>
      <c r="ATK22">
        <v>-38</v>
      </c>
      <c r="ATL22">
        <v>-38</v>
      </c>
      <c r="ATM22">
        <v>-38</v>
      </c>
      <c r="ATN22">
        <v>-38</v>
      </c>
      <c r="ATO22">
        <v>-38</v>
      </c>
      <c r="ATP22">
        <v>-38</v>
      </c>
      <c r="ATQ22">
        <v>-38</v>
      </c>
      <c r="ATR22">
        <v>-38</v>
      </c>
      <c r="ATS22">
        <v>-38</v>
      </c>
      <c r="ATT22">
        <v>-38</v>
      </c>
      <c r="ATU22">
        <v>-37</v>
      </c>
      <c r="ATV22">
        <v>-38</v>
      </c>
      <c r="ATW22">
        <v>-38</v>
      </c>
      <c r="ATX22">
        <v>-38</v>
      </c>
      <c r="ATY22">
        <v>-38</v>
      </c>
      <c r="ATZ22">
        <v>-38</v>
      </c>
      <c r="AUA22">
        <v>-38</v>
      </c>
      <c r="AUB22">
        <v>-37</v>
      </c>
      <c r="AUC22">
        <v>-38</v>
      </c>
      <c r="AUD22">
        <v>-38</v>
      </c>
      <c r="AUE22">
        <v>-38</v>
      </c>
      <c r="AUF22">
        <v>-27</v>
      </c>
      <c r="AUG22">
        <v>-21</v>
      </c>
      <c r="AUH22">
        <v>-25</v>
      </c>
      <c r="AUI22">
        <v>-22</v>
      </c>
      <c r="AUJ22">
        <v>-23</v>
      </c>
      <c r="AUK22">
        <v>-25</v>
      </c>
      <c r="AUL22">
        <v>-22</v>
      </c>
      <c r="AUM22">
        <v>-24</v>
      </c>
      <c r="AUN22">
        <v>-23</v>
      </c>
      <c r="AUO22">
        <v>-24</v>
      </c>
      <c r="AUP22">
        <v>-23</v>
      </c>
      <c r="AUQ22">
        <v>-24</v>
      </c>
      <c r="AUR22">
        <v>-23</v>
      </c>
      <c r="AUS22">
        <v>-23</v>
      </c>
      <c r="AUT22">
        <v>-23</v>
      </c>
      <c r="AUU22">
        <v>-23</v>
      </c>
      <c r="AUV22">
        <v>-23</v>
      </c>
      <c r="AUW22">
        <v>-23</v>
      </c>
      <c r="AUX22">
        <v>-23</v>
      </c>
      <c r="AUY22">
        <v>-23</v>
      </c>
      <c r="AUZ22">
        <v>-23</v>
      </c>
      <c r="AVA22">
        <v>-23</v>
      </c>
      <c r="AVB22">
        <v>-23</v>
      </c>
      <c r="AVC22">
        <v>-23</v>
      </c>
      <c r="AVD22">
        <v>-23</v>
      </c>
      <c r="AVE22">
        <v>-22</v>
      </c>
      <c r="AVF22">
        <v>-23</v>
      </c>
      <c r="AVG22">
        <v>-23</v>
      </c>
      <c r="AVH22">
        <v>-23</v>
      </c>
      <c r="AVI22">
        <v>-23</v>
      </c>
      <c r="AVJ22">
        <v>-23</v>
      </c>
      <c r="AVK22">
        <v>-23</v>
      </c>
      <c r="AVL22">
        <v>-23</v>
      </c>
      <c r="AVM22">
        <v>-23</v>
      </c>
      <c r="AVN22">
        <v>-23</v>
      </c>
      <c r="AVO22">
        <v>-23</v>
      </c>
      <c r="AVP22">
        <v>-23</v>
      </c>
      <c r="AVQ22">
        <v>-22</v>
      </c>
      <c r="AVR22">
        <v>-23</v>
      </c>
      <c r="AVS22">
        <v>-22</v>
      </c>
      <c r="AVT22">
        <v>-23</v>
      </c>
      <c r="AVU22">
        <v>-23</v>
      </c>
      <c r="AVV22">
        <v>-23</v>
      </c>
      <c r="AVW22">
        <v>-22</v>
      </c>
      <c r="AVX22">
        <v>-22</v>
      </c>
      <c r="AVY22">
        <v>-23</v>
      </c>
      <c r="AVZ22">
        <v>-22</v>
      </c>
      <c r="AWA22">
        <v>-23</v>
      </c>
      <c r="AWB22">
        <v>-22</v>
      </c>
      <c r="AWC22">
        <v>-3</v>
      </c>
      <c r="AWD22">
        <v>-10</v>
      </c>
      <c r="AWE22">
        <v>-7</v>
      </c>
      <c r="AWF22">
        <v>-11</v>
      </c>
      <c r="AWG22">
        <v>-6</v>
      </c>
      <c r="AWH22">
        <v>-10</v>
      </c>
      <c r="AWI22">
        <v>-1</v>
      </c>
      <c r="AWJ22">
        <v>-9</v>
      </c>
      <c r="AWK22">
        <v>-7</v>
      </c>
      <c r="AWL22">
        <v>-11</v>
      </c>
      <c r="AWM22">
        <v>-5</v>
      </c>
      <c r="AWN22">
        <v>-8</v>
      </c>
      <c r="AWO22">
        <v>-8</v>
      </c>
      <c r="AWP22">
        <v>-8</v>
      </c>
      <c r="AWQ22">
        <v>-8</v>
      </c>
      <c r="AWR22">
        <v>-8</v>
      </c>
      <c r="AWS22">
        <v>-8</v>
      </c>
      <c r="AWT22">
        <v>-8</v>
      </c>
      <c r="AWU22">
        <v>-8</v>
      </c>
      <c r="AWV22">
        <v>-8</v>
      </c>
      <c r="AWW22">
        <v>-8</v>
      </c>
      <c r="AWX22">
        <v>-8</v>
      </c>
      <c r="AWY22">
        <v>-8</v>
      </c>
      <c r="AWZ22">
        <v>-8</v>
      </c>
      <c r="AXA22">
        <v>-4</v>
      </c>
      <c r="AXB22">
        <v>-4</v>
      </c>
      <c r="AXC22">
        <v>-8</v>
      </c>
      <c r="AXD22">
        <v>-8</v>
      </c>
      <c r="AXE22">
        <v>-8</v>
      </c>
      <c r="AXF22">
        <v>-8</v>
      </c>
      <c r="AXG22">
        <v>-8</v>
      </c>
      <c r="AXH22">
        <v>-7</v>
      </c>
      <c r="AXI22">
        <v>-8</v>
      </c>
      <c r="AXJ22">
        <v>-7</v>
      </c>
      <c r="AXK22">
        <v>-4</v>
      </c>
      <c r="AXL22">
        <v>-8</v>
      </c>
      <c r="AXM22">
        <v>-7</v>
      </c>
      <c r="AXN22">
        <v>-3</v>
      </c>
      <c r="AXO22">
        <v>-8</v>
      </c>
      <c r="AXP22">
        <v>-8</v>
      </c>
      <c r="AXQ22">
        <v>-7</v>
      </c>
      <c r="AXR22">
        <v>-7</v>
      </c>
      <c r="AXS22">
        <v>-7</v>
      </c>
      <c r="AXT22">
        <v>-7</v>
      </c>
      <c r="AXU22">
        <v>-7</v>
      </c>
      <c r="AXV22">
        <v>-7</v>
      </c>
      <c r="AXW22">
        <v>-7</v>
      </c>
      <c r="AXX22">
        <v>-7</v>
      </c>
      <c r="AXY22">
        <v>-3</v>
      </c>
      <c r="AXZ22">
        <v>-7</v>
      </c>
      <c r="AYA22">
        <v>-7</v>
      </c>
      <c r="AYB22">
        <v>5</v>
      </c>
      <c r="AYC22">
        <v>5</v>
      </c>
      <c r="AYD22">
        <v>5</v>
      </c>
      <c r="AYE22">
        <v>7</v>
      </c>
      <c r="AYF22">
        <v>5</v>
      </c>
      <c r="AYG22">
        <v>6</v>
      </c>
      <c r="AYH22">
        <v>5</v>
      </c>
      <c r="AYI22">
        <v>7</v>
      </c>
      <c r="AYJ22">
        <v>6</v>
      </c>
      <c r="AYK22">
        <v>7</v>
      </c>
      <c r="AYL22">
        <v>6</v>
      </c>
      <c r="AYM22">
        <v>6</v>
      </c>
      <c r="AYN22">
        <v>6</v>
      </c>
      <c r="AYO22">
        <v>7</v>
      </c>
      <c r="AYP22">
        <v>6</v>
      </c>
      <c r="AYQ22">
        <v>-5</v>
      </c>
      <c r="AYR22">
        <v>7</v>
      </c>
      <c r="AYS22">
        <v>7</v>
      </c>
      <c r="AYT22">
        <v>7</v>
      </c>
      <c r="AYU22">
        <v>7</v>
      </c>
      <c r="AYV22">
        <v>7</v>
      </c>
      <c r="AYW22">
        <v>7</v>
      </c>
      <c r="AYX22">
        <v>7</v>
      </c>
      <c r="AYY22">
        <v>7</v>
      </c>
      <c r="AYZ22">
        <v>7</v>
      </c>
      <c r="AZA22">
        <v>7</v>
      </c>
      <c r="AZB22">
        <v>7</v>
      </c>
      <c r="AZC22">
        <v>7</v>
      </c>
      <c r="AZD22">
        <v>7</v>
      </c>
      <c r="AZE22">
        <v>7</v>
      </c>
      <c r="AZF22">
        <v>7</v>
      </c>
      <c r="AZG22">
        <v>7</v>
      </c>
      <c r="AZH22">
        <v>7</v>
      </c>
      <c r="AZI22">
        <v>7</v>
      </c>
      <c r="AZJ22">
        <v>7</v>
      </c>
      <c r="AZK22">
        <v>7</v>
      </c>
      <c r="AZL22">
        <v>7</v>
      </c>
      <c r="AZM22">
        <v>7</v>
      </c>
      <c r="AZN22">
        <v>7</v>
      </c>
      <c r="AZO22">
        <v>7</v>
      </c>
      <c r="AZP22">
        <v>7</v>
      </c>
      <c r="AZQ22">
        <v>7</v>
      </c>
      <c r="AZR22">
        <v>7</v>
      </c>
      <c r="AZS22">
        <v>7</v>
      </c>
      <c r="AZT22">
        <v>7</v>
      </c>
      <c r="AZU22">
        <v>7</v>
      </c>
      <c r="AZV22">
        <v>7</v>
      </c>
      <c r="AZW22">
        <v>7</v>
      </c>
      <c r="AZX22">
        <v>8</v>
      </c>
      <c r="AZY22">
        <v>12</v>
      </c>
      <c r="AZZ22">
        <v>29</v>
      </c>
      <c r="BAA22">
        <v>16</v>
      </c>
      <c r="BAB22">
        <v>27</v>
      </c>
      <c r="BAC22">
        <v>19</v>
      </c>
      <c r="BAD22">
        <v>24</v>
      </c>
      <c r="BAE22">
        <v>23</v>
      </c>
      <c r="BAF22">
        <v>22</v>
      </c>
      <c r="BAG22">
        <v>23</v>
      </c>
      <c r="BAH22">
        <v>22</v>
      </c>
      <c r="BAI22">
        <v>23</v>
      </c>
      <c r="BAJ22">
        <v>22</v>
      </c>
      <c r="BAK22">
        <v>23</v>
      </c>
      <c r="BAL22">
        <v>22</v>
      </c>
      <c r="BAM22">
        <v>23</v>
      </c>
      <c r="BAN22">
        <v>23</v>
      </c>
      <c r="BAO22">
        <v>23</v>
      </c>
      <c r="BAP22">
        <v>23</v>
      </c>
      <c r="BAQ22">
        <v>23</v>
      </c>
      <c r="BAR22">
        <v>23</v>
      </c>
      <c r="BAS22">
        <v>23</v>
      </c>
      <c r="BAT22">
        <v>23</v>
      </c>
      <c r="BAU22">
        <v>23</v>
      </c>
      <c r="BAV22">
        <v>23</v>
      </c>
      <c r="BAW22">
        <v>23</v>
      </c>
      <c r="BAX22">
        <v>23</v>
      </c>
      <c r="BAY22">
        <v>23</v>
      </c>
      <c r="BAZ22">
        <v>23</v>
      </c>
      <c r="BBA22">
        <v>23</v>
      </c>
      <c r="BBB22">
        <v>23</v>
      </c>
      <c r="BBC22">
        <v>23</v>
      </c>
      <c r="BBD22">
        <v>23</v>
      </c>
      <c r="BBE22">
        <v>23</v>
      </c>
      <c r="BBF22">
        <v>23</v>
      </c>
      <c r="BBG22">
        <v>23</v>
      </c>
      <c r="BBH22">
        <v>23</v>
      </c>
      <c r="BBI22">
        <v>23</v>
      </c>
      <c r="BBJ22">
        <v>23</v>
      </c>
      <c r="BBK22">
        <v>23</v>
      </c>
      <c r="BBL22">
        <v>24</v>
      </c>
      <c r="BBM22">
        <v>23</v>
      </c>
      <c r="BBN22">
        <v>23</v>
      </c>
      <c r="BBO22">
        <v>23</v>
      </c>
      <c r="BBP22">
        <v>23</v>
      </c>
      <c r="BBQ22">
        <v>24</v>
      </c>
      <c r="BBR22">
        <v>23</v>
      </c>
      <c r="BBS22">
        <v>23</v>
      </c>
      <c r="BBT22">
        <v>23</v>
      </c>
      <c r="BBU22">
        <v>23</v>
      </c>
      <c r="BBV22">
        <v>24</v>
      </c>
      <c r="BBW22">
        <v>23</v>
      </c>
      <c r="BBX22">
        <v>44</v>
      </c>
      <c r="BBY22">
        <v>32</v>
      </c>
      <c r="BBZ22">
        <v>43</v>
      </c>
      <c r="BCA22">
        <v>35</v>
      </c>
      <c r="BCB22">
        <v>41</v>
      </c>
      <c r="BCC22">
        <v>37</v>
      </c>
      <c r="BCD22">
        <v>40</v>
      </c>
      <c r="BCE22">
        <v>38</v>
      </c>
      <c r="BCF22">
        <v>39</v>
      </c>
      <c r="BCG22">
        <v>38</v>
      </c>
      <c r="BCH22">
        <v>39</v>
      </c>
      <c r="BCI22">
        <v>39</v>
      </c>
      <c r="BCJ22">
        <v>39</v>
      </c>
      <c r="BCK22">
        <v>39</v>
      </c>
      <c r="BCL22">
        <v>39</v>
      </c>
      <c r="BCM22">
        <v>39</v>
      </c>
      <c r="BCN22">
        <v>39</v>
      </c>
      <c r="BCO22">
        <v>39</v>
      </c>
      <c r="BCP22">
        <v>39</v>
      </c>
      <c r="BCQ22">
        <v>39</v>
      </c>
      <c r="BCR22">
        <v>39</v>
      </c>
      <c r="BCS22">
        <v>39</v>
      </c>
      <c r="BCT22">
        <v>39</v>
      </c>
      <c r="BCU22">
        <v>39</v>
      </c>
      <c r="BCV22">
        <v>40</v>
      </c>
      <c r="BCW22">
        <v>39</v>
      </c>
      <c r="BCX22">
        <v>39</v>
      </c>
      <c r="BCY22">
        <v>39</v>
      </c>
      <c r="BCZ22">
        <v>39</v>
      </c>
      <c r="BDA22">
        <v>39</v>
      </c>
      <c r="BDB22">
        <v>40</v>
      </c>
      <c r="BDC22">
        <v>39</v>
      </c>
      <c r="BDD22">
        <v>39</v>
      </c>
      <c r="BDE22">
        <v>39</v>
      </c>
      <c r="BDF22">
        <v>40</v>
      </c>
      <c r="BDG22">
        <v>40</v>
      </c>
      <c r="BDH22">
        <v>40</v>
      </c>
      <c r="BDI22">
        <v>40</v>
      </c>
      <c r="BDJ22">
        <v>40</v>
      </c>
      <c r="BDK22">
        <v>40</v>
      </c>
      <c r="BDL22">
        <v>40</v>
      </c>
      <c r="BDM22">
        <v>39</v>
      </c>
      <c r="BDN22">
        <v>40</v>
      </c>
      <c r="BDO22">
        <v>39</v>
      </c>
      <c r="BDP22">
        <v>40</v>
      </c>
      <c r="BDQ22">
        <v>40</v>
      </c>
      <c r="BDR22">
        <v>40</v>
      </c>
      <c r="BDS22">
        <v>40</v>
      </c>
      <c r="BDT22">
        <v>40</v>
      </c>
      <c r="BDU22">
        <v>61</v>
      </c>
      <c r="BDV22">
        <v>50</v>
      </c>
      <c r="BDW22">
        <v>57</v>
      </c>
      <c r="BDX22">
        <v>53</v>
      </c>
      <c r="BDY22">
        <v>56</v>
      </c>
      <c r="BDZ22">
        <v>54</v>
      </c>
      <c r="BEA22">
        <v>55</v>
      </c>
      <c r="BEB22">
        <v>54</v>
      </c>
      <c r="BEC22">
        <v>55</v>
      </c>
      <c r="BED22">
        <v>55</v>
      </c>
      <c r="BEE22">
        <v>55</v>
      </c>
      <c r="BEF22">
        <v>55</v>
      </c>
      <c r="BEG22">
        <v>56</v>
      </c>
      <c r="BEH22">
        <v>54</v>
      </c>
      <c r="BEI22">
        <v>55</v>
      </c>
      <c r="BEJ22">
        <v>55</v>
      </c>
      <c r="BEK22">
        <v>55</v>
      </c>
      <c r="BEL22">
        <v>55</v>
      </c>
      <c r="BEM22">
        <v>55</v>
      </c>
      <c r="BEN22">
        <v>55</v>
      </c>
      <c r="BEO22">
        <v>55</v>
      </c>
      <c r="BEP22">
        <v>55</v>
      </c>
      <c r="BEQ22">
        <v>55</v>
      </c>
      <c r="BER22">
        <v>55</v>
      </c>
      <c r="BES22">
        <v>55</v>
      </c>
      <c r="BET22">
        <v>55</v>
      </c>
      <c r="BEU22">
        <v>55</v>
      </c>
      <c r="BEV22">
        <v>55</v>
      </c>
      <c r="BEW22">
        <v>56</v>
      </c>
      <c r="BEX22">
        <v>56</v>
      </c>
      <c r="BEY22">
        <v>56</v>
      </c>
      <c r="BEZ22">
        <v>56</v>
      </c>
      <c r="BFA22">
        <v>55</v>
      </c>
      <c r="BFB22">
        <v>56</v>
      </c>
      <c r="BFC22">
        <v>56</v>
      </c>
      <c r="BFD22">
        <v>56</v>
      </c>
      <c r="BFE22">
        <v>55</v>
      </c>
      <c r="BFF22">
        <v>55</v>
      </c>
      <c r="BFG22">
        <v>56</v>
      </c>
      <c r="BFH22">
        <v>56</v>
      </c>
      <c r="BFI22">
        <v>56</v>
      </c>
      <c r="BFJ22">
        <v>56</v>
      </c>
      <c r="BFK22">
        <v>55</v>
      </c>
      <c r="BFL22">
        <v>56</v>
      </c>
      <c r="BFM22">
        <v>56</v>
      </c>
      <c r="BFN22">
        <v>56</v>
      </c>
      <c r="BFO22">
        <v>56</v>
      </c>
      <c r="BFP22">
        <v>56</v>
      </c>
      <c r="BFQ22">
        <v>56</v>
      </c>
      <c r="BFR22">
        <v>56</v>
      </c>
      <c r="BFS22">
        <v>56</v>
      </c>
      <c r="BFT22">
        <v>66</v>
      </c>
      <c r="BFU22">
        <v>70</v>
      </c>
      <c r="BFV22">
        <v>73</v>
      </c>
      <c r="BFW22">
        <v>68</v>
      </c>
      <c r="BFX22">
        <v>73</v>
      </c>
      <c r="BFY22">
        <v>70</v>
      </c>
      <c r="BFZ22">
        <v>72</v>
      </c>
      <c r="BGA22">
        <v>70</v>
      </c>
      <c r="BGB22">
        <v>72</v>
      </c>
      <c r="BGC22">
        <v>70</v>
      </c>
      <c r="BGD22">
        <v>71</v>
      </c>
      <c r="BGE22">
        <v>71</v>
      </c>
      <c r="BGF22">
        <v>72</v>
      </c>
      <c r="BGG22">
        <v>71</v>
      </c>
      <c r="BGH22">
        <v>71</v>
      </c>
      <c r="BGI22">
        <v>71</v>
      </c>
      <c r="BGJ22">
        <v>71</v>
      </c>
      <c r="BGK22">
        <v>72</v>
      </c>
      <c r="BGL22">
        <v>71</v>
      </c>
      <c r="BGM22">
        <v>72</v>
      </c>
      <c r="BGN22">
        <v>71</v>
      </c>
      <c r="BGO22">
        <v>72</v>
      </c>
      <c r="BGP22">
        <v>71</v>
      </c>
      <c r="BGQ22">
        <v>72</v>
      </c>
      <c r="BGR22">
        <v>72</v>
      </c>
      <c r="BGS22">
        <v>71</v>
      </c>
      <c r="BGT22">
        <v>71</v>
      </c>
      <c r="BGU22">
        <v>72</v>
      </c>
      <c r="BGV22">
        <v>71</v>
      </c>
      <c r="BGW22">
        <v>72</v>
      </c>
      <c r="BGX22">
        <v>72</v>
      </c>
      <c r="BGY22">
        <v>72</v>
      </c>
      <c r="BGZ22">
        <v>72</v>
      </c>
      <c r="BHA22">
        <v>72</v>
      </c>
      <c r="BHB22">
        <v>72</v>
      </c>
      <c r="BHC22">
        <v>71</v>
      </c>
      <c r="BHD22">
        <v>72</v>
      </c>
      <c r="BHE22">
        <v>72</v>
      </c>
      <c r="BHF22">
        <v>72</v>
      </c>
      <c r="BHG22">
        <v>72</v>
      </c>
      <c r="BHH22">
        <v>72</v>
      </c>
      <c r="BHI22">
        <v>72</v>
      </c>
      <c r="BHJ22">
        <v>72</v>
      </c>
      <c r="BHK22">
        <v>72</v>
      </c>
      <c r="BHL22">
        <v>72</v>
      </c>
      <c r="BHM22">
        <v>72</v>
      </c>
      <c r="BHN22">
        <v>72</v>
      </c>
      <c r="BHO22">
        <v>72</v>
      </c>
      <c r="BHP22">
        <v>72</v>
      </c>
      <c r="BHQ22">
        <v>77</v>
      </c>
      <c r="BHR22">
        <v>93</v>
      </c>
      <c r="BHS22">
        <v>82</v>
      </c>
      <c r="BHT22">
        <v>90</v>
      </c>
      <c r="BHU22">
        <v>84</v>
      </c>
      <c r="BHV22">
        <v>87</v>
      </c>
      <c r="BHW22">
        <v>85</v>
      </c>
      <c r="BHX22">
        <v>88</v>
      </c>
      <c r="BHY22">
        <v>86</v>
      </c>
      <c r="BHZ22">
        <v>88</v>
      </c>
      <c r="BIA22">
        <v>86</v>
      </c>
      <c r="BIB22">
        <v>88</v>
      </c>
      <c r="BIC22">
        <v>87</v>
      </c>
      <c r="BID22">
        <v>87</v>
      </c>
      <c r="BIE22">
        <v>87</v>
      </c>
      <c r="BIF22">
        <v>87</v>
      </c>
      <c r="BIG22">
        <v>87</v>
      </c>
      <c r="BIH22">
        <v>87</v>
      </c>
      <c r="BII22">
        <v>87</v>
      </c>
      <c r="BIJ22">
        <v>87</v>
      </c>
      <c r="BIK22">
        <v>87</v>
      </c>
      <c r="BIL22">
        <v>87</v>
      </c>
      <c r="BIM22">
        <v>87</v>
      </c>
      <c r="BIN22">
        <v>87</v>
      </c>
      <c r="BIO22">
        <v>87</v>
      </c>
      <c r="BIP22">
        <v>87</v>
      </c>
      <c r="BIQ22">
        <v>88</v>
      </c>
      <c r="BIR22">
        <v>88</v>
      </c>
      <c r="BIS22">
        <v>87</v>
      </c>
      <c r="BIT22">
        <v>87</v>
      </c>
      <c r="BIU22">
        <v>88</v>
      </c>
      <c r="BIV22">
        <v>87</v>
      </c>
      <c r="BIW22">
        <v>87</v>
      </c>
      <c r="BIX22">
        <v>87</v>
      </c>
      <c r="BIY22">
        <v>88</v>
      </c>
      <c r="BIZ22">
        <v>88</v>
      </c>
      <c r="BJA22">
        <v>88</v>
      </c>
      <c r="BJB22">
        <v>87</v>
      </c>
      <c r="BJC22">
        <v>88</v>
      </c>
      <c r="BJD22">
        <v>88</v>
      </c>
      <c r="BJE22">
        <v>88</v>
      </c>
      <c r="BJF22">
        <v>88</v>
      </c>
      <c r="BJG22">
        <v>88</v>
      </c>
      <c r="BJH22">
        <v>88</v>
      </c>
      <c r="BJI22">
        <v>88</v>
      </c>
      <c r="BJJ22">
        <v>88</v>
      </c>
      <c r="BJK22">
        <v>88</v>
      </c>
      <c r="BJL22">
        <v>88</v>
      </c>
      <c r="BJM22">
        <v>88</v>
      </c>
      <c r="BJN22">
        <v>88</v>
      </c>
      <c r="BJO22">
        <v>88</v>
      </c>
      <c r="BJP22">
        <v>98</v>
      </c>
      <c r="BJQ22">
        <v>107</v>
      </c>
      <c r="BJR22">
        <v>99</v>
      </c>
      <c r="BJS22">
        <v>105</v>
      </c>
      <c r="BJT22">
        <v>100</v>
      </c>
      <c r="BJU22">
        <v>104</v>
      </c>
      <c r="BJV22">
        <v>101</v>
      </c>
      <c r="BJW22">
        <v>104</v>
      </c>
      <c r="BJX22">
        <v>102</v>
      </c>
      <c r="BJY22">
        <v>103</v>
      </c>
      <c r="BJZ22">
        <v>102</v>
      </c>
      <c r="BKA22">
        <v>103</v>
      </c>
      <c r="BKB22">
        <v>102</v>
      </c>
      <c r="BKC22">
        <v>103</v>
      </c>
      <c r="BKD22">
        <v>103</v>
      </c>
      <c r="BKE22">
        <v>103</v>
      </c>
      <c r="BKF22">
        <v>103</v>
      </c>
      <c r="BKG22">
        <v>103</v>
      </c>
      <c r="BKH22">
        <v>103</v>
      </c>
      <c r="BKI22">
        <v>103</v>
      </c>
      <c r="BKJ22">
        <v>103</v>
      </c>
      <c r="BKK22">
        <v>103</v>
      </c>
      <c r="BKL22">
        <v>103</v>
      </c>
      <c r="BKM22">
        <v>103</v>
      </c>
      <c r="BKN22">
        <v>103</v>
      </c>
      <c r="BKO22">
        <v>103</v>
      </c>
      <c r="BKP22">
        <v>103</v>
      </c>
      <c r="BKQ22">
        <v>103</v>
      </c>
      <c r="BKR22">
        <v>103</v>
      </c>
      <c r="BKS22">
        <v>103</v>
      </c>
      <c r="BKT22">
        <v>104</v>
      </c>
      <c r="BKU22">
        <v>103</v>
      </c>
      <c r="BKV22">
        <v>103</v>
      </c>
      <c r="BKW22">
        <v>103</v>
      </c>
      <c r="BKX22">
        <v>103</v>
      </c>
      <c r="BKY22">
        <v>103</v>
      </c>
      <c r="BKZ22">
        <v>103</v>
      </c>
      <c r="BLA22">
        <v>104</v>
      </c>
      <c r="BLB22">
        <v>103</v>
      </c>
      <c r="BLC22">
        <v>104</v>
      </c>
      <c r="BLD22">
        <v>103</v>
      </c>
      <c r="BLE22">
        <v>104</v>
      </c>
      <c r="BLF22">
        <v>104</v>
      </c>
      <c r="BLG22">
        <v>104</v>
      </c>
      <c r="BLH22">
        <v>103</v>
      </c>
      <c r="BLI22">
        <v>104</v>
      </c>
      <c r="BLJ22">
        <v>104</v>
      </c>
      <c r="BLK22">
        <v>104</v>
      </c>
      <c r="BLL22">
        <v>104</v>
      </c>
      <c r="BLM22">
        <v>110</v>
      </c>
      <c r="BLN22">
        <v>123</v>
      </c>
      <c r="BLO22">
        <v>115</v>
      </c>
      <c r="BLP22">
        <v>118</v>
      </c>
      <c r="BLQ22">
        <v>118</v>
      </c>
      <c r="BLR22">
        <v>117</v>
      </c>
      <c r="BLS22">
        <v>119</v>
      </c>
      <c r="BLT22">
        <v>118</v>
      </c>
      <c r="BLU22">
        <v>118</v>
      </c>
      <c r="BLV22">
        <v>119</v>
      </c>
      <c r="BLW22">
        <v>118</v>
      </c>
      <c r="BLX22">
        <v>118</v>
      </c>
      <c r="BLY22">
        <v>118</v>
      </c>
      <c r="BLZ22">
        <v>118</v>
      </c>
      <c r="BMA22">
        <v>119</v>
      </c>
      <c r="BMB22">
        <v>118</v>
      </c>
      <c r="BMC22">
        <v>118</v>
      </c>
      <c r="BMD22">
        <v>118</v>
      </c>
      <c r="BME22">
        <v>119</v>
      </c>
      <c r="BMF22">
        <v>118</v>
      </c>
      <c r="BMG22">
        <v>119</v>
      </c>
      <c r="BMH22">
        <v>118</v>
      </c>
      <c r="BMI22">
        <v>119</v>
      </c>
      <c r="BMJ22">
        <v>119</v>
      </c>
      <c r="BMK22">
        <v>119</v>
      </c>
      <c r="BML22">
        <v>119</v>
      </c>
      <c r="BMM22">
        <v>119</v>
      </c>
      <c r="BMN22">
        <v>119</v>
      </c>
      <c r="BMO22">
        <v>119</v>
      </c>
      <c r="BMP22">
        <v>119</v>
      </c>
      <c r="BMQ22">
        <v>119</v>
      </c>
      <c r="BMR22">
        <v>119</v>
      </c>
      <c r="BMS22">
        <v>119</v>
      </c>
      <c r="BMT22">
        <v>119</v>
      </c>
      <c r="BMU22">
        <v>119</v>
      </c>
      <c r="BMV22">
        <v>119</v>
      </c>
      <c r="BMW22">
        <v>119</v>
      </c>
      <c r="BMX22">
        <v>119</v>
      </c>
      <c r="BMY22">
        <v>119</v>
      </c>
      <c r="BMZ22">
        <v>119</v>
      </c>
      <c r="BNA22">
        <v>119</v>
      </c>
      <c r="BNB22">
        <v>119</v>
      </c>
      <c r="BNC22">
        <v>119</v>
      </c>
      <c r="BND22">
        <v>119</v>
      </c>
      <c r="BNE22">
        <v>119</v>
      </c>
      <c r="BNF22">
        <v>119</v>
      </c>
      <c r="BNG22">
        <v>119</v>
      </c>
      <c r="BNH22">
        <v>119</v>
      </c>
      <c r="BNI22">
        <v>119</v>
      </c>
      <c r="BNJ22">
        <v>119</v>
      </c>
      <c r="BNK22">
        <v>119</v>
      </c>
      <c r="BNL22">
        <v>138</v>
      </c>
      <c r="BNM22">
        <v>130</v>
      </c>
      <c r="BNN22">
        <v>137</v>
      </c>
      <c r="BNO22">
        <v>131</v>
      </c>
      <c r="BNP22">
        <v>135</v>
      </c>
      <c r="BNQ22">
        <v>132</v>
      </c>
      <c r="BNR22">
        <v>134</v>
      </c>
      <c r="BNS22">
        <v>133</v>
      </c>
      <c r="BNT22">
        <v>133</v>
      </c>
      <c r="BNU22">
        <v>133</v>
      </c>
      <c r="BNV22">
        <v>133</v>
      </c>
      <c r="BNW22">
        <v>134</v>
      </c>
      <c r="BNX22">
        <v>134</v>
      </c>
      <c r="BNY22">
        <v>134</v>
      </c>
      <c r="BNZ22">
        <v>134</v>
      </c>
      <c r="BOA22">
        <v>134</v>
      </c>
      <c r="BOB22">
        <v>134</v>
      </c>
      <c r="BOC22">
        <v>134</v>
      </c>
      <c r="BOD22">
        <v>134</v>
      </c>
      <c r="BOE22">
        <v>134</v>
      </c>
      <c r="BOF22">
        <v>134</v>
      </c>
      <c r="BOG22">
        <v>134</v>
      </c>
      <c r="BOH22">
        <v>134</v>
      </c>
      <c r="BOI22">
        <v>134</v>
      </c>
      <c r="BOJ22">
        <v>134</v>
      </c>
      <c r="BOK22">
        <v>134</v>
      </c>
      <c r="BOL22">
        <v>134</v>
      </c>
      <c r="BOM22">
        <v>134</v>
      </c>
      <c r="BON22">
        <v>134</v>
      </c>
      <c r="BOO22">
        <v>134</v>
      </c>
      <c r="BOP22">
        <v>134</v>
      </c>
      <c r="BOQ22">
        <v>134</v>
      </c>
      <c r="BOR22">
        <v>134</v>
      </c>
      <c r="BOS22">
        <v>134</v>
      </c>
      <c r="BOT22">
        <v>134</v>
      </c>
      <c r="BOU22">
        <v>134</v>
      </c>
      <c r="BOV22">
        <v>135</v>
      </c>
      <c r="BOW22">
        <v>134</v>
      </c>
      <c r="BOX22">
        <v>134</v>
      </c>
      <c r="BOY22">
        <v>134</v>
      </c>
      <c r="BOZ22">
        <v>134</v>
      </c>
      <c r="BPA22">
        <v>134</v>
      </c>
      <c r="BPB22">
        <v>134</v>
      </c>
      <c r="BPC22">
        <v>134</v>
      </c>
      <c r="BPD22">
        <v>134</v>
      </c>
      <c r="BPE22">
        <v>134</v>
      </c>
      <c r="BPF22">
        <v>135</v>
      </c>
      <c r="BPG22">
        <v>134</v>
      </c>
      <c r="BPH22">
        <v>134</v>
      </c>
      <c r="BPI22">
        <v>146</v>
      </c>
      <c r="BPJ22">
        <v>149</v>
      </c>
      <c r="BPK22">
        <v>147</v>
      </c>
      <c r="BPL22">
        <v>150</v>
      </c>
      <c r="BPM22">
        <v>147</v>
      </c>
      <c r="BPN22">
        <v>150</v>
      </c>
      <c r="BPO22">
        <v>148</v>
      </c>
      <c r="BPP22">
        <v>150</v>
      </c>
      <c r="BPQ22">
        <v>148</v>
      </c>
      <c r="BPR22">
        <v>149</v>
      </c>
      <c r="BPS22">
        <v>149</v>
      </c>
      <c r="BPT22">
        <v>149</v>
      </c>
      <c r="BPU22">
        <v>149</v>
      </c>
      <c r="BPV22">
        <v>149</v>
      </c>
      <c r="BPW22">
        <v>149</v>
      </c>
      <c r="BPX22">
        <v>149</v>
      </c>
      <c r="BPY22">
        <v>149</v>
      </c>
      <c r="BPZ22">
        <v>149</v>
      </c>
      <c r="BQA22">
        <v>149</v>
      </c>
      <c r="BQB22">
        <v>149</v>
      </c>
      <c r="BQC22">
        <v>149</v>
      </c>
      <c r="BQD22">
        <v>149</v>
      </c>
      <c r="BQE22">
        <v>150</v>
      </c>
      <c r="BQF22">
        <v>149</v>
      </c>
      <c r="BQG22">
        <v>150</v>
      </c>
      <c r="BQH22">
        <v>149</v>
      </c>
      <c r="BQI22">
        <v>149</v>
      </c>
      <c r="BQJ22">
        <v>150</v>
      </c>
      <c r="BQK22">
        <v>149</v>
      </c>
      <c r="BQL22">
        <v>149</v>
      </c>
      <c r="BQM22">
        <v>150</v>
      </c>
      <c r="BQN22">
        <v>150</v>
      </c>
      <c r="BQO22">
        <v>150</v>
      </c>
      <c r="BQP22">
        <v>149</v>
      </c>
      <c r="BQQ22">
        <v>150</v>
      </c>
      <c r="BQR22">
        <v>149</v>
      </c>
      <c r="BQS22">
        <v>150</v>
      </c>
      <c r="BQT22">
        <v>150</v>
      </c>
      <c r="BQU22">
        <v>149</v>
      </c>
      <c r="BQV22">
        <v>150</v>
      </c>
      <c r="BQW22">
        <v>150</v>
      </c>
      <c r="BQX22">
        <v>150</v>
      </c>
      <c r="BQY22">
        <v>150</v>
      </c>
      <c r="BQZ22">
        <v>150</v>
      </c>
      <c r="BRA22">
        <v>149</v>
      </c>
      <c r="BRB22">
        <v>150</v>
      </c>
      <c r="BRC22">
        <v>150</v>
      </c>
      <c r="BRD22">
        <v>150</v>
      </c>
      <c r="BRE22">
        <v>150</v>
      </c>
      <c r="BRF22">
        <v>150</v>
      </c>
      <c r="BRG22">
        <v>149</v>
      </c>
      <c r="BRH22">
        <v>164</v>
      </c>
      <c r="BRI22">
        <v>164</v>
      </c>
      <c r="BRJ22">
        <v>163</v>
      </c>
      <c r="BRK22">
        <v>164</v>
      </c>
      <c r="BRL22">
        <v>164</v>
      </c>
      <c r="BRM22">
        <v>164</v>
      </c>
      <c r="BRN22">
        <v>164</v>
      </c>
      <c r="BRO22">
        <v>164</v>
      </c>
      <c r="BRP22">
        <v>164</v>
      </c>
      <c r="BRQ22">
        <v>164</v>
      </c>
      <c r="BRR22">
        <v>164</v>
      </c>
      <c r="BRS22">
        <v>165</v>
      </c>
      <c r="BRT22">
        <v>164</v>
      </c>
      <c r="BRU22">
        <v>164</v>
      </c>
      <c r="BRV22">
        <v>164</v>
      </c>
      <c r="BRW22">
        <v>164</v>
      </c>
      <c r="BRX22">
        <v>164</v>
      </c>
      <c r="BRY22">
        <v>164</v>
      </c>
      <c r="BRZ22">
        <v>164</v>
      </c>
      <c r="BSA22">
        <v>164</v>
      </c>
      <c r="BSB22">
        <v>164</v>
      </c>
      <c r="BSC22">
        <v>164</v>
      </c>
      <c r="BSD22">
        <v>164</v>
      </c>
      <c r="BSE22">
        <v>165</v>
      </c>
      <c r="BSF22">
        <v>165</v>
      </c>
      <c r="BSG22">
        <v>165</v>
      </c>
      <c r="BSH22">
        <v>165</v>
      </c>
      <c r="BSI22">
        <v>164</v>
      </c>
      <c r="BSJ22">
        <v>165</v>
      </c>
      <c r="BSK22">
        <v>164</v>
      </c>
      <c r="BSL22">
        <v>164</v>
      </c>
      <c r="BSM22">
        <v>165</v>
      </c>
      <c r="BSN22">
        <v>164</v>
      </c>
      <c r="BSO22">
        <v>165</v>
      </c>
      <c r="BSP22">
        <v>165</v>
      </c>
      <c r="BSQ22">
        <v>164</v>
      </c>
      <c r="BSR22">
        <v>165</v>
      </c>
      <c r="BSS22">
        <v>165</v>
      </c>
      <c r="BST22">
        <v>165</v>
      </c>
      <c r="BSU22">
        <v>164</v>
      </c>
      <c r="BSV22">
        <v>165</v>
      </c>
      <c r="BSW22">
        <v>165</v>
      </c>
      <c r="BSX22">
        <v>165</v>
      </c>
      <c r="BSY22">
        <v>165</v>
      </c>
      <c r="BSZ22">
        <v>165</v>
      </c>
      <c r="BTA22">
        <v>165</v>
      </c>
      <c r="BTB22">
        <v>165</v>
      </c>
      <c r="BTC22">
        <v>165</v>
      </c>
      <c r="BTD22">
        <v>165</v>
      </c>
      <c r="BTE22">
        <v>169</v>
      </c>
      <c r="BTF22">
        <v>185</v>
      </c>
      <c r="BTG22">
        <v>174</v>
      </c>
      <c r="BTH22">
        <v>182</v>
      </c>
      <c r="BTI22">
        <v>176</v>
      </c>
      <c r="BTJ22">
        <v>181</v>
      </c>
      <c r="BTK22">
        <v>177</v>
      </c>
      <c r="BTL22">
        <v>180</v>
      </c>
      <c r="BTM22">
        <v>178</v>
      </c>
      <c r="BTN22">
        <v>179</v>
      </c>
      <c r="BTO22">
        <v>179</v>
      </c>
      <c r="BTP22">
        <v>179</v>
      </c>
      <c r="BTQ22">
        <v>179</v>
      </c>
      <c r="BTR22">
        <v>180</v>
      </c>
      <c r="BTS22">
        <v>180</v>
      </c>
      <c r="BTT22">
        <v>179</v>
      </c>
      <c r="BTU22">
        <v>179</v>
      </c>
      <c r="BTV22">
        <v>179</v>
      </c>
      <c r="BTW22">
        <v>179</v>
      </c>
      <c r="BTX22">
        <v>179</v>
      </c>
      <c r="BTY22">
        <v>179</v>
      </c>
      <c r="BTZ22">
        <v>180</v>
      </c>
      <c r="BUA22">
        <v>179</v>
      </c>
      <c r="BUB22">
        <v>179</v>
      </c>
      <c r="BUC22">
        <v>180</v>
      </c>
      <c r="BUD22">
        <v>180</v>
      </c>
      <c r="BUE22">
        <v>180</v>
      </c>
      <c r="BUF22">
        <v>180</v>
      </c>
      <c r="BUG22">
        <v>180</v>
      </c>
      <c r="BUH22">
        <v>179</v>
      </c>
      <c r="BUI22">
        <v>180</v>
      </c>
      <c r="BUJ22">
        <v>180</v>
      </c>
      <c r="BUK22">
        <v>180</v>
      </c>
      <c r="BUL22">
        <v>180</v>
      </c>
      <c r="BUM22">
        <v>180</v>
      </c>
      <c r="BUN22">
        <v>180</v>
      </c>
      <c r="BUO22">
        <v>180</v>
      </c>
      <c r="BUP22">
        <v>180</v>
      </c>
      <c r="BUQ22">
        <v>180</v>
      </c>
      <c r="BUR22">
        <v>179</v>
      </c>
      <c r="BUS22">
        <v>180</v>
      </c>
      <c r="BUT22">
        <v>180</v>
      </c>
      <c r="BUU22">
        <v>180</v>
      </c>
      <c r="BUV22">
        <v>180</v>
      </c>
      <c r="BUW22">
        <v>180</v>
      </c>
      <c r="BUX22">
        <v>180</v>
      </c>
      <c r="BUY22">
        <v>180</v>
      </c>
      <c r="BUZ22">
        <v>180</v>
      </c>
      <c r="BVA22">
        <v>180</v>
      </c>
      <c r="BVB22">
        <v>181</v>
      </c>
      <c r="BVC22">
        <v>180</v>
      </c>
      <c r="BVD22">
        <v>185</v>
      </c>
      <c r="BVE22">
        <v>199</v>
      </c>
      <c r="BVF22">
        <v>189</v>
      </c>
      <c r="BVG22">
        <v>197</v>
      </c>
      <c r="BVH22">
        <v>192</v>
      </c>
      <c r="BVI22">
        <v>196</v>
      </c>
      <c r="BVJ22">
        <v>193</v>
      </c>
      <c r="BVK22">
        <v>195</v>
      </c>
      <c r="BVL22">
        <v>193</v>
      </c>
      <c r="BVM22">
        <v>194</v>
      </c>
      <c r="BVN22">
        <v>194</v>
      </c>
      <c r="BVO22">
        <v>194</v>
      </c>
      <c r="BVP22">
        <v>193</v>
      </c>
      <c r="BVQ22">
        <v>194</v>
      </c>
      <c r="BVR22">
        <v>194</v>
      </c>
      <c r="BVS22">
        <v>195</v>
      </c>
      <c r="BVT22">
        <v>194</v>
      </c>
      <c r="BVU22">
        <v>195</v>
      </c>
      <c r="BVV22">
        <v>194</v>
      </c>
      <c r="BVW22">
        <v>195</v>
      </c>
      <c r="BVX22">
        <v>194</v>
      </c>
      <c r="BVY22">
        <v>194</v>
      </c>
      <c r="BVZ22">
        <v>194</v>
      </c>
      <c r="BWA22">
        <v>194</v>
      </c>
      <c r="BWB22">
        <v>195</v>
      </c>
      <c r="BWC22">
        <v>195</v>
      </c>
      <c r="BWD22">
        <v>194</v>
      </c>
      <c r="BWE22">
        <v>195</v>
      </c>
      <c r="BWF22">
        <v>195</v>
      </c>
      <c r="BWG22">
        <v>194</v>
      </c>
      <c r="BWH22">
        <v>195</v>
      </c>
      <c r="BWI22">
        <v>195</v>
      </c>
      <c r="BWJ22">
        <v>195</v>
      </c>
      <c r="BWK22">
        <v>194</v>
      </c>
      <c r="BWL22">
        <v>194</v>
      </c>
      <c r="BWM22">
        <v>195</v>
      </c>
      <c r="BWN22">
        <v>195</v>
      </c>
      <c r="BWO22">
        <v>195</v>
      </c>
      <c r="BWP22">
        <v>195</v>
      </c>
      <c r="BWQ22">
        <v>195</v>
      </c>
      <c r="BWR22">
        <v>195</v>
      </c>
      <c r="BWS22">
        <v>195</v>
      </c>
      <c r="BWT22">
        <v>195</v>
      </c>
      <c r="BWU22">
        <v>195</v>
      </c>
      <c r="BWV22">
        <v>195</v>
      </c>
      <c r="BWW22">
        <v>196</v>
      </c>
      <c r="BWX22">
        <v>195</v>
      </c>
      <c r="BWY22">
        <v>195</v>
      </c>
      <c r="BWZ22">
        <v>195</v>
      </c>
      <c r="BXA22">
        <v>214</v>
      </c>
      <c r="BXB22">
        <v>205</v>
      </c>
      <c r="BXC22">
        <v>211</v>
      </c>
      <c r="BXD22">
        <v>206</v>
      </c>
      <c r="BXE22">
        <v>210</v>
      </c>
      <c r="BXF22">
        <v>208</v>
      </c>
      <c r="BXG22">
        <v>209</v>
      </c>
      <c r="BXH22">
        <v>209</v>
      </c>
      <c r="BXI22">
        <v>209</v>
      </c>
      <c r="BXJ22">
        <v>210</v>
      </c>
      <c r="BXK22">
        <v>209</v>
      </c>
      <c r="BXL22">
        <v>210</v>
      </c>
      <c r="BXM22">
        <v>209</v>
      </c>
      <c r="BXN22">
        <v>209</v>
      </c>
      <c r="BXO22">
        <v>210</v>
      </c>
      <c r="BXP22">
        <v>209</v>
      </c>
      <c r="BXQ22">
        <v>209</v>
      </c>
      <c r="BXR22">
        <v>209</v>
      </c>
      <c r="BXS22">
        <v>210</v>
      </c>
      <c r="BXT22">
        <v>209</v>
      </c>
      <c r="BXU22">
        <v>209</v>
      </c>
      <c r="BXV22">
        <v>209</v>
      </c>
      <c r="BXW22">
        <v>209</v>
      </c>
      <c r="BXX22">
        <v>210</v>
      </c>
      <c r="BXY22">
        <v>209</v>
      </c>
      <c r="BXZ22">
        <v>210</v>
      </c>
      <c r="BYA22">
        <v>210</v>
      </c>
      <c r="BYB22">
        <v>210</v>
      </c>
      <c r="BYC22">
        <v>210</v>
      </c>
      <c r="BYD22">
        <v>210</v>
      </c>
      <c r="BYE22">
        <v>210</v>
      </c>
      <c r="BYF22">
        <v>209</v>
      </c>
      <c r="BYG22">
        <v>210</v>
      </c>
      <c r="BYH22">
        <v>210</v>
      </c>
      <c r="BYI22">
        <v>209</v>
      </c>
      <c r="BYJ22">
        <v>210</v>
      </c>
      <c r="BYK22">
        <v>210</v>
      </c>
      <c r="BYL22">
        <v>210</v>
      </c>
      <c r="BYM22">
        <v>210</v>
      </c>
      <c r="BYN22">
        <v>210</v>
      </c>
      <c r="BYO22">
        <v>210</v>
      </c>
      <c r="BYP22">
        <v>210</v>
      </c>
      <c r="BYQ22">
        <v>210</v>
      </c>
      <c r="BYR22">
        <v>210</v>
      </c>
      <c r="BYS22">
        <v>210</v>
      </c>
      <c r="BYT22">
        <v>210</v>
      </c>
      <c r="BYU22">
        <v>210</v>
      </c>
      <c r="BYV22">
        <v>210</v>
      </c>
      <c r="BYW22">
        <v>210</v>
      </c>
      <c r="BYX22">
        <v>210</v>
      </c>
      <c r="BYY22">
        <v>210</v>
      </c>
      <c r="BYZ22">
        <v>214</v>
      </c>
      <c r="BZA22">
        <v>229</v>
      </c>
      <c r="BZB22">
        <v>219</v>
      </c>
      <c r="BZC22">
        <v>226</v>
      </c>
      <c r="BZD22">
        <v>221</v>
      </c>
      <c r="BZE22">
        <v>225</v>
      </c>
      <c r="BZF22">
        <v>222</v>
      </c>
      <c r="BZG22">
        <v>224</v>
      </c>
      <c r="BZH22">
        <v>223</v>
      </c>
      <c r="BZI22">
        <v>224</v>
      </c>
      <c r="BZJ22">
        <v>223</v>
      </c>
      <c r="BZK22">
        <v>224</v>
      </c>
      <c r="BZL22">
        <v>223</v>
      </c>
      <c r="BZM22">
        <v>223</v>
      </c>
      <c r="BZN22">
        <v>223</v>
      </c>
      <c r="BZO22">
        <v>224</v>
      </c>
      <c r="BZP22">
        <v>223</v>
      </c>
      <c r="BZQ22">
        <v>224</v>
      </c>
      <c r="BZR22">
        <v>224</v>
      </c>
      <c r="BZS22">
        <v>212</v>
      </c>
      <c r="BZT22">
        <v>224</v>
      </c>
      <c r="BZU22">
        <v>224</v>
      </c>
      <c r="BZV22">
        <v>224</v>
      </c>
      <c r="BZW22">
        <v>224</v>
      </c>
      <c r="BZX22">
        <v>224</v>
      </c>
      <c r="BZY22">
        <v>224</v>
      </c>
      <c r="BZZ22">
        <v>224</v>
      </c>
      <c r="CAA22">
        <v>224</v>
      </c>
      <c r="CAB22">
        <v>224</v>
      </c>
      <c r="CAC22">
        <v>224</v>
      </c>
      <c r="CAD22">
        <v>224</v>
      </c>
      <c r="CAE22">
        <v>224</v>
      </c>
      <c r="CAF22">
        <v>224</v>
      </c>
      <c r="CAG22">
        <v>225</v>
      </c>
      <c r="CAH22">
        <v>224</v>
      </c>
      <c r="CAI22">
        <v>224</v>
      </c>
      <c r="CAJ22">
        <v>224</v>
      </c>
      <c r="CAK22">
        <v>224</v>
      </c>
      <c r="CAL22">
        <v>225</v>
      </c>
      <c r="CAM22">
        <v>224</v>
      </c>
      <c r="CAN22">
        <v>224</v>
      </c>
      <c r="CAO22">
        <v>224</v>
      </c>
      <c r="CAP22">
        <v>224</v>
      </c>
      <c r="CAQ22">
        <v>225</v>
      </c>
      <c r="CAR22">
        <v>224</v>
      </c>
      <c r="CAS22">
        <v>224</v>
      </c>
      <c r="CAT22">
        <v>225</v>
      </c>
      <c r="CAU22">
        <v>224</v>
      </c>
      <c r="CAV22">
        <v>225</v>
      </c>
      <c r="CAW22">
        <v>238</v>
      </c>
      <c r="CAX22">
        <v>237</v>
      </c>
      <c r="CAY22">
        <v>237</v>
      </c>
      <c r="CAZ22">
        <v>237</v>
      </c>
      <c r="CBA22">
        <v>237</v>
      </c>
      <c r="CBB22">
        <v>238</v>
      </c>
      <c r="CBC22">
        <v>237</v>
      </c>
      <c r="CBD22">
        <v>237</v>
      </c>
      <c r="CBE22">
        <v>237</v>
      </c>
      <c r="CBF22">
        <v>238</v>
      </c>
      <c r="CBG22">
        <v>237</v>
      </c>
      <c r="CBH22">
        <v>238</v>
      </c>
      <c r="CBI22">
        <v>238</v>
      </c>
      <c r="CBJ22">
        <v>238</v>
      </c>
      <c r="CBK22">
        <v>237</v>
      </c>
      <c r="CBL22">
        <v>238</v>
      </c>
      <c r="CBM22">
        <v>237</v>
      </c>
      <c r="CBN22">
        <v>238</v>
      </c>
      <c r="CBO22">
        <v>238</v>
      </c>
      <c r="CBP22">
        <v>238</v>
      </c>
      <c r="CBQ22">
        <v>238</v>
      </c>
      <c r="CBR22">
        <v>238</v>
      </c>
      <c r="CBS22">
        <v>238</v>
      </c>
      <c r="CBT22">
        <v>238</v>
      </c>
      <c r="CBU22">
        <v>237</v>
      </c>
      <c r="CBV22">
        <v>238</v>
      </c>
      <c r="CBW22">
        <v>239</v>
      </c>
      <c r="CBX22">
        <v>238</v>
      </c>
      <c r="CBY22">
        <v>238</v>
      </c>
      <c r="CBZ22">
        <v>239</v>
      </c>
      <c r="CCA22">
        <v>238</v>
      </c>
      <c r="CCB22">
        <v>238</v>
      </c>
      <c r="CCC22">
        <v>238</v>
      </c>
      <c r="CCD22">
        <v>238</v>
      </c>
      <c r="CCE22">
        <v>238</v>
      </c>
      <c r="CCF22">
        <v>238</v>
      </c>
      <c r="CCG22">
        <v>238</v>
      </c>
      <c r="CCH22">
        <v>238</v>
      </c>
      <c r="CCI22">
        <v>239</v>
      </c>
      <c r="CCJ22">
        <v>238</v>
      </c>
      <c r="CCK22">
        <v>239</v>
      </c>
      <c r="CCL22">
        <v>239</v>
      </c>
      <c r="CCM22">
        <v>229</v>
      </c>
      <c r="CCN22">
        <v>238</v>
      </c>
      <c r="CCO22">
        <v>238</v>
      </c>
      <c r="CCP22">
        <v>238</v>
      </c>
      <c r="CCQ22">
        <v>239</v>
      </c>
      <c r="CCR22">
        <v>239</v>
      </c>
      <c r="CCS22">
        <v>238</v>
      </c>
      <c r="CCT22">
        <v>238</v>
      </c>
      <c r="CCU22">
        <v>238</v>
      </c>
      <c r="CCV22">
        <v>249</v>
      </c>
      <c r="CCW22">
        <v>253</v>
      </c>
      <c r="CCX22">
        <v>248</v>
      </c>
      <c r="CCY22">
        <v>253</v>
      </c>
      <c r="CCZ22">
        <v>249</v>
      </c>
      <c r="CDA22">
        <v>251</v>
      </c>
      <c r="CDB22">
        <v>251</v>
      </c>
      <c r="CDC22">
        <v>251</v>
      </c>
      <c r="CDD22">
        <v>251</v>
      </c>
      <c r="CDE22">
        <v>252</v>
      </c>
      <c r="CDF22">
        <v>251</v>
      </c>
      <c r="CDG22">
        <v>253</v>
      </c>
      <c r="CDH22">
        <v>251</v>
      </c>
      <c r="CDI22">
        <v>252</v>
      </c>
      <c r="CDJ22">
        <v>251</v>
      </c>
      <c r="CDK22">
        <v>252</v>
      </c>
      <c r="CDL22">
        <v>252</v>
      </c>
      <c r="CDM22">
        <v>252</v>
      </c>
      <c r="CDN22">
        <v>252</v>
      </c>
      <c r="CDO22">
        <v>239</v>
      </c>
      <c r="CDP22">
        <v>251</v>
      </c>
      <c r="CDQ22">
        <v>253</v>
      </c>
      <c r="CDR22">
        <v>252</v>
      </c>
      <c r="CDS22">
        <v>252</v>
      </c>
      <c r="CDT22">
        <v>252</v>
      </c>
      <c r="CDU22">
        <v>252</v>
      </c>
      <c r="CDV22">
        <v>252</v>
      </c>
      <c r="CDW22">
        <v>252</v>
      </c>
      <c r="CDX22">
        <v>252</v>
      </c>
      <c r="CDY22">
        <v>252</v>
      </c>
      <c r="CDZ22">
        <v>252</v>
      </c>
      <c r="CEA22">
        <v>252</v>
      </c>
      <c r="CEB22">
        <v>253</v>
      </c>
      <c r="CEC22">
        <v>252</v>
      </c>
      <c r="CED22">
        <v>252</v>
      </c>
      <c r="CEE22">
        <v>252</v>
      </c>
      <c r="CEF22">
        <v>253</v>
      </c>
      <c r="CEG22">
        <v>252</v>
      </c>
      <c r="CEH22">
        <v>252</v>
      </c>
      <c r="CEI22">
        <v>237</v>
      </c>
      <c r="CEJ22">
        <v>261</v>
      </c>
      <c r="CEK22">
        <v>253</v>
      </c>
      <c r="CEL22">
        <v>252</v>
      </c>
      <c r="CEM22">
        <v>252</v>
      </c>
      <c r="CEN22">
        <v>252</v>
      </c>
      <c r="CEO22">
        <v>252</v>
      </c>
      <c r="CEP22">
        <v>253</v>
      </c>
      <c r="CEQ22">
        <v>252</v>
      </c>
      <c r="CER22">
        <v>252</v>
      </c>
      <c r="CES22">
        <v>256</v>
      </c>
      <c r="CET22">
        <v>268</v>
      </c>
      <c r="CEU22">
        <v>261</v>
      </c>
      <c r="CEV22">
        <v>266</v>
      </c>
      <c r="CEW22">
        <v>264</v>
      </c>
      <c r="CEX22">
        <v>265</v>
      </c>
      <c r="CEY22">
        <v>264</v>
      </c>
      <c r="CEZ22">
        <v>266</v>
      </c>
      <c r="CFA22">
        <v>263</v>
      </c>
      <c r="CFB22">
        <v>266</v>
      </c>
      <c r="CFC22">
        <v>265</v>
      </c>
      <c r="CFD22">
        <v>266</v>
      </c>
      <c r="CFE22">
        <v>264</v>
      </c>
      <c r="CFF22">
        <v>265</v>
      </c>
      <c r="CFG22">
        <v>264</v>
      </c>
      <c r="CFH22">
        <v>264</v>
      </c>
      <c r="CFI22">
        <v>265</v>
      </c>
      <c r="CFJ22">
        <v>265</v>
      </c>
      <c r="CFK22">
        <v>265</v>
      </c>
      <c r="CFL22">
        <v>265</v>
      </c>
      <c r="CFM22">
        <v>265</v>
      </c>
      <c r="CFN22">
        <v>265</v>
      </c>
      <c r="CFO22">
        <v>266</v>
      </c>
      <c r="CFP22">
        <v>265</v>
      </c>
      <c r="CFQ22">
        <v>265</v>
      </c>
      <c r="CFR22">
        <v>265</v>
      </c>
      <c r="CFS22">
        <v>265</v>
      </c>
      <c r="CFT22">
        <v>265</v>
      </c>
      <c r="CFU22">
        <v>265</v>
      </c>
      <c r="CFV22">
        <v>265</v>
      </c>
      <c r="CFW22">
        <v>265</v>
      </c>
      <c r="CFX22">
        <v>265</v>
      </c>
      <c r="CFY22">
        <v>266</v>
      </c>
      <c r="CFZ22">
        <v>265</v>
      </c>
      <c r="CGA22">
        <v>266</v>
      </c>
      <c r="CGB22">
        <v>266</v>
      </c>
      <c r="CGC22">
        <v>265</v>
      </c>
      <c r="CGD22">
        <v>266</v>
      </c>
      <c r="CGE22">
        <v>266</v>
      </c>
      <c r="CGF22">
        <v>265</v>
      </c>
      <c r="CGG22">
        <v>265</v>
      </c>
      <c r="CGH22">
        <v>266</v>
      </c>
      <c r="CGI22">
        <v>266</v>
      </c>
      <c r="CGJ22">
        <v>265</v>
      </c>
      <c r="CGK22">
        <v>265</v>
      </c>
      <c r="CGL22">
        <v>266</v>
      </c>
      <c r="CGM22">
        <v>266</v>
      </c>
      <c r="CGN22">
        <v>266</v>
      </c>
      <c r="CGO22">
        <v>265</v>
      </c>
      <c r="CGP22">
        <v>266</v>
      </c>
      <c r="CGQ22">
        <v>266</v>
      </c>
      <c r="CGR22">
        <v>271</v>
      </c>
      <c r="CGS22">
        <v>282</v>
      </c>
      <c r="CGT22">
        <v>274</v>
      </c>
      <c r="CGU22">
        <v>280</v>
      </c>
      <c r="CGV22">
        <v>277</v>
      </c>
      <c r="CGW22">
        <v>279</v>
      </c>
      <c r="CGX22">
        <v>269</v>
      </c>
      <c r="CGY22">
        <v>279</v>
      </c>
      <c r="CGZ22">
        <v>279</v>
      </c>
      <c r="CHA22">
        <v>279</v>
      </c>
      <c r="CHB22">
        <v>278</v>
      </c>
      <c r="CHC22">
        <v>279</v>
      </c>
      <c r="CHD22">
        <v>279</v>
      </c>
      <c r="CHE22">
        <v>278</v>
      </c>
      <c r="CHF22">
        <v>279</v>
      </c>
      <c r="CHG22">
        <v>279</v>
      </c>
      <c r="CHH22">
        <v>278</v>
      </c>
      <c r="CHI22">
        <v>278</v>
      </c>
      <c r="CHJ22">
        <v>279</v>
      </c>
      <c r="CHK22">
        <v>279</v>
      </c>
      <c r="CHL22">
        <v>279</v>
      </c>
      <c r="CHM22">
        <v>279</v>
      </c>
      <c r="CHN22">
        <v>279</v>
      </c>
      <c r="CHO22">
        <v>279</v>
      </c>
      <c r="CHP22">
        <v>279</v>
      </c>
      <c r="CHQ22">
        <v>279</v>
      </c>
      <c r="CHR22">
        <v>279</v>
      </c>
      <c r="CHS22">
        <v>279</v>
      </c>
      <c r="CHT22">
        <v>279</v>
      </c>
      <c r="CHU22">
        <v>278</v>
      </c>
      <c r="CHV22">
        <v>279</v>
      </c>
      <c r="CHW22">
        <v>280</v>
      </c>
      <c r="CHX22">
        <v>279</v>
      </c>
      <c r="CHY22">
        <v>280</v>
      </c>
      <c r="CHZ22">
        <v>279</v>
      </c>
      <c r="CIA22">
        <v>279</v>
      </c>
      <c r="CIB22">
        <v>279</v>
      </c>
      <c r="CIC22">
        <v>279</v>
      </c>
      <c r="CID22">
        <v>280</v>
      </c>
      <c r="CIE22">
        <v>280</v>
      </c>
      <c r="CIF22">
        <v>280</v>
      </c>
      <c r="CIG22">
        <v>279</v>
      </c>
      <c r="CIH22">
        <v>279</v>
      </c>
      <c r="CII22">
        <v>279</v>
      </c>
      <c r="CIJ22">
        <v>279</v>
      </c>
      <c r="CIK22">
        <v>279</v>
      </c>
      <c r="CIL22">
        <v>279</v>
      </c>
      <c r="CIM22">
        <v>279</v>
      </c>
      <c r="CIN22">
        <v>279</v>
      </c>
      <c r="CIO22">
        <v>286</v>
      </c>
      <c r="CIP22">
        <v>284</v>
      </c>
      <c r="CIQ22">
        <v>288</v>
      </c>
      <c r="CIR22">
        <v>293</v>
      </c>
      <c r="CIS22">
        <v>290</v>
      </c>
      <c r="CIT22">
        <v>292</v>
      </c>
      <c r="CIU22">
        <v>291</v>
      </c>
      <c r="CIV22">
        <v>292</v>
      </c>
      <c r="CIW22">
        <v>291</v>
      </c>
      <c r="CIX22">
        <v>292</v>
      </c>
      <c r="CIY22">
        <v>291</v>
      </c>
      <c r="CIZ22">
        <v>292</v>
      </c>
      <c r="CJA22">
        <v>291</v>
      </c>
      <c r="CJB22">
        <v>292</v>
      </c>
      <c r="CJC22">
        <v>292</v>
      </c>
      <c r="CJD22">
        <v>292</v>
      </c>
      <c r="CJE22">
        <v>291</v>
      </c>
      <c r="CJF22">
        <v>292</v>
      </c>
      <c r="CJG22">
        <v>292</v>
      </c>
      <c r="CJH22">
        <v>292</v>
      </c>
      <c r="CJI22">
        <v>292</v>
      </c>
      <c r="CJJ22">
        <v>280</v>
      </c>
      <c r="CJK22">
        <v>292</v>
      </c>
      <c r="CJL22">
        <v>293</v>
      </c>
      <c r="CJM22">
        <v>291</v>
      </c>
      <c r="CJN22">
        <v>292</v>
      </c>
      <c r="CJO22">
        <v>292</v>
      </c>
      <c r="CJP22">
        <v>292</v>
      </c>
      <c r="CJQ22">
        <v>291</v>
      </c>
      <c r="CJR22">
        <v>291</v>
      </c>
      <c r="CJS22">
        <v>293</v>
      </c>
      <c r="CJT22">
        <v>292</v>
      </c>
      <c r="CJU22">
        <v>291</v>
      </c>
      <c r="CJV22">
        <v>292</v>
      </c>
      <c r="CJW22">
        <v>292</v>
      </c>
      <c r="CJX22">
        <v>292</v>
      </c>
      <c r="CJY22">
        <v>292</v>
      </c>
      <c r="CJZ22">
        <v>292</v>
      </c>
      <c r="CKA22">
        <v>292</v>
      </c>
      <c r="CKB22">
        <v>293</v>
      </c>
      <c r="CKC22">
        <v>292</v>
      </c>
      <c r="CKD22">
        <v>293</v>
      </c>
      <c r="CKE22">
        <v>292</v>
      </c>
      <c r="CKF22">
        <v>292</v>
      </c>
      <c r="CKG22">
        <v>292</v>
      </c>
      <c r="CKH22">
        <v>293</v>
      </c>
      <c r="CKI22">
        <v>293</v>
      </c>
      <c r="CKJ22">
        <v>291</v>
      </c>
      <c r="CKK22">
        <v>292</v>
      </c>
      <c r="CKL22">
        <v>293</v>
      </c>
      <c r="CKM22">
        <v>292</v>
      </c>
      <c r="CKN22">
        <v>303</v>
      </c>
      <c r="CKO22">
        <v>304</v>
      </c>
      <c r="CKP22">
        <v>305</v>
      </c>
      <c r="CKQ22">
        <v>306</v>
      </c>
      <c r="CKR22">
        <v>304</v>
      </c>
      <c r="CKS22">
        <v>304</v>
      </c>
      <c r="CKT22">
        <v>303</v>
      </c>
      <c r="CKU22">
        <v>304</v>
      </c>
      <c r="CKV22">
        <v>304</v>
      </c>
      <c r="CKW22">
        <v>305</v>
      </c>
      <c r="CKX22">
        <v>304</v>
      </c>
      <c r="CKY22">
        <v>305</v>
      </c>
      <c r="CKZ22">
        <v>304</v>
      </c>
      <c r="CLA22">
        <v>305</v>
      </c>
      <c r="CLB22">
        <v>305</v>
      </c>
      <c r="CLC22">
        <v>305</v>
      </c>
      <c r="CLD22">
        <v>304</v>
      </c>
      <c r="CLE22">
        <v>305</v>
      </c>
      <c r="CLF22">
        <v>304</v>
      </c>
      <c r="CLG22">
        <v>304</v>
      </c>
      <c r="CLH22">
        <v>305</v>
      </c>
      <c r="CLI22">
        <v>306</v>
      </c>
      <c r="CLJ22">
        <v>305</v>
      </c>
      <c r="CLK22">
        <v>306</v>
      </c>
      <c r="CLL22">
        <v>304</v>
      </c>
      <c r="CLM22">
        <v>306</v>
      </c>
      <c r="CLN22">
        <v>306</v>
      </c>
      <c r="CLO22">
        <v>305</v>
      </c>
      <c r="CLP22">
        <v>306</v>
      </c>
      <c r="CLQ22">
        <v>305</v>
      </c>
      <c r="CLR22">
        <v>305</v>
      </c>
      <c r="CLS22">
        <v>305</v>
      </c>
      <c r="CLT22">
        <v>305</v>
      </c>
      <c r="CLU22">
        <v>306</v>
      </c>
      <c r="CLV22">
        <v>306</v>
      </c>
      <c r="CLW22">
        <v>305</v>
      </c>
      <c r="CLX22">
        <v>305</v>
      </c>
      <c r="CLY22">
        <v>305</v>
      </c>
      <c r="CLZ22">
        <v>306</v>
      </c>
      <c r="CMA22">
        <v>306</v>
      </c>
      <c r="CMB22">
        <v>306</v>
      </c>
      <c r="CMC22">
        <v>305</v>
      </c>
      <c r="CMD22">
        <v>305</v>
      </c>
      <c r="CME22">
        <v>306</v>
      </c>
      <c r="CMF22">
        <v>305</v>
      </c>
      <c r="CMG22">
        <v>306</v>
      </c>
      <c r="CMH22">
        <v>306</v>
      </c>
      <c r="CMI22">
        <v>306</v>
      </c>
      <c r="CMJ22">
        <v>305</v>
      </c>
      <c r="CMK22">
        <v>311</v>
      </c>
      <c r="CML22">
        <v>319</v>
      </c>
      <c r="CMM22">
        <v>314</v>
      </c>
      <c r="CMN22">
        <v>318</v>
      </c>
      <c r="CMO22">
        <v>315</v>
      </c>
      <c r="CMP22">
        <v>317</v>
      </c>
      <c r="CMQ22">
        <v>316</v>
      </c>
      <c r="CMR22">
        <v>316</v>
      </c>
      <c r="CMS22">
        <v>316</v>
      </c>
      <c r="CMT22">
        <v>317</v>
      </c>
      <c r="CMU22">
        <v>305</v>
      </c>
      <c r="CMV22">
        <v>317</v>
      </c>
      <c r="CMW22">
        <v>317</v>
      </c>
      <c r="CMX22">
        <v>317</v>
      </c>
      <c r="CMY22">
        <v>317</v>
      </c>
      <c r="CMZ22">
        <v>317</v>
      </c>
      <c r="CNA22">
        <v>317</v>
      </c>
      <c r="CNB22">
        <v>317</v>
      </c>
      <c r="CNC22">
        <v>317</v>
      </c>
      <c r="CND22">
        <v>317</v>
      </c>
      <c r="CNE22">
        <v>305</v>
      </c>
      <c r="CNF22">
        <v>317</v>
      </c>
      <c r="CNG22">
        <v>306</v>
      </c>
      <c r="CNH22">
        <v>317</v>
      </c>
      <c r="CNI22">
        <v>317</v>
      </c>
      <c r="CNJ22">
        <v>317</v>
      </c>
      <c r="CNK22">
        <v>317</v>
      </c>
      <c r="CNL22">
        <v>318</v>
      </c>
      <c r="CNM22">
        <v>317</v>
      </c>
      <c r="CNN22">
        <v>316</v>
      </c>
      <c r="CNO22">
        <v>318</v>
      </c>
      <c r="CNP22">
        <v>317</v>
      </c>
      <c r="CNQ22">
        <v>317</v>
      </c>
      <c r="CNR22">
        <v>318</v>
      </c>
      <c r="CNS22">
        <v>318</v>
      </c>
      <c r="CNT22">
        <v>317</v>
      </c>
      <c r="CNU22">
        <v>317</v>
      </c>
      <c r="CNV22">
        <v>317</v>
      </c>
      <c r="CNW22">
        <v>317</v>
      </c>
      <c r="CNX22">
        <v>317</v>
      </c>
      <c r="CNY22">
        <v>317</v>
      </c>
      <c r="CNZ22">
        <v>317</v>
      </c>
      <c r="COA22">
        <v>317</v>
      </c>
      <c r="COB22">
        <v>305</v>
      </c>
      <c r="COC22">
        <v>317</v>
      </c>
      <c r="COD22">
        <v>318</v>
      </c>
      <c r="COE22">
        <v>317</v>
      </c>
      <c r="COF22">
        <v>317</v>
      </c>
      <c r="COG22">
        <v>317</v>
      </c>
      <c r="COH22">
        <v>318</v>
      </c>
      <c r="COI22">
        <v>318</v>
      </c>
      <c r="COJ22">
        <v>333</v>
      </c>
      <c r="COK22">
        <v>324</v>
      </c>
      <c r="COL22">
        <v>330</v>
      </c>
      <c r="COM22">
        <v>326</v>
      </c>
      <c r="CON22">
        <v>329</v>
      </c>
      <c r="COO22">
        <v>327</v>
      </c>
      <c r="COP22">
        <v>328</v>
      </c>
      <c r="COQ22">
        <v>328</v>
      </c>
      <c r="COR22">
        <v>329</v>
      </c>
      <c r="COS22">
        <v>328</v>
      </c>
      <c r="COT22">
        <v>328</v>
      </c>
      <c r="COU22">
        <v>328</v>
      </c>
      <c r="COV22">
        <v>328</v>
      </c>
      <c r="COW22">
        <v>328</v>
      </c>
      <c r="COX22">
        <v>329</v>
      </c>
      <c r="COY22">
        <v>328</v>
      </c>
      <c r="COZ22">
        <v>328</v>
      </c>
      <c r="CPA22">
        <v>329</v>
      </c>
      <c r="CPB22">
        <v>328</v>
      </c>
      <c r="CPC22">
        <v>328</v>
      </c>
      <c r="CPD22">
        <v>328</v>
      </c>
      <c r="CPE22">
        <v>328</v>
      </c>
      <c r="CPF22">
        <v>328</v>
      </c>
      <c r="CPG22">
        <v>329</v>
      </c>
      <c r="CPH22">
        <v>328</v>
      </c>
      <c r="CPI22">
        <v>329</v>
      </c>
      <c r="CPJ22">
        <v>329</v>
      </c>
      <c r="CPK22">
        <v>329</v>
      </c>
      <c r="CPL22">
        <v>328</v>
      </c>
      <c r="CPM22">
        <v>329</v>
      </c>
      <c r="CPN22">
        <v>328</v>
      </c>
      <c r="CPO22">
        <v>329</v>
      </c>
      <c r="CPP22">
        <v>328</v>
      </c>
      <c r="CPQ22">
        <v>329</v>
      </c>
      <c r="CPR22">
        <v>328</v>
      </c>
      <c r="CPS22">
        <v>329</v>
      </c>
      <c r="CPT22">
        <v>329</v>
      </c>
      <c r="CPU22">
        <v>329</v>
      </c>
      <c r="CPV22">
        <v>328</v>
      </c>
      <c r="CPW22">
        <v>330</v>
      </c>
      <c r="CPX22">
        <v>329</v>
      </c>
      <c r="CPY22">
        <v>329</v>
      </c>
      <c r="CPZ22">
        <v>329</v>
      </c>
      <c r="CQA22">
        <v>329</v>
      </c>
      <c r="CQB22">
        <v>329</v>
      </c>
      <c r="CQC22">
        <v>329</v>
      </c>
      <c r="CQD22">
        <v>329</v>
      </c>
      <c r="CQE22">
        <v>329</v>
      </c>
      <c r="CQF22">
        <v>330</v>
      </c>
      <c r="CQG22">
        <v>332</v>
      </c>
      <c r="CQH22">
        <v>344</v>
      </c>
      <c r="CQI22">
        <v>336</v>
      </c>
      <c r="CQJ22">
        <v>341</v>
      </c>
      <c r="CQK22">
        <v>339</v>
      </c>
      <c r="CQL22">
        <v>339</v>
      </c>
      <c r="CQM22">
        <v>339</v>
      </c>
      <c r="CQN22">
        <v>331</v>
      </c>
      <c r="CQO22">
        <v>340</v>
      </c>
      <c r="CQP22">
        <v>339</v>
      </c>
      <c r="CQQ22">
        <v>340</v>
      </c>
      <c r="CQR22">
        <v>340</v>
      </c>
      <c r="CQS22">
        <v>340</v>
      </c>
      <c r="CQT22">
        <v>339</v>
      </c>
      <c r="CQU22">
        <v>331</v>
      </c>
      <c r="CQV22">
        <v>339</v>
      </c>
      <c r="CQW22">
        <v>340</v>
      </c>
      <c r="CQX22">
        <v>340</v>
      </c>
      <c r="CQY22">
        <v>340</v>
      </c>
      <c r="CQZ22">
        <v>340</v>
      </c>
      <c r="CRA22">
        <v>341</v>
      </c>
      <c r="CRB22">
        <v>340</v>
      </c>
      <c r="CRC22">
        <v>340</v>
      </c>
      <c r="CRD22">
        <v>340</v>
      </c>
      <c r="CRE22">
        <v>340</v>
      </c>
      <c r="CRF22">
        <v>339</v>
      </c>
      <c r="CRG22">
        <v>340</v>
      </c>
      <c r="CRH22">
        <v>340</v>
      </c>
      <c r="CRI22">
        <v>340</v>
      </c>
      <c r="CRJ22">
        <v>340</v>
      </c>
      <c r="CRK22">
        <v>340</v>
      </c>
      <c r="CRL22">
        <v>340</v>
      </c>
      <c r="CRM22">
        <v>340</v>
      </c>
      <c r="CRN22">
        <v>340</v>
      </c>
      <c r="CRO22">
        <v>340</v>
      </c>
      <c r="CRP22">
        <v>340</v>
      </c>
      <c r="CRQ22">
        <v>340</v>
      </c>
      <c r="CRR22">
        <v>340</v>
      </c>
      <c r="CRS22">
        <v>340</v>
      </c>
      <c r="CRT22">
        <v>340</v>
      </c>
      <c r="CRU22">
        <v>340</v>
      </c>
      <c r="CRV22">
        <v>341</v>
      </c>
      <c r="CRW22">
        <v>340</v>
      </c>
      <c r="CRX22">
        <v>341</v>
      </c>
      <c r="CRY22">
        <v>340</v>
      </c>
      <c r="CRZ22">
        <v>340</v>
      </c>
      <c r="CSA22">
        <v>341</v>
      </c>
      <c r="CSB22">
        <v>341</v>
      </c>
      <c r="CSC22">
        <v>341</v>
      </c>
      <c r="CSD22">
        <v>340</v>
      </c>
      <c r="CSE22">
        <v>340</v>
      </c>
      <c r="CSF22">
        <v>343</v>
      </c>
      <c r="CSG22">
        <v>354</v>
      </c>
      <c r="CSH22">
        <v>348</v>
      </c>
      <c r="CSI22">
        <v>353</v>
      </c>
      <c r="CSJ22">
        <v>350</v>
      </c>
      <c r="CSK22">
        <v>351</v>
      </c>
      <c r="CSL22">
        <v>351</v>
      </c>
      <c r="CSM22">
        <v>350</v>
      </c>
      <c r="CSN22">
        <v>351</v>
      </c>
      <c r="CSO22">
        <v>351</v>
      </c>
      <c r="CSP22">
        <v>351</v>
      </c>
      <c r="CSQ22">
        <v>350</v>
      </c>
      <c r="CSR22">
        <v>351</v>
      </c>
      <c r="CSS22">
        <v>351</v>
      </c>
      <c r="CST22">
        <v>340</v>
      </c>
      <c r="CSU22">
        <v>351</v>
      </c>
      <c r="CSV22">
        <v>351</v>
      </c>
      <c r="CSW22">
        <v>343</v>
      </c>
      <c r="CSX22">
        <v>351</v>
      </c>
      <c r="CSY22">
        <v>351</v>
      </c>
      <c r="CSZ22">
        <v>351</v>
      </c>
      <c r="CTA22">
        <v>351</v>
      </c>
      <c r="CTB22">
        <v>352</v>
      </c>
      <c r="CTC22">
        <v>352</v>
      </c>
      <c r="CTD22">
        <v>352</v>
      </c>
      <c r="CTE22">
        <v>351</v>
      </c>
      <c r="CTF22">
        <v>352</v>
      </c>
      <c r="CTG22">
        <v>351</v>
      </c>
      <c r="CTH22">
        <v>351</v>
      </c>
      <c r="CTI22">
        <v>351</v>
      </c>
      <c r="CTJ22">
        <v>351</v>
      </c>
      <c r="CTK22">
        <v>351</v>
      </c>
      <c r="CTL22">
        <v>352</v>
      </c>
      <c r="CTM22">
        <v>352</v>
      </c>
      <c r="CTN22">
        <v>351</v>
      </c>
      <c r="CTO22">
        <v>352</v>
      </c>
      <c r="CTP22">
        <v>352</v>
      </c>
      <c r="CTQ22">
        <v>352</v>
      </c>
      <c r="CTR22">
        <v>352</v>
      </c>
      <c r="CTS22">
        <v>352</v>
      </c>
      <c r="CTT22">
        <v>351</v>
      </c>
      <c r="CTU22">
        <v>351</v>
      </c>
      <c r="CTV22">
        <v>351</v>
      </c>
      <c r="CTW22">
        <v>351</v>
      </c>
      <c r="CTX22">
        <v>353</v>
      </c>
      <c r="CTY22">
        <v>351</v>
      </c>
      <c r="CTZ22">
        <v>352</v>
      </c>
      <c r="CUA22">
        <v>342</v>
      </c>
      <c r="CUB22">
        <v>352</v>
      </c>
      <c r="CUC22">
        <v>357</v>
      </c>
      <c r="CUD22">
        <v>365</v>
      </c>
      <c r="CUE22">
        <v>359</v>
      </c>
      <c r="CUF22">
        <v>363</v>
      </c>
      <c r="CUG22">
        <v>361</v>
      </c>
      <c r="CUH22">
        <v>362</v>
      </c>
      <c r="CUI22">
        <v>361</v>
      </c>
      <c r="CUJ22">
        <v>362</v>
      </c>
      <c r="CUK22">
        <v>362</v>
      </c>
      <c r="CUL22">
        <v>362</v>
      </c>
      <c r="CUM22">
        <v>361</v>
      </c>
      <c r="CUN22">
        <v>363</v>
      </c>
      <c r="CUO22">
        <v>362</v>
      </c>
      <c r="CUP22">
        <v>363</v>
      </c>
      <c r="CUQ22">
        <v>363</v>
      </c>
      <c r="CUR22">
        <v>362</v>
      </c>
      <c r="CUS22">
        <v>363</v>
      </c>
      <c r="CUT22">
        <v>363</v>
      </c>
      <c r="CUU22">
        <v>363</v>
      </c>
      <c r="CUV22">
        <v>362</v>
      </c>
      <c r="CUW22">
        <v>362</v>
      </c>
      <c r="CUX22">
        <v>363</v>
      </c>
      <c r="CUY22">
        <v>363</v>
      </c>
      <c r="CUZ22">
        <v>363</v>
      </c>
      <c r="CVA22">
        <v>363</v>
      </c>
      <c r="CVB22">
        <v>363</v>
      </c>
      <c r="CVC22">
        <v>362</v>
      </c>
      <c r="CVD22">
        <v>363</v>
      </c>
      <c r="CVE22">
        <v>363</v>
      </c>
      <c r="CVF22">
        <v>362</v>
      </c>
      <c r="CVG22">
        <v>363</v>
      </c>
      <c r="CVH22">
        <v>363</v>
      </c>
      <c r="CVI22">
        <v>363</v>
      </c>
      <c r="CVJ22">
        <v>363</v>
      </c>
      <c r="CVK22">
        <v>363</v>
      </c>
      <c r="CVL22">
        <v>363</v>
      </c>
      <c r="CVM22">
        <v>363</v>
      </c>
      <c r="CVN22">
        <v>363</v>
      </c>
      <c r="CVO22">
        <v>364</v>
      </c>
      <c r="CVP22">
        <v>363</v>
      </c>
      <c r="CVQ22">
        <v>363</v>
      </c>
      <c r="CVR22">
        <v>362</v>
      </c>
      <c r="CVS22">
        <v>363</v>
      </c>
      <c r="CVT22">
        <v>363</v>
      </c>
      <c r="CVU22">
        <v>363</v>
      </c>
      <c r="CVV22">
        <v>363</v>
      </c>
      <c r="CVW22">
        <v>363</v>
      </c>
      <c r="CVX22">
        <v>363</v>
      </c>
      <c r="CVY22">
        <v>363</v>
      </c>
      <c r="CVZ22">
        <v>363</v>
      </c>
      <c r="CWA22">
        <v>364</v>
      </c>
      <c r="CWB22">
        <v>367</v>
      </c>
      <c r="CWC22">
        <v>377</v>
      </c>
      <c r="CWD22">
        <v>370</v>
      </c>
      <c r="CWE22">
        <v>374</v>
      </c>
      <c r="CWF22">
        <v>373</v>
      </c>
      <c r="CWG22">
        <v>373</v>
      </c>
      <c r="CWH22">
        <v>373</v>
      </c>
      <c r="CWI22">
        <v>374</v>
      </c>
      <c r="CWJ22">
        <v>372</v>
      </c>
      <c r="CWK22">
        <v>374</v>
      </c>
      <c r="CWL22">
        <v>373</v>
      </c>
      <c r="CWM22">
        <v>367</v>
      </c>
      <c r="CWN22">
        <v>373</v>
      </c>
      <c r="CWO22">
        <v>373</v>
      </c>
      <c r="CWP22">
        <v>378</v>
      </c>
      <c r="CWQ22">
        <v>373</v>
      </c>
      <c r="CWR22">
        <v>365</v>
      </c>
      <c r="CWS22">
        <v>372</v>
      </c>
      <c r="CWT22">
        <v>365</v>
      </c>
      <c r="CWU22">
        <v>375</v>
      </c>
      <c r="CWV22">
        <v>373</v>
      </c>
      <c r="CWW22">
        <v>363</v>
      </c>
      <c r="CWX22">
        <v>375</v>
      </c>
      <c r="CWY22">
        <v>373</v>
      </c>
      <c r="CWZ22">
        <v>366</v>
      </c>
      <c r="CXA22">
        <v>373</v>
      </c>
      <c r="CXB22">
        <v>374</v>
      </c>
      <c r="CXC22">
        <v>375</v>
      </c>
      <c r="CXD22">
        <v>367</v>
      </c>
      <c r="CXE22">
        <v>369</v>
      </c>
      <c r="CXF22">
        <v>374</v>
      </c>
      <c r="CXG22">
        <v>362</v>
      </c>
      <c r="CXH22">
        <v>373</v>
      </c>
      <c r="CXI22">
        <v>373</v>
      </c>
      <c r="CXJ22">
        <v>372</v>
      </c>
      <c r="CXK22">
        <v>365</v>
      </c>
      <c r="CXL22">
        <v>364</v>
      </c>
      <c r="CXM22">
        <v>374</v>
      </c>
      <c r="CXN22">
        <v>374</v>
      </c>
      <c r="CXO22">
        <v>373</v>
      </c>
      <c r="CXP22">
        <v>374</v>
      </c>
      <c r="CXQ22">
        <v>373</v>
      </c>
      <c r="CXR22">
        <v>367</v>
      </c>
      <c r="CXS22">
        <v>375</v>
      </c>
      <c r="CXT22">
        <v>366</v>
      </c>
      <c r="CXU22">
        <v>374</v>
      </c>
      <c r="CXV22">
        <v>365</v>
      </c>
      <c r="CXW22">
        <v>374</v>
      </c>
      <c r="CXX22">
        <v>364</v>
      </c>
      <c r="CXY22">
        <v>380</v>
      </c>
      <c r="CXZ22">
        <v>385</v>
      </c>
      <c r="CYA22">
        <v>381</v>
      </c>
      <c r="CYB22">
        <v>384</v>
      </c>
      <c r="CYC22">
        <v>383</v>
      </c>
      <c r="CYD22">
        <v>383</v>
      </c>
      <c r="CYE22">
        <v>383</v>
      </c>
      <c r="CYF22">
        <v>383</v>
      </c>
      <c r="CYG22">
        <v>381</v>
      </c>
      <c r="CYH22">
        <v>383</v>
      </c>
      <c r="CYI22">
        <v>384</v>
      </c>
      <c r="CYJ22">
        <v>384</v>
      </c>
      <c r="CYK22">
        <v>384</v>
      </c>
      <c r="CYL22">
        <v>384</v>
      </c>
      <c r="CYM22">
        <v>384</v>
      </c>
      <c r="CYN22">
        <v>385</v>
      </c>
      <c r="CYO22">
        <v>383</v>
      </c>
      <c r="CYP22">
        <v>384</v>
      </c>
      <c r="CYQ22">
        <v>385</v>
      </c>
      <c r="CYR22">
        <v>387</v>
      </c>
      <c r="CYS22">
        <v>383</v>
      </c>
      <c r="CYT22">
        <v>378</v>
      </c>
      <c r="CYU22">
        <v>383</v>
      </c>
      <c r="CYV22">
        <v>383</v>
      </c>
      <c r="CYW22">
        <v>385</v>
      </c>
      <c r="CYX22">
        <v>384</v>
      </c>
      <c r="CYY22">
        <v>383</v>
      </c>
      <c r="CYZ22">
        <v>385</v>
      </c>
      <c r="CZA22">
        <v>383</v>
      </c>
      <c r="CZB22">
        <v>385</v>
      </c>
      <c r="CZC22">
        <v>385</v>
      </c>
      <c r="CZD22">
        <v>385</v>
      </c>
      <c r="CZE22">
        <v>382</v>
      </c>
      <c r="CZF22">
        <v>384</v>
      </c>
      <c r="CZG22">
        <v>385</v>
      </c>
      <c r="CZH22">
        <v>384</v>
      </c>
      <c r="CZI22">
        <v>385</v>
      </c>
      <c r="CZJ22">
        <v>384</v>
      </c>
      <c r="CZK22">
        <v>384</v>
      </c>
      <c r="CZL22">
        <v>384</v>
      </c>
      <c r="CZM22">
        <v>384</v>
      </c>
      <c r="CZN22">
        <v>384</v>
      </c>
      <c r="CZO22">
        <v>385</v>
      </c>
      <c r="CZP22">
        <v>387</v>
      </c>
      <c r="CZQ22">
        <v>385</v>
      </c>
      <c r="CZR22">
        <v>383</v>
      </c>
      <c r="CZS22">
        <v>384</v>
      </c>
      <c r="CZT22">
        <v>384</v>
      </c>
      <c r="CZU22">
        <v>384</v>
      </c>
      <c r="CZV22">
        <v>384</v>
      </c>
      <c r="CZW22">
        <v>384</v>
      </c>
      <c r="CZX22">
        <v>184</v>
      </c>
      <c r="CZY22">
        <v>-144</v>
      </c>
      <c r="CZZ22">
        <v>-618</v>
      </c>
      <c r="DAA22">
        <v>-552</v>
      </c>
      <c r="DAB22">
        <v>-366</v>
      </c>
      <c r="DAC22">
        <v>-315</v>
      </c>
      <c r="DAD22">
        <v>-374</v>
      </c>
      <c r="DAE22">
        <v>-372</v>
      </c>
      <c r="DAF22">
        <v>-364</v>
      </c>
      <c r="DAG22">
        <v>-365</v>
      </c>
      <c r="DAH22">
        <v>-373</v>
      </c>
      <c r="DAI22">
        <v>-365</v>
      </c>
      <c r="DAJ22">
        <v>-389</v>
      </c>
      <c r="DAK22">
        <v>-364</v>
      </c>
      <c r="DAL22">
        <v>-382</v>
      </c>
      <c r="DAM22">
        <v>-375</v>
      </c>
      <c r="DAN22">
        <v>-376</v>
      </c>
      <c r="DAO22">
        <v>-377</v>
      </c>
      <c r="DAP22">
        <v>-378</v>
      </c>
      <c r="DAQ22">
        <v>-379</v>
      </c>
      <c r="DAR22">
        <v>-380</v>
      </c>
      <c r="DAS22">
        <v>-380</v>
      </c>
      <c r="DAT22">
        <v>-380</v>
      </c>
      <c r="DAU22">
        <v>-380</v>
      </c>
      <c r="DAV22">
        <v>-381</v>
      </c>
      <c r="DAW22">
        <v>-381</v>
      </c>
      <c r="DAX22">
        <v>-383</v>
      </c>
      <c r="DAY22">
        <v>-382</v>
      </c>
      <c r="DAZ22">
        <v>-382</v>
      </c>
      <c r="DBA22">
        <v>-383</v>
      </c>
      <c r="DBB22">
        <v>-384</v>
      </c>
      <c r="DBC22">
        <v>-384</v>
      </c>
      <c r="DBD22">
        <v>-384</v>
      </c>
      <c r="DBE22">
        <v>-384</v>
      </c>
      <c r="DBF22">
        <v>-384</v>
      </c>
      <c r="DBG22">
        <v>-384</v>
      </c>
      <c r="DBH22">
        <v>-384</v>
      </c>
      <c r="DBI22">
        <v>-385</v>
      </c>
      <c r="DBJ22">
        <v>-386</v>
      </c>
      <c r="DBK22">
        <v>-385</v>
      </c>
      <c r="DBL22">
        <v>-385</v>
      </c>
      <c r="DBM22">
        <v>-386</v>
      </c>
      <c r="DBN22">
        <v>-385</v>
      </c>
      <c r="DBO22">
        <v>-386</v>
      </c>
      <c r="DBP22">
        <v>-386</v>
      </c>
      <c r="DBQ22">
        <v>-386</v>
      </c>
      <c r="DBR22">
        <v>-387</v>
      </c>
      <c r="DBS22">
        <v>-386</v>
      </c>
      <c r="DBT22">
        <v>-386</v>
      </c>
      <c r="DBU22">
        <v>-382</v>
      </c>
      <c r="DBV22">
        <v>-361</v>
      </c>
      <c r="DBW22">
        <v>-372</v>
      </c>
      <c r="DBX22">
        <v>-370</v>
      </c>
      <c r="DBY22">
        <v>-368</v>
      </c>
      <c r="DBZ22">
        <v>-371</v>
      </c>
      <c r="DCA22">
        <v>-368</v>
      </c>
      <c r="DCB22">
        <v>-370</v>
      </c>
      <c r="DCC22">
        <v>-368</v>
      </c>
      <c r="DCD22">
        <v>-370</v>
      </c>
      <c r="DCE22">
        <v>-370</v>
      </c>
      <c r="DCF22">
        <v>-370</v>
      </c>
      <c r="DCG22">
        <v>-370</v>
      </c>
      <c r="DCH22">
        <v>-370</v>
      </c>
      <c r="DCI22">
        <v>-370</v>
      </c>
      <c r="DCJ22">
        <v>-370</v>
      </c>
      <c r="DCK22">
        <v>-370</v>
      </c>
      <c r="DCL22">
        <v>-370</v>
      </c>
      <c r="DCM22">
        <v>-371</v>
      </c>
      <c r="DCN22">
        <v>-372</v>
      </c>
      <c r="DCO22">
        <v>-371</v>
      </c>
      <c r="DCP22">
        <v>-370</v>
      </c>
      <c r="DCQ22">
        <v>-372</v>
      </c>
      <c r="DCR22">
        <v>-371</v>
      </c>
      <c r="DCS22">
        <v>-371</v>
      </c>
      <c r="DCT22">
        <v>-372</v>
      </c>
      <c r="DCU22">
        <v>-372</v>
      </c>
      <c r="DCV22">
        <v>-371</v>
      </c>
      <c r="DCW22">
        <v>-371</v>
      </c>
      <c r="DCX22">
        <v>-372</v>
      </c>
      <c r="DCY22">
        <v>-372</v>
      </c>
      <c r="DCZ22">
        <v>-372</v>
      </c>
      <c r="DDA22">
        <v>-372</v>
      </c>
      <c r="DDB22">
        <v>-372</v>
      </c>
      <c r="DDC22">
        <v>-372</v>
      </c>
      <c r="DDD22">
        <v>-372</v>
      </c>
      <c r="DDE22">
        <v>-372</v>
      </c>
      <c r="DDF22">
        <v>-372</v>
      </c>
      <c r="DDG22">
        <v>-373</v>
      </c>
      <c r="DDH22">
        <v>-372</v>
      </c>
      <c r="DDI22">
        <v>-373</v>
      </c>
      <c r="DDJ22">
        <v>-372</v>
      </c>
      <c r="DDK22">
        <v>-373</v>
      </c>
      <c r="DDL22">
        <v>-373</v>
      </c>
      <c r="DDM22">
        <v>-373</v>
      </c>
      <c r="DDN22">
        <v>-373</v>
      </c>
      <c r="DDO22">
        <v>-373</v>
      </c>
      <c r="DDP22">
        <v>-373</v>
      </c>
      <c r="DDQ22">
        <v>-372</v>
      </c>
      <c r="DDR22">
        <v>-373</v>
      </c>
      <c r="DDS22">
        <v>-373</v>
      </c>
      <c r="DDT22">
        <v>-364</v>
      </c>
      <c r="DDU22">
        <v>-344</v>
      </c>
      <c r="DDV22">
        <v>-360</v>
      </c>
      <c r="DDW22">
        <v>-352</v>
      </c>
      <c r="DDX22">
        <v>-356</v>
      </c>
      <c r="DDY22">
        <v>-354</v>
      </c>
      <c r="DDZ22">
        <v>-356</v>
      </c>
      <c r="DEA22">
        <v>-354</v>
      </c>
      <c r="DEB22">
        <v>-354</v>
      </c>
      <c r="DEC22">
        <v>-354</v>
      </c>
      <c r="DED22">
        <v>-355</v>
      </c>
      <c r="DEE22">
        <v>-354</v>
      </c>
      <c r="DEF22">
        <v>-354</v>
      </c>
      <c r="DEG22">
        <v>-355</v>
      </c>
      <c r="DEH22">
        <v>-354</v>
      </c>
      <c r="DEI22">
        <v>-355</v>
      </c>
      <c r="DEJ22">
        <v>-354</v>
      </c>
      <c r="DEK22">
        <v>-355</v>
      </c>
      <c r="DEL22">
        <v>-354</v>
      </c>
      <c r="DEM22">
        <v>-354</v>
      </c>
      <c r="DEN22">
        <v>-355</v>
      </c>
      <c r="DEO22">
        <v>-354</v>
      </c>
      <c r="DEP22">
        <v>-355</v>
      </c>
      <c r="DEQ22">
        <v>-354</v>
      </c>
      <c r="DER22">
        <v>-356</v>
      </c>
      <c r="DES22">
        <v>-356</v>
      </c>
      <c r="DET22">
        <v>-356</v>
      </c>
      <c r="DEU22">
        <v>-355</v>
      </c>
      <c r="DEV22">
        <v>-356</v>
      </c>
      <c r="DEW22">
        <v>-356</v>
      </c>
      <c r="DEX22">
        <v>-355</v>
      </c>
      <c r="DEY22">
        <v>-355</v>
      </c>
      <c r="DEZ22">
        <v>-355</v>
      </c>
      <c r="DFA22">
        <v>-355</v>
      </c>
      <c r="DFB22">
        <v>-354</v>
      </c>
      <c r="DFC22">
        <v>-356</v>
      </c>
      <c r="DFD22">
        <v>-356</v>
      </c>
      <c r="DFE22">
        <v>-355</v>
      </c>
      <c r="DFF22">
        <v>-356</v>
      </c>
      <c r="DFG22">
        <v>-356</v>
      </c>
      <c r="DFH22">
        <v>-356</v>
      </c>
      <c r="DFI22">
        <v>-356</v>
      </c>
      <c r="DFJ22">
        <v>-356</v>
      </c>
      <c r="DFK22">
        <v>-356</v>
      </c>
      <c r="DFL22">
        <v>-356</v>
      </c>
      <c r="DFM22">
        <v>-356</v>
      </c>
      <c r="DFN22">
        <v>-356</v>
      </c>
      <c r="DFO22">
        <v>-355</v>
      </c>
      <c r="DFP22">
        <v>-356</v>
      </c>
      <c r="DFQ22">
        <v>-344</v>
      </c>
      <c r="DFR22">
        <v>-331</v>
      </c>
      <c r="DFS22">
        <v>-341</v>
      </c>
      <c r="DFT22">
        <v>-331</v>
      </c>
      <c r="DFU22">
        <v>-338</v>
      </c>
      <c r="DFV22">
        <v>-333</v>
      </c>
      <c r="DFW22">
        <v>-337</v>
      </c>
      <c r="DFX22">
        <v>-336</v>
      </c>
      <c r="DFY22">
        <v>-336</v>
      </c>
      <c r="DFZ22">
        <v>-336</v>
      </c>
      <c r="DGA22">
        <v>-336</v>
      </c>
      <c r="DGB22">
        <v>-336</v>
      </c>
      <c r="DGC22">
        <v>-336</v>
      </c>
      <c r="DGD22">
        <v>-336</v>
      </c>
      <c r="DGE22">
        <v>-336</v>
      </c>
      <c r="DGF22">
        <v>-336</v>
      </c>
      <c r="DGG22">
        <v>-336</v>
      </c>
      <c r="DGH22">
        <v>-336</v>
      </c>
      <c r="DGI22">
        <v>-336</v>
      </c>
      <c r="DGJ22">
        <v>-336</v>
      </c>
      <c r="DGK22">
        <v>-336</v>
      </c>
      <c r="DGL22">
        <v>-336</v>
      </c>
      <c r="DGM22">
        <v>-335</v>
      </c>
      <c r="DGN22">
        <v>-336</v>
      </c>
      <c r="DGO22">
        <v>-336</v>
      </c>
      <c r="DGP22">
        <v>-336</v>
      </c>
      <c r="DGQ22">
        <v>-336</v>
      </c>
      <c r="DGR22">
        <v>-336</v>
      </c>
      <c r="DGS22">
        <v>-336</v>
      </c>
      <c r="DGT22">
        <v>-336</v>
      </c>
      <c r="DGU22">
        <v>-336</v>
      </c>
      <c r="DGV22">
        <v>-336</v>
      </c>
      <c r="DGW22">
        <v>-336</v>
      </c>
      <c r="DGX22">
        <v>-336</v>
      </c>
      <c r="DGY22">
        <v>-336</v>
      </c>
      <c r="DGZ22">
        <v>-336</v>
      </c>
      <c r="DHA22">
        <v>-336</v>
      </c>
      <c r="DHB22">
        <v>-337</v>
      </c>
      <c r="DHC22">
        <v>-336</v>
      </c>
      <c r="DHD22">
        <v>-336</v>
      </c>
      <c r="DHE22">
        <v>-336</v>
      </c>
      <c r="DHF22">
        <v>-336</v>
      </c>
      <c r="DHG22">
        <v>-336</v>
      </c>
      <c r="DHH22">
        <v>-336</v>
      </c>
      <c r="DHI22">
        <v>-337</v>
      </c>
      <c r="DHJ22">
        <v>-337</v>
      </c>
      <c r="DHK22">
        <v>-337</v>
      </c>
      <c r="DHL22">
        <v>-336</v>
      </c>
      <c r="DHM22">
        <v>-337</v>
      </c>
      <c r="DHN22">
        <v>-336</v>
      </c>
      <c r="DHO22">
        <v>-336</v>
      </c>
      <c r="DHP22">
        <v>-315</v>
      </c>
      <c r="DHQ22">
        <v>-320</v>
      </c>
      <c r="DHR22">
        <v>-316</v>
      </c>
      <c r="DHS22">
        <v>-317</v>
      </c>
      <c r="DHT22">
        <v>-317</v>
      </c>
      <c r="DHU22">
        <v>-317</v>
      </c>
      <c r="DHV22">
        <v>-316</v>
      </c>
      <c r="DHW22">
        <v>-317</v>
      </c>
      <c r="DHX22">
        <v>-317</v>
      </c>
      <c r="DHY22">
        <v>-317</v>
      </c>
      <c r="DHZ22">
        <v>-317</v>
      </c>
      <c r="DIA22">
        <v>-317</v>
      </c>
      <c r="DIB22">
        <v>-317</v>
      </c>
      <c r="DIC22">
        <v>-317</v>
      </c>
      <c r="DID22">
        <v>-317</v>
      </c>
      <c r="DIE22">
        <v>-317</v>
      </c>
      <c r="DIF22">
        <v>-316</v>
      </c>
      <c r="DIG22">
        <v>-317</v>
      </c>
      <c r="DIH22">
        <v>-317</v>
      </c>
      <c r="DII22">
        <v>-317</v>
      </c>
      <c r="DIJ22">
        <v>-316</v>
      </c>
      <c r="DIK22">
        <v>-317</v>
      </c>
      <c r="DIL22">
        <v>-317</v>
      </c>
      <c r="DIM22">
        <v>-317</v>
      </c>
      <c r="DIN22">
        <v>-317</v>
      </c>
      <c r="DIO22">
        <v>-317</v>
      </c>
      <c r="DIP22">
        <v>-317</v>
      </c>
      <c r="DIQ22">
        <v>-317</v>
      </c>
      <c r="DIR22">
        <v>-317</v>
      </c>
      <c r="DIS22">
        <v>-317</v>
      </c>
      <c r="DIT22">
        <v>-317</v>
      </c>
      <c r="DIU22">
        <v>-317</v>
      </c>
      <c r="DIV22">
        <v>-317</v>
      </c>
      <c r="DIW22">
        <v>-317</v>
      </c>
      <c r="DIX22">
        <v>-317</v>
      </c>
      <c r="DIY22">
        <v>-317</v>
      </c>
      <c r="DIZ22">
        <v>-317</v>
      </c>
      <c r="DJA22">
        <v>-316</v>
      </c>
      <c r="DJB22">
        <v>-317</v>
      </c>
      <c r="DJC22">
        <v>-317</v>
      </c>
      <c r="DJD22">
        <v>-317</v>
      </c>
      <c r="DJE22">
        <v>-316</v>
      </c>
      <c r="DJF22">
        <v>-317</v>
      </c>
      <c r="DJG22">
        <v>-317</v>
      </c>
      <c r="DJH22">
        <v>-317</v>
      </c>
      <c r="DJI22">
        <v>-317</v>
      </c>
      <c r="DJJ22">
        <v>-317</v>
      </c>
      <c r="DJK22">
        <v>-316</v>
      </c>
      <c r="DJL22">
        <v>-317</v>
      </c>
      <c r="DJM22">
        <v>-304</v>
      </c>
      <c r="DJN22">
        <v>-308</v>
      </c>
      <c r="DJO22">
        <v>-305</v>
      </c>
      <c r="DJP22">
        <v>-306</v>
      </c>
      <c r="DJQ22">
        <v>-306</v>
      </c>
      <c r="DJR22">
        <v>-306</v>
      </c>
      <c r="DJS22">
        <v>-306</v>
      </c>
      <c r="DJT22">
        <v>-306</v>
      </c>
      <c r="DJU22">
        <v>-306</v>
      </c>
      <c r="DJV22">
        <v>-306</v>
      </c>
      <c r="DJW22">
        <v>-306</v>
      </c>
      <c r="DJX22">
        <v>-306</v>
      </c>
      <c r="DJY22">
        <v>-306</v>
      </c>
      <c r="DJZ22">
        <v>-306</v>
      </c>
      <c r="DKA22">
        <v>-305</v>
      </c>
      <c r="DKB22">
        <v>-306</v>
      </c>
      <c r="DKC22">
        <v>-306</v>
      </c>
      <c r="DKD22">
        <v>-306</v>
      </c>
      <c r="DKE22">
        <v>-305</v>
      </c>
      <c r="DKF22">
        <v>-306</v>
      </c>
      <c r="DKG22">
        <v>-306</v>
      </c>
      <c r="DKH22">
        <v>-306</v>
      </c>
      <c r="DKI22">
        <v>-306</v>
      </c>
      <c r="DKJ22">
        <v>-306</v>
      </c>
      <c r="DKK22">
        <v>-306</v>
      </c>
      <c r="DKL22">
        <v>-306</v>
      </c>
      <c r="DKM22">
        <v>-306</v>
      </c>
      <c r="DKN22">
        <v>-306</v>
      </c>
      <c r="DKO22">
        <v>-306</v>
      </c>
      <c r="DKP22">
        <v>-306</v>
      </c>
      <c r="DKQ22">
        <v>-306</v>
      </c>
      <c r="DKR22">
        <v>-306</v>
      </c>
      <c r="DKS22">
        <v>-306</v>
      </c>
      <c r="DKT22">
        <v>-306</v>
      </c>
      <c r="DKU22">
        <v>-306</v>
      </c>
      <c r="DKV22">
        <v>-306</v>
      </c>
      <c r="DKW22">
        <v>-306</v>
      </c>
      <c r="DKX22">
        <v>-305</v>
      </c>
      <c r="DKY22">
        <v>-306</v>
      </c>
      <c r="DKZ22">
        <v>-306</v>
      </c>
      <c r="DLA22">
        <v>-306</v>
      </c>
      <c r="DLB22">
        <v>-306</v>
      </c>
      <c r="DLC22">
        <v>-305</v>
      </c>
      <c r="DLD22">
        <v>-306</v>
      </c>
      <c r="DLE22">
        <v>-306</v>
      </c>
      <c r="DLF22">
        <v>-306</v>
      </c>
      <c r="DLG22">
        <v>-306</v>
      </c>
      <c r="DLH22">
        <v>-306</v>
      </c>
      <c r="DLI22">
        <v>-306</v>
      </c>
      <c r="DLJ22">
        <v>-306</v>
      </c>
      <c r="DLK22">
        <v>-306</v>
      </c>
      <c r="DLL22">
        <v>-295</v>
      </c>
      <c r="DLM22">
        <v>-295</v>
      </c>
      <c r="DLN22">
        <v>-295</v>
      </c>
      <c r="DLO22">
        <v>-295</v>
      </c>
      <c r="DLP22">
        <v>-295</v>
      </c>
      <c r="DLQ22">
        <v>-294</v>
      </c>
      <c r="DLR22">
        <v>-295</v>
      </c>
      <c r="DLS22">
        <v>-295</v>
      </c>
      <c r="DLT22">
        <v>-295</v>
      </c>
      <c r="DLU22">
        <v>-294</v>
      </c>
      <c r="DLV22">
        <v>-294</v>
      </c>
      <c r="DLW22">
        <v>-294</v>
      </c>
      <c r="DLX22">
        <v>-294</v>
      </c>
      <c r="DLY22">
        <v>-294</v>
      </c>
      <c r="DLZ22">
        <v>-295</v>
      </c>
      <c r="DMA22">
        <v>-294</v>
      </c>
      <c r="DMB22">
        <v>-295</v>
      </c>
      <c r="DMC22">
        <v>-295</v>
      </c>
      <c r="DMD22">
        <v>-294</v>
      </c>
      <c r="DME22">
        <v>-294</v>
      </c>
      <c r="DMF22">
        <v>-294</v>
      </c>
      <c r="DMG22">
        <v>-295</v>
      </c>
      <c r="DMH22">
        <v>-294</v>
      </c>
      <c r="DMI22">
        <v>-294</v>
      </c>
      <c r="DMJ22">
        <v>-294</v>
      </c>
      <c r="DMK22">
        <v>-294</v>
      </c>
      <c r="DML22">
        <v>-294</v>
      </c>
      <c r="DMM22">
        <v>-294</v>
      </c>
      <c r="DMN22">
        <v>-294</v>
      </c>
      <c r="DMO22">
        <v>-294</v>
      </c>
      <c r="DMP22">
        <v>-294</v>
      </c>
      <c r="DMQ22">
        <v>-294</v>
      </c>
      <c r="DMR22">
        <v>-294</v>
      </c>
      <c r="DMS22">
        <v>-294</v>
      </c>
      <c r="DMT22">
        <v>-294</v>
      </c>
      <c r="DMU22">
        <v>-294</v>
      </c>
      <c r="DMV22">
        <v>-294</v>
      </c>
      <c r="DMW22">
        <v>-294</v>
      </c>
      <c r="DMX22">
        <v>-294</v>
      </c>
      <c r="DMY22">
        <v>-294</v>
      </c>
      <c r="DMZ22">
        <v>-294</v>
      </c>
      <c r="DNA22">
        <v>-294</v>
      </c>
      <c r="DNB22">
        <v>-295</v>
      </c>
      <c r="DNC22">
        <v>-294</v>
      </c>
      <c r="DND22">
        <v>-294</v>
      </c>
      <c r="DNE22">
        <v>-294</v>
      </c>
      <c r="DNF22">
        <v>-295</v>
      </c>
      <c r="DNG22">
        <v>-294</v>
      </c>
      <c r="DNH22">
        <v>-294</v>
      </c>
      <c r="DNI22">
        <v>-280</v>
      </c>
      <c r="DNJ22">
        <v>-286</v>
      </c>
      <c r="DNK22">
        <v>-282</v>
      </c>
      <c r="DNL22">
        <v>-283</v>
      </c>
      <c r="DNM22">
        <v>-284</v>
      </c>
      <c r="DNN22">
        <v>-283</v>
      </c>
      <c r="DNO22">
        <v>-284</v>
      </c>
      <c r="DNP22">
        <v>-282</v>
      </c>
      <c r="DNQ22">
        <v>-283</v>
      </c>
      <c r="DNR22">
        <v>-283</v>
      </c>
      <c r="DNS22">
        <v>-283</v>
      </c>
      <c r="DNT22">
        <v>-283</v>
      </c>
      <c r="DNU22">
        <v>-283</v>
      </c>
      <c r="DNV22">
        <v>-283</v>
      </c>
      <c r="DNW22">
        <v>-283</v>
      </c>
      <c r="DNX22">
        <v>-283</v>
      </c>
      <c r="DNY22">
        <v>-283</v>
      </c>
      <c r="DNZ22">
        <v>-283</v>
      </c>
      <c r="DOA22">
        <v>-283</v>
      </c>
      <c r="DOB22">
        <v>-283</v>
      </c>
      <c r="DOC22">
        <v>-283</v>
      </c>
      <c r="DOD22">
        <v>-283</v>
      </c>
      <c r="DOE22">
        <v>-283</v>
      </c>
      <c r="DOF22">
        <v>-283</v>
      </c>
      <c r="DOG22">
        <v>-283</v>
      </c>
      <c r="DOH22">
        <v>-283</v>
      </c>
      <c r="DOI22">
        <v>-283</v>
      </c>
      <c r="DOJ22">
        <v>-283</v>
      </c>
      <c r="DOK22">
        <v>-283</v>
      </c>
      <c r="DOL22">
        <v>-283</v>
      </c>
      <c r="DOM22">
        <v>-283</v>
      </c>
      <c r="DON22">
        <v>-283</v>
      </c>
      <c r="DOO22">
        <v>-283</v>
      </c>
      <c r="DOP22">
        <v>-283</v>
      </c>
      <c r="DOQ22">
        <v>-283</v>
      </c>
      <c r="DOR22">
        <v>-282</v>
      </c>
      <c r="DOS22">
        <v>-283</v>
      </c>
      <c r="DOT22">
        <v>-283</v>
      </c>
      <c r="DOU22">
        <v>-283</v>
      </c>
      <c r="DOV22">
        <v>-283</v>
      </c>
      <c r="DOW22">
        <v>-283</v>
      </c>
      <c r="DOX22">
        <v>-283</v>
      </c>
      <c r="DOY22">
        <v>-283</v>
      </c>
      <c r="DOZ22">
        <v>-283</v>
      </c>
      <c r="DPA22">
        <v>-283</v>
      </c>
      <c r="DPB22">
        <v>-283</v>
      </c>
      <c r="DPC22">
        <v>-282</v>
      </c>
      <c r="DPD22">
        <v>-283</v>
      </c>
      <c r="DPE22">
        <v>-283</v>
      </c>
      <c r="DPF22">
        <v>-283</v>
      </c>
      <c r="DPG22">
        <v>-283</v>
      </c>
      <c r="DPH22">
        <v>-265</v>
      </c>
      <c r="DPI22">
        <v>-276</v>
      </c>
      <c r="DPJ22">
        <v>-268</v>
      </c>
      <c r="DPK22">
        <v>-273</v>
      </c>
      <c r="DPL22">
        <v>-269</v>
      </c>
      <c r="DPM22">
        <v>-272</v>
      </c>
      <c r="DPN22">
        <v>-270</v>
      </c>
      <c r="DPO22">
        <v>-272</v>
      </c>
      <c r="DPP22">
        <v>-271</v>
      </c>
      <c r="DPQ22">
        <v>-271</v>
      </c>
      <c r="DPR22">
        <v>-271</v>
      </c>
      <c r="DPS22">
        <v>-271</v>
      </c>
      <c r="DPT22">
        <v>-271</v>
      </c>
      <c r="DPU22">
        <v>-271</v>
      </c>
      <c r="DPV22">
        <v>-271</v>
      </c>
      <c r="DPW22">
        <v>-271</v>
      </c>
      <c r="DPX22">
        <v>-271</v>
      </c>
      <c r="DPY22">
        <v>-271</v>
      </c>
      <c r="DPZ22">
        <v>-271</v>
      </c>
      <c r="DQA22">
        <v>-271</v>
      </c>
      <c r="DQB22">
        <v>-271</v>
      </c>
      <c r="DQC22">
        <v>-271</v>
      </c>
      <c r="DQD22">
        <v>-271</v>
      </c>
      <c r="DQE22">
        <v>-271</v>
      </c>
      <c r="DQF22">
        <v>-271</v>
      </c>
      <c r="DQG22">
        <v>-271</v>
      </c>
      <c r="DQH22">
        <v>-271</v>
      </c>
      <c r="DQI22">
        <v>-271</v>
      </c>
      <c r="DQJ22">
        <v>-271</v>
      </c>
      <c r="DQK22">
        <v>-271</v>
      </c>
      <c r="DQL22">
        <v>-271</v>
      </c>
      <c r="DQM22">
        <v>-271</v>
      </c>
      <c r="DQN22">
        <v>-271</v>
      </c>
      <c r="DQO22">
        <v>-270</v>
      </c>
      <c r="DQP22">
        <v>-271</v>
      </c>
      <c r="DQQ22">
        <v>-271</v>
      </c>
      <c r="DQR22">
        <v>-270</v>
      </c>
      <c r="DQS22">
        <v>-270</v>
      </c>
      <c r="DQT22">
        <v>-271</v>
      </c>
      <c r="DQU22">
        <v>-271</v>
      </c>
      <c r="DQV22">
        <v>-271</v>
      </c>
      <c r="DQW22">
        <v>-270</v>
      </c>
      <c r="DQX22">
        <v>-270</v>
      </c>
      <c r="DQY22">
        <v>-270</v>
      </c>
      <c r="DQZ22">
        <v>-271</v>
      </c>
      <c r="DRA22">
        <v>-271</v>
      </c>
      <c r="DRB22">
        <v>-271</v>
      </c>
      <c r="DRC22">
        <v>-271</v>
      </c>
      <c r="DRD22">
        <v>-270</v>
      </c>
      <c r="DRE22">
        <v>-261</v>
      </c>
      <c r="DRF22">
        <v>-260</v>
      </c>
      <c r="DRG22">
        <v>-258</v>
      </c>
      <c r="DRH22">
        <v>-258</v>
      </c>
      <c r="DRI22">
        <v>-258</v>
      </c>
      <c r="DRJ22">
        <v>-258</v>
      </c>
      <c r="DRK22">
        <v>-259</v>
      </c>
      <c r="DRL22">
        <v>-259</v>
      </c>
      <c r="DRM22">
        <v>-258</v>
      </c>
      <c r="DRN22">
        <v>-259</v>
      </c>
      <c r="DRO22">
        <v>-259</v>
      </c>
      <c r="DRP22">
        <v>-259</v>
      </c>
      <c r="DRQ22">
        <v>-259</v>
      </c>
      <c r="DRR22">
        <v>-258</v>
      </c>
      <c r="DRS22">
        <v>-258</v>
      </c>
      <c r="DRT22">
        <v>-258</v>
      </c>
      <c r="DRU22">
        <v>-258</v>
      </c>
      <c r="DRV22">
        <v>-258</v>
      </c>
      <c r="DRW22">
        <v>-258</v>
      </c>
      <c r="DRX22">
        <v>-258</v>
      </c>
      <c r="DRY22">
        <v>-258</v>
      </c>
      <c r="DRZ22">
        <v>-258</v>
      </c>
      <c r="DSA22">
        <v>-258</v>
      </c>
      <c r="DSB22">
        <v>-258</v>
      </c>
      <c r="DSC22">
        <v>-258</v>
      </c>
      <c r="DSD22">
        <v>-258</v>
      </c>
      <c r="DSE22">
        <v>-258</v>
      </c>
      <c r="DSF22">
        <v>-258</v>
      </c>
      <c r="DSG22">
        <v>-258</v>
      </c>
      <c r="DSH22">
        <v>-258</v>
      </c>
      <c r="DSI22">
        <v>-258</v>
      </c>
      <c r="DSJ22">
        <v>-258</v>
      </c>
      <c r="DSK22">
        <v>-258</v>
      </c>
      <c r="DSL22">
        <v>-258</v>
      </c>
      <c r="DSM22">
        <v>-258</v>
      </c>
      <c r="DSN22">
        <v>-258</v>
      </c>
      <c r="DSO22">
        <v>-258</v>
      </c>
      <c r="DSP22">
        <v>-258</v>
      </c>
      <c r="DSQ22">
        <v>-258</v>
      </c>
      <c r="DSR22">
        <v>-258</v>
      </c>
      <c r="DSS22">
        <v>-258</v>
      </c>
      <c r="DST22">
        <v>-258</v>
      </c>
      <c r="DSU22">
        <v>-258</v>
      </c>
      <c r="DSV22">
        <v>-258</v>
      </c>
      <c r="DSW22">
        <v>-258</v>
      </c>
      <c r="DSX22">
        <v>-258</v>
      </c>
      <c r="DSY22">
        <v>-258</v>
      </c>
      <c r="DSZ22">
        <v>-258</v>
      </c>
      <c r="DTA22">
        <v>-258</v>
      </c>
      <c r="DTB22">
        <v>-258</v>
      </c>
      <c r="DTC22">
        <v>-258</v>
      </c>
      <c r="DTD22">
        <v>-240</v>
      </c>
      <c r="DTE22">
        <v>-251</v>
      </c>
      <c r="DTF22">
        <v>-242</v>
      </c>
      <c r="DTG22">
        <v>-249</v>
      </c>
      <c r="DTH22">
        <v>-244</v>
      </c>
      <c r="DTI22">
        <v>-247</v>
      </c>
      <c r="DTJ22">
        <v>-245</v>
      </c>
      <c r="DTK22">
        <v>-247</v>
      </c>
      <c r="DTL22">
        <v>-245</v>
      </c>
      <c r="DTM22">
        <v>-246</v>
      </c>
      <c r="DTN22">
        <v>-246</v>
      </c>
      <c r="DTO22">
        <v>-246</v>
      </c>
      <c r="DTP22">
        <v>-246</v>
      </c>
      <c r="DTQ22">
        <v>-246</v>
      </c>
      <c r="DTR22">
        <v>-245</v>
      </c>
      <c r="DTS22">
        <v>-246</v>
      </c>
      <c r="DTT22">
        <v>-246</v>
      </c>
      <c r="DTU22">
        <v>-246</v>
      </c>
      <c r="DTV22">
        <v>-245</v>
      </c>
      <c r="DTW22">
        <v>-246</v>
      </c>
      <c r="DTX22">
        <v>-246</v>
      </c>
      <c r="DTY22">
        <v>-245</v>
      </c>
      <c r="DTZ22">
        <v>-246</v>
      </c>
      <c r="DUA22">
        <v>-245</v>
      </c>
      <c r="DUB22">
        <v>-245</v>
      </c>
      <c r="DUC22">
        <v>-246</v>
      </c>
      <c r="DUD22">
        <v>-245</v>
      </c>
      <c r="DUE22">
        <v>-246</v>
      </c>
      <c r="DUF22">
        <v>-246</v>
      </c>
      <c r="DUG22">
        <v>-245</v>
      </c>
      <c r="DUH22">
        <v>-246</v>
      </c>
      <c r="DUI22">
        <v>-245</v>
      </c>
      <c r="DUJ22">
        <v>-245</v>
      </c>
      <c r="DUK22">
        <v>-245</v>
      </c>
      <c r="DUL22">
        <v>-245</v>
      </c>
      <c r="DUM22">
        <v>-245</v>
      </c>
      <c r="DUN22">
        <v>-245</v>
      </c>
      <c r="DUO22">
        <v>-245</v>
      </c>
      <c r="DUP22">
        <v>-245</v>
      </c>
      <c r="DUQ22">
        <v>-245</v>
      </c>
      <c r="DUR22">
        <v>-245</v>
      </c>
      <c r="DUS22">
        <v>-245</v>
      </c>
      <c r="DUT22">
        <v>-245</v>
      </c>
      <c r="DUU22">
        <v>-245</v>
      </c>
      <c r="DUV22">
        <v>-245</v>
      </c>
      <c r="DUW22">
        <v>-245</v>
      </c>
      <c r="DUX22">
        <v>-245</v>
      </c>
      <c r="DUY22">
        <v>-245</v>
      </c>
      <c r="DUZ22">
        <v>-245</v>
      </c>
      <c r="DVA22">
        <v>-226</v>
      </c>
      <c r="DVB22">
        <v>-237</v>
      </c>
      <c r="DVC22">
        <v>-230</v>
      </c>
      <c r="DVD22">
        <v>-235</v>
      </c>
      <c r="DVE22">
        <v>-230</v>
      </c>
      <c r="DVF22">
        <v>-234</v>
      </c>
      <c r="DVG22">
        <v>-232</v>
      </c>
      <c r="DVH22">
        <v>-233</v>
      </c>
      <c r="DVI22">
        <v>-232</v>
      </c>
      <c r="DVJ22">
        <v>-233</v>
      </c>
      <c r="DVK22">
        <v>-232</v>
      </c>
      <c r="DVL22">
        <v>-233</v>
      </c>
      <c r="DVM22">
        <v>-232</v>
      </c>
      <c r="DVN22">
        <v>-233</v>
      </c>
      <c r="DVO22">
        <v>-232</v>
      </c>
      <c r="DVP22">
        <v>-232</v>
      </c>
      <c r="DVQ22">
        <v>-232</v>
      </c>
      <c r="DVR22">
        <v>-232</v>
      </c>
      <c r="DVS22">
        <v>-232</v>
      </c>
      <c r="DVT22">
        <v>-232</v>
      </c>
      <c r="DVU22">
        <v>-232</v>
      </c>
      <c r="DVV22">
        <v>-232</v>
      </c>
      <c r="DVW22">
        <v>-232</v>
      </c>
      <c r="DVX22">
        <v>-232</v>
      </c>
      <c r="DVY22">
        <v>-232</v>
      </c>
      <c r="DVZ22">
        <v>-232</v>
      </c>
      <c r="DWA22">
        <v>-232</v>
      </c>
      <c r="DWB22">
        <v>-232</v>
      </c>
      <c r="DWC22">
        <v>-232</v>
      </c>
      <c r="DWD22">
        <v>-232</v>
      </c>
      <c r="DWE22">
        <v>-232</v>
      </c>
      <c r="DWF22">
        <v>-232</v>
      </c>
      <c r="DWG22">
        <v>-232</v>
      </c>
      <c r="DWH22">
        <v>-232</v>
      </c>
      <c r="DWI22">
        <v>-232</v>
      </c>
      <c r="DWJ22">
        <v>-232</v>
      </c>
      <c r="DWK22">
        <v>-232</v>
      </c>
      <c r="DWL22">
        <v>-232</v>
      </c>
      <c r="DWM22">
        <v>-232</v>
      </c>
      <c r="DWN22">
        <v>-232</v>
      </c>
      <c r="DWO22">
        <v>-232</v>
      </c>
      <c r="DWP22">
        <v>-232</v>
      </c>
      <c r="DWQ22">
        <v>-232</v>
      </c>
      <c r="DWR22">
        <v>-232</v>
      </c>
      <c r="DWS22">
        <v>-232</v>
      </c>
      <c r="DWT22">
        <v>-232</v>
      </c>
      <c r="DWU22">
        <v>-232</v>
      </c>
      <c r="DWV22">
        <v>-232</v>
      </c>
      <c r="DWW22">
        <v>-232</v>
      </c>
      <c r="DWX22">
        <v>-231</v>
      </c>
      <c r="DWY22">
        <v>-232</v>
      </c>
      <c r="DWZ22">
        <v>-218</v>
      </c>
      <c r="DXA22">
        <v>-220</v>
      </c>
      <c r="DXB22">
        <v>-218</v>
      </c>
      <c r="DXC22">
        <v>-220</v>
      </c>
      <c r="DXD22">
        <v>-219</v>
      </c>
      <c r="DXE22">
        <v>-220</v>
      </c>
      <c r="DXF22">
        <v>-219</v>
      </c>
      <c r="DXG22">
        <v>-220</v>
      </c>
      <c r="DXH22">
        <v>-218</v>
      </c>
      <c r="DXI22">
        <v>-219</v>
      </c>
      <c r="DXJ22">
        <v>-219</v>
      </c>
      <c r="DXK22">
        <v>-219</v>
      </c>
      <c r="DXL22">
        <v>-219</v>
      </c>
      <c r="DXM22">
        <v>-219</v>
      </c>
      <c r="DXN22">
        <v>-219</v>
      </c>
      <c r="DXO22">
        <v>-219</v>
      </c>
      <c r="DXP22">
        <v>-219</v>
      </c>
      <c r="DXQ22">
        <v>-219</v>
      </c>
      <c r="DXR22">
        <v>-218</v>
      </c>
      <c r="DXS22">
        <v>-219</v>
      </c>
      <c r="DXT22">
        <v>-219</v>
      </c>
      <c r="DXU22">
        <v>-219</v>
      </c>
      <c r="DXV22">
        <v>-219</v>
      </c>
      <c r="DXW22">
        <v>-219</v>
      </c>
      <c r="DXX22">
        <v>-219</v>
      </c>
      <c r="DXY22">
        <v>-219</v>
      </c>
      <c r="DXZ22">
        <v>-218</v>
      </c>
      <c r="DYA22">
        <v>-219</v>
      </c>
      <c r="DYB22">
        <v>-219</v>
      </c>
      <c r="DYC22">
        <v>-219</v>
      </c>
      <c r="DYD22">
        <v>-219</v>
      </c>
      <c r="DYE22">
        <v>-219</v>
      </c>
      <c r="DYF22">
        <v>-218</v>
      </c>
      <c r="DYG22">
        <v>-219</v>
      </c>
      <c r="DYH22">
        <v>-218</v>
      </c>
      <c r="DYI22">
        <v>-218</v>
      </c>
      <c r="DYJ22">
        <v>-218</v>
      </c>
      <c r="DYK22">
        <v>-218</v>
      </c>
      <c r="DYL22">
        <v>-219</v>
      </c>
      <c r="DYM22">
        <v>-219</v>
      </c>
      <c r="DYN22">
        <v>-218</v>
      </c>
      <c r="DYO22">
        <v>-218</v>
      </c>
      <c r="DYP22">
        <v>-218</v>
      </c>
      <c r="DYQ22">
        <v>-219</v>
      </c>
      <c r="DYR22">
        <v>-218</v>
      </c>
      <c r="DYS22">
        <v>-219</v>
      </c>
      <c r="DYT22">
        <v>-219</v>
      </c>
      <c r="DYU22">
        <v>-218</v>
      </c>
      <c r="DYV22">
        <v>-219</v>
      </c>
      <c r="DYW22">
        <v>-205</v>
      </c>
      <c r="DYX22">
        <v>-206</v>
      </c>
      <c r="DYY22">
        <v>-206</v>
      </c>
      <c r="DYZ22">
        <v>-206</v>
      </c>
      <c r="DZA22">
        <v>-205</v>
      </c>
      <c r="DZB22">
        <v>-206</v>
      </c>
      <c r="DZC22">
        <v>-205</v>
      </c>
      <c r="DZD22">
        <v>-206</v>
      </c>
      <c r="DZE22">
        <v>-205</v>
      </c>
      <c r="DZF22">
        <v>-206</v>
      </c>
      <c r="DZG22">
        <v>-205</v>
      </c>
      <c r="DZH22">
        <v>-205</v>
      </c>
      <c r="DZI22">
        <v>-205</v>
      </c>
      <c r="DZJ22">
        <v>-205</v>
      </c>
      <c r="DZK22">
        <v>-205</v>
      </c>
      <c r="DZL22">
        <v>-205</v>
      </c>
      <c r="DZM22">
        <v>-205</v>
      </c>
      <c r="DZN22">
        <v>-205</v>
      </c>
      <c r="DZO22">
        <v>-205</v>
      </c>
      <c r="DZP22">
        <v>-205</v>
      </c>
      <c r="DZQ22">
        <v>-205</v>
      </c>
      <c r="DZR22">
        <v>-205</v>
      </c>
      <c r="DZS22">
        <v>-205</v>
      </c>
      <c r="DZT22">
        <v>-205</v>
      </c>
      <c r="DZU22">
        <v>-205</v>
      </c>
      <c r="DZV22">
        <v>-205</v>
      </c>
      <c r="DZW22">
        <v>-206</v>
      </c>
      <c r="DZX22">
        <v>-205</v>
      </c>
      <c r="DZY22">
        <v>-205</v>
      </c>
      <c r="DZZ22">
        <v>-205</v>
      </c>
      <c r="EAA22">
        <v>-205</v>
      </c>
      <c r="EAB22">
        <v>-205</v>
      </c>
      <c r="EAC22">
        <v>-205</v>
      </c>
      <c r="EAD22">
        <v>-205</v>
      </c>
      <c r="EAE22">
        <v>-205</v>
      </c>
      <c r="EAF22">
        <v>-205</v>
      </c>
      <c r="EAG22">
        <v>-205</v>
      </c>
      <c r="EAH22">
        <v>-205</v>
      </c>
      <c r="EAI22">
        <v>-205</v>
      </c>
      <c r="EAJ22">
        <v>-205</v>
      </c>
      <c r="EAK22">
        <v>-205</v>
      </c>
      <c r="EAL22">
        <v>-205</v>
      </c>
      <c r="EAM22">
        <v>-205</v>
      </c>
      <c r="EAN22">
        <v>-205</v>
      </c>
      <c r="EAO22">
        <v>-205</v>
      </c>
      <c r="EAP22">
        <v>-205</v>
      </c>
      <c r="EAQ22">
        <v>-205</v>
      </c>
      <c r="EAR22">
        <v>-205</v>
      </c>
      <c r="EAS22">
        <v>-205</v>
      </c>
      <c r="EAT22">
        <v>-205</v>
      </c>
      <c r="EAU22">
        <v>-205</v>
      </c>
      <c r="EAV22">
        <v>-185</v>
      </c>
      <c r="EAW22">
        <v>-197</v>
      </c>
      <c r="EAX22">
        <v>-188</v>
      </c>
      <c r="EAY22">
        <v>-194</v>
      </c>
      <c r="EAZ22">
        <v>-190</v>
      </c>
      <c r="EBA22">
        <v>-193</v>
      </c>
      <c r="EBB22">
        <v>-191</v>
      </c>
      <c r="EBC22">
        <v>-193</v>
      </c>
      <c r="EBD22">
        <v>-191</v>
      </c>
      <c r="EBE22">
        <v>-192</v>
      </c>
      <c r="EBF22">
        <v>-191</v>
      </c>
      <c r="EBG22">
        <v>-191</v>
      </c>
      <c r="EBH22">
        <v>-191</v>
      </c>
      <c r="EBI22">
        <v>-191</v>
      </c>
      <c r="EBJ22">
        <v>-192</v>
      </c>
      <c r="EBK22">
        <v>-192</v>
      </c>
      <c r="EBL22">
        <v>-191</v>
      </c>
      <c r="EBM22">
        <v>-191</v>
      </c>
      <c r="EBN22">
        <v>-191</v>
      </c>
      <c r="EBO22">
        <v>-191</v>
      </c>
      <c r="EBP22">
        <v>-191</v>
      </c>
      <c r="EBQ22">
        <v>-192</v>
      </c>
      <c r="EBR22">
        <v>-191</v>
      </c>
      <c r="EBS22">
        <v>-191</v>
      </c>
      <c r="EBT22">
        <v>-191</v>
      </c>
      <c r="EBU22">
        <v>-191</v>
      </c>
      <c r="EBV22">
        <v>-191</v>
      </c>
      <c r="EBW22">
        <v>-191</v>
      </c>
      <c r="EBX22">
        <v>-191</v>
      </c>
      <c r="EBY22">
        <v>-191</v>
      </c>
      <c r="EBZ22">
        <v>-191</v>
      </c>
      <c r="ECA22">
        <v>-191</v>
      </c>
      <c r="ECB22">
        <v>-191</v>
      </c>
      <c r="ECC22">
        <v>-191</v>
      </c>
      <c r="ECD22">
        <v>-191</v>
      </c>
      <c r="ECE22">
        <v>-191</v>
      </c>
      <c r="ECF22">
        <v>-191</v>
      </c>
      <c r="ECG22">
        <v>-191</v>
      </c>
      <c r="ECH22">
        <v>-191</v>
      </c>
      <c r="ECI22">
        <v>-191</v>
      </c>
      <c r="ECJ22">
        <v>-191</v>
      </c>
      <c r="ECK22">
        <v>-191</v>
      </c>
      <c r="ECL22">
        <v>-191</v>
      </c>
      <c r="ECM22">
        <v>-191</v>
      </c>
      <c r="ECN22">
        <v>-191</v>
      </c>
      <c r="ECO22">
        <v>-191</v>
      </c>
      <c r="ECP22">
        <v>-191</v>
      </c>
      <c r="ECQ22">
        <v>-191</v>
      </c>
      <c r="ECR22">
        <v>-191</v>
      </c>
      <c r="ECS22">
        <v>-177</v>
      </c>
      <c r="ECT22">
        <v>-177</v>
      </c>
      <c r="ECU22">
        <v>-176</v>
      </c>
      <c r="ECV22">
        <v>-177</v>
      </c>
      <c r="ECW22">
        <v>-179</v>
      </c>
      <c r="ECX22">
        <v>-176</v>
      </c>
      <c r="ECY22">
        <v>-178</v>
      </c>
      <c r="ECZ22">
        <v>-176</v>
      </c>
      <c r="EDA22">
        <v>-177</v>
      </c>
      <c r="EDB22">
        <v>-176</v>
      </c>
      <c r="EDC22">
        <v>-177</v>
      </c>
      <c r="EDD22">
        <v>-177</v>
      </c>
      <c r="EDE22">
        <v>-177</v>
      </c>
      <c r="EDF22">
        <v>-177</v>
      </c>
      <c r="EDG22">
        <v>-177</v>
      </c>
      <c r="EDH22">
        <v>-177</v>
      </c>
      <c r="EDI22">
        <v>-177</v>
      </c>
      <c r="EDJ22">
        <v>-177</v>
      </c>
      <c r="EDK22">
        <v>-177</v>
      </c>
      <c r="EDL22">
        <v>-177</v>
      </c>
      <c r="EDM22">
        <v>-177</v>
      </c>
      <c r="EDN22">
        <v>-177</v>
      </c>
      <c r="EDO22">
        <v>-177</v>
      </c>
      <c r="EDP22">
        <v>-177</v>
      </c>
      <c r="EDQ22">
        <v>-177</v>
      </c>
      <c r="EDR22">
        <v>-177</v>
      </c>
      <c r="EDS22">
        <v>-176</v>
      </c>
      <c r="EDT22">
        <v>-176</v>
      </c>
      <c r="EDU22">
        <v>-176</v>
      </c>
      <c r="EDV22">
        <v>-177</v>
      </c>
      <c r="EDW22">
        <v>-176</v>
      </c>
      <c r="EDX22">
        <v>-176</v>
      </c>
      <c r="EDY22">
        <v>-177</v>
      </c>
      <c r="EDZ22">
        <v>-176</v>
      </c>
      <c r="EEA22">
        <v>-176</v>
      </c>
      <c r="EEB22">
        <v>-177</v>
      </c>
      <c r="EEC22">
        <v>-176</v>
      </c>
      <c r="EED22">
        <v>-177</v>
      </c>
      <c r="EEE22">
        <v>-176</v>
      </c>
      <c r="EEF22">
        <v>-176</v>
      </c>
      <c r="EEG22">
        <v>-176</v>
      </c>
      <c r="EEH22">
        <v>-177</v>
      </c>
      <c r="EEI22">
        <v>-176</v>
      </c>
      <c r="EEJ22">
        <v>-176</v>
      </c>
      <c r="EEK22">
        <v>-176</v>
      </c>
      <c r="EEL22">
        <v>-176</v>
      </c>
      <c r="EEM22">
        <v>-176</v>
      </c>
      <c r="EEN22">
        <v>-176</v>
      </c>
      <c r="EEO22">
        <v>-176</v>
      </c>
      <c r="EEP22">
        <v>-176</v>
      </c>
      <c r="EEQ22">
        <v>-176</v>
      </c>
      <c r="EER22">
        <v>-156</v>
      </c>
      <c r="EES22">
        <v>-166</v>
      </c>
      <c r="EET22">
        <v>-161</v>
      </c>
      <c r="EEU22">
        <v>-164</v>
      </c>
      <c r="EEV22">
        <v>-160</v>
      </c>
      <c r="EEW22">
        <v>-164</v>
      </c>
      <c r="EEX22">
        <v>-161</v>
      </c>
      <c r="EEY22">
        <v>-163</v>
      </c>
      <c r="EEZ22">
        <v>-162</v>
      </c>
      <c r="EFA22">
        <v>-163</v>
      </c>
      <c r="EFB22">
        <v>-162</v>
      </c>
      <c r="EFC22">
        <v>-162</v>
      </c>
      <c r="EFD22">
        <v>-162</v>
      </c>
      <c r="EFE22">
        <v>-162</v>
      </c>
      <c r="EFF22">
        <v>-162</v>
      </c>
      <c r="EFG22">
        <v>-162</v>
      </c>
      <c r="EFH22">
        <v>-162</v>
      </c>
      <c r="EFI22">
        <v>-162</v>
      </c>
      <c r="EFJ22">
        <v>-162</v>
      </c>
      <c r="EFK22">
        <v>-162</v>
      </c>
      <c r="EFL22">
        <v>-162</v>
      </c>
      <c r="EFM22">
        <v>-162</v>
      </c>
      <c r="EFN22">
        <v>-162</v>
      </c>
      <c r="EFO22">
        <v>-162</v>
      </c>
      <c r="EFP22">
        <v>-162</v>
      </c>
      <c r="EFQ22">
        <v>-162</v>
      </c>
      <c r="EFR22">
        <v>-162</v>
      </c>
      <c r="EFS22">
        <v>-162</v>
      </c>
      <c r="EFT22">
        <v>-162</v>
      </c>
      <c r="EFU22">
        <v>-162</v>
      </c>
      <c r="EFV22">
        <v>-162</v>
      </c>
      <c r="EFW22">
        <v>-162</v>
      </c>
      <c r="EFX22">
        <v>-162</v>
      </c>
      <c r="EFY22">
        <v>-162</v>
      </c>
      <c r="EFZ22">
        <v>-162</v>
      </c>
      <c r="EGA22">
        <v>-162</v>
      </c>
      <c r="EGB22">
        <v>-162</v>
      </c>
      <c r="EGC22">
        <v>-162</v>
      </c>
      <c r="EGD22">
        <v>-161</v>
      </c>
      <c r="EGE22">
        <v>-162</v>
      </c>
      <c r="EGF22">
        <v>-162</v>
      </c>
      <c r="EGG22">
        <v>-162</v>
      </c>
      <c r="EGH22">
        <v>-161</v>
      </c>
      <c r="EGI22">
        <v>-161</v>
      </c>
      <c r="EGJ22">
        <v>-162</v>
      </c>
      <c r="EGK22">
        <v>-161</v>
      </c>
      <c r="EGL22">
        <v>-162</v>
      </c>
      <c r="EGM22">
        <v>-162</v>
      </c>
      <c r="EGN22">
        <v>-162</v>
      </c>
      <c r="EGO22">
        <v>-143</v>
      </c>
      <c r="EGP22">
        <v>-151</v>
      </c>
      <c r="EGQ22">
        <v>-144</v>
      </c>
      <c r="EGR22">
        <v>-150</v>
      </c>
      <c r="EGS22">
        <v>-145</v>
      </c>
      <c r="EGT22">
        <v>-150</v>
      </c>
      <c r="EGU22">
        <v>-147</v>
      </c>
      <c r="EGV22">
        <v>-149</v>
      </c>
      <c r="EGW22">
        <v>-147</v>
      </c>
      <c r="EGX22">
        <v>-148</v>
      </c>
      <c r="EGY22">
        <v>-147</v>
      </c>
      <c r="EGZ22">
        <v>-148</v>
      </c>
      <c r="EHA22">
        <v>-147</v>
      </c>
      <c r="EHB22">
        <v>-148</v>
      </c>
      <c r="EHC22">
        <v>-147</v>
      </c>
      <c r="EHD22">
        <v>-147</v>
      </c>
      <c r="EHE22">
        <v>-147</v>
      </c>
      <c r="EHF22">
        <v>-147</v>
      </c>
      <c r="EHG22">
        <v>-147</v>
      </c>
      <c r="EHH22">
        <v>-147</v>
      </c>
      <c r="EHI22">
        <v>-147</v>
      </c>
      <c r="EHJ22">
        <v>-147</v>
      </c>
      <c r="EHK22">
        <v>-148</v>
      </c>
      <c r="EHL22">
        <v>-147</v>
      </c>
      <c r="EHM22">
        <v>-147</v>
      </c>
      <c r="EHN22">
        <v>-147</v>
      </c>
      <c r="EHO22">
        <v>-147</v>
      </c>
      <c r="EHP22">
        <v>-147</v>
      </c>
      <c r="EHQ22">
        <v>-147</v>
      </c>
      <c r="EHR22">
        <v>-147</v>
      </c>
      <c r="EHS22">
        <v>-147</v>
      </c>
      <c r="EHT22">
        <v>-147</v>
      </c>
      <c r="EHU22">
        <v>-147</v>
      </c>
      <c r="EHV22">
        <v>-147</v>
      </c>
      <c r="EHW22">
        <v>-147</v>
      </c>
      <c r="EHX22">
        <v>-147</v>
      </c>
      <c r="EHY22">
        <v>-147</v>
      </c>
      <c r="EHZ22">
        <v>-147</v>
      </c>
      <c r="EIA22">
        <v>-147</v>
      </c>
      <c r="EIB22">
        <v>-147</v>
      </c>
      <c r="EIC22">
        <v>-147</v>
      </c>
      <c r="EID22">
        <v>-147</v>
      </c>
      <c r="EIE22">
        <v>-147</v>
      </c>
      <c r="EIF22">
        <v>-147</v>
      </c>
      <c r="EIG22">
        <v>-147</v>
      </c>
      <c r="EIH22">
        <v>-147</v>
      </c>
      <c r="EII22">
        <v>-147</v>
      </c>
      <c r="EIJ22">
        <v>-147</v>
      </c>
      <c r="EIK22">
        <v>-147</v>
      </c>
      <c r="EIL22">
        <v>-147</v>
      </c>
      <c r="EIM22">
        <v>-147</v>
      </c>
      <c r="EIN22">
        <v>-126</v>
      </c>
      <c r="EIO22">
        <v>-139</v>
      </c>
      <c r="EIP22">
        <v>-128</v>
      </c>
      <c r="EIQ22">
        <v>-137</v>
      </c>
      <c r="EIR22">
        <v>-131</v>
      </c>
      <c r="EIS22">
        <v>-135</v>
      </c>
      <c r="EIT22">
        <v>-132</v>
      </c>
      <c r="EIU22">
        <v>-134</v>
      </c>
      <c r="EIV22">
        <v>-132</v>
      </c>
      <c r="EIW22">
        <v>-133</v>
      </c>
      <c r="EIX22">
        <v>-132</v>
      </c>
      <c r="EIY22">
        <v>-133</v>
      </c>
      <c r="EIZ22">
        <v>-132</v>
      </c>
      <c r="EJA22">
        <v>-133</v>
      </c>
      <c r="EJB22">
        <v>-133</v>
      </c>
      <c r="EJC22">
        <v>-133</v>
      </c>
      <c r="EJD22">
        <v>-133</v>
      </c>
      <c r="EJE22">
        <v>-133</v>
      </c>
      <c r="EJF22">
        <v>-133</v>
      </c>
      <c r="EJG22">
        <v>-133</v>
      </c>
      <c r="EJH22">
        <v>-132</v>
      </c>
      <c r="EJI22">
        <v>-132</v>
      </c>
      <c r="EJJ22">
        <v>-132</v>
      </c>
      <c r="EJK22">
        <v>-133</v>
      </c>
      <c r="EJL22">
        <v>-132</v>
      </c>
      <c r="EJM22">
        <v>-133</v>
      </c>
      <c r="EJN22">
        <v>-133</v>
      </c>
      <c r="EJO22">
        <v>-132</v>
      </c>
      <c r="EJP22">
        <v>-132</v>
      </c>
      <c r="EJQ22">
        <v>-132</v>
      </c>
      <c r="EJR22">
        <v>-132</v>
      </c>
      <c r="EJS22">
        <v>-132</v>
      </c>
      <c r="EJT22">
        <v>-132</v>
      </c>
      <c r="EJU22">
        <v>-132</v>
      </c>
      <c r="EJV22">
        <v>-132</v>
      </c>
      <c r="EJW22">
        <v>-132</v>
      </c>
      <c r="EJX22">
        <v>-132</v>
      </c>
      <c r="EJY22">
        <v>-132</v>
      </c>
      <c r="EJZ22">
        <v>-132</v>
      </c>
      <c r="EKA22">
        <v>-132</v>
      </c>
      <c r="EKB22">
        <v>-132</v>
      </c>
      <c r="EKC22">
        <v>-132</v>
      </c>
      <c r="EKD22">
        <v>-132</v>
      </c>
      <c r="EKE22">
        <v>-132</v>
      </c>
      <c r="EKF22">
        <v>-132</v>
      </c>
      <c r="EKG22">
        <v>-132</v>
      </c>
      <c r="EKH22">
        <v>-132</v>
      </c>
      <c r="EKI22">
        <v>-132</v>
      </c>
      <c r="EKJ22">
        <v>-132</v>
      </c>
      <c r="EKK22">
        <v>-118</v>
      </c>
      <c r="EKL22">
        <v>-118</v>
      </c>
      <c r="EKM22">
        <v>-117</v>
      </c>
      <c r="EKN22">
        <v>-120</v>
      </c>
      <c r="EKO22">
        <v>-117</v>
      </c>
      <c r="EKP22">
        <v>-120</v>
      </c>
      <c r="EKQ22">
        <v>-116</v>
      </c>
      <c r="EKR22">
        <v>-119</v>
      </c>
      <c r="EKS22">
        <v>-117</v>
      </c>
      <c r="EKT22">
        <v>-118</v>
      </c>
      <c r="EKU22">
        <v>-117</v>
      </c>
      <c r="EKV22">
        <v>-118</v>
      </c>
      <c r="EKW22">
        <v>-117</v>
      </c>
      <c r="EKX22">
        <v>-118</v>
      </c>
      <c r="EKY22">
        <v>-118</v>
      </c>
      <c r="EKZ22">
        <v>-117</v>
      </c>
      <c r="ELA22">
        <v>-117</v>
      </c>
      <c r="ELB22">
        <v>-117</v>
      </c>
      <c r="ELC22">
        <v>-117</v>
      </c>
      <c r="ELD22">
        <v>-117</v>
      </c>
      <c r="ELE22">
        <v>-117</v>
      </c>
      <c r="ELF22">
        <v>-117</v>
      </c>
      <c r="ELG22">
        <v>-117</v>
      </c>
      <c r="ELH22">
        <v>-117</v>
      </c>
      <c r="ELI22">
        <v>-117</v>
      </c>
      <c r="ELJ22">
        <v>-117</v>
      </c>
      <c r="ELK22">
        <v>-117</v>
      </c>
      <c r="ELL22">
        <v>-117</v>
      </c>
      <c r="ELM22">
        <v>-117</v>
      </c>
      <c r="ELN22">
        <v>-117</v>
      </c>
      <c r="ELO22">
        <v>-117</v>
      </c>
      <c r="ELP22">
        <v>-117</v>
      </c>
      <c r="ELQ22">
        <v>-117</v>
      </c>
      <c r="ELR22">
        <v>-117</v>
      </c>
      <c r="ELS22">
        <v>-117</v>
      </c>
      <c r="ELT22">
        <v>-117</v>
      </c>
      <c r="ELU22">
        <v>-117</v>
      </c>
      <c r="ELV22">
        <v>-117</v>
      </c>
      <c r="ELW22">
        <v>-117</v>
      </c>
      <c r="ELX22">
        <v>-117</v>
      </c>
      <c r="ELY22">
        <v>-117</v>
      </c>
      <c r="ELZ22">
        <v>-117</v>
      </c>
      <c r="EMA22">
        <v>-117</v>
      </c>
      <c r="EMB22">
        <v>-117</v>
      </c>
      <c r="EMC22">
        <v>-117</v>
      </c>
      <c r="EMD22">
        <v>-117</v>
      </c>
      <c r="EME22">
        <v>-117</v>
      </c>
      <c r="EMF22">
        <v>-117</v>
      </c>
      <c r="EMG22">
        <v>-117</v>
      </c>
      <c r="EMH22">
        <v>-117</v>
      </c>
      <c r="EMI22">
        <v>-117</v>
      </c>
      <c r="EMJ22">
        <v>-113</v>
      </c>
      <c r="EMK22">
        <v>-95</v>
      </c>
      <c r="EML22">
        <v>-108</v>
      </c>
      <c r="EMM22">
        <v>-99</v>
      </c>
      <c r="EMN22">
        <v>-105</v>
      </c>
      <c r="EMO22">
        <v>-100</v>
      </c>
      <c r="EMP22">
        <v>-105</v>
      </c>
      <c r="EMQ22">
        <v>-101</v>
      </c>
      <c r="EMR22">
        <v>-103</v>
      </c>
      <c r="EMS22">
        <v>-102</v>
      </c>
      <c r="EMT22">
        <v>-103</v>
      </c>
      <c r="EMU22">
        <v>-102</v>
      </c>
      <c r="EMV22">
        <v>-102</v>
      </c>
      <c r="EMW22">
        <v>-103</v>
      </c>
      <c r="EMX22">
        <v>-102</v>
      </c>
      <c r="EMY22">
        <v>-103</v>
      </c>
      <c r="EMZ22">
        <v>-102</v>
      </c>
      <c r="ENA22">
        <v>-102</v>
      </c>
      <c r="ENB22">
        <v>-102</v>
      </c>
      <c r="ENC22">
        <v>-102</v>
      </c>
      <c r="END22">
        <v>-102</v>
      </c>
      <c r="ENE22">
        <v>-102</v>
      </c>
      <c r="ENF22">
        <v>-102</v>
      </c>
      <c r="ENG22">
        <v>-102</v>
      </c>
      <c r="ENH22">
        <v>-102</v>
      </c>
      <c r="ENI22">
        <v>-102</v>
      </c>
      <c r="ENJ22">
        <v>-102</v>
      </c>
      <c r="ENK22">
        <v>-102</v>
      </c>
      <c r="ENL22">
        <v>-102</v>
      </c>
      <c r="ENM22">
        <v>-102</v>
      </c>
      <c r="ENN22">
        <v>-102</v>
      </c>
      <c r="ENO22">
        <v>-102</v>
      </c>
      <c r="ENP22">
        <v>-102</v>
      </c>
      <c r="ENQ22">
        <v>-102</v>
      </c>
      <c r="ENR22">
        <v>-102</v>
      </c>
      <c r="ENS22">
        <v>-102</v>
      </c>
      <c r="ENT22">
        <v>-101</v>
      </c>
      <c r="ENU22">
        <v>-102</v>
      </c>
      <c r="ENV22">
        <v>-102</v>
      </c>
      <c r="ENW22">
        <v>-102</v>
      </c>
      <c r="ENX22">
        <v>-102</v>
      </c>
      <c r="ENY22">
        <v>-102</v>
      </c>
      <c r="ENZ22">
        <v>-101</v>
      </c>
      <c r="EOA22">
        <v>-102</v>
      </c>
      <c r="EOB22">
        <v>-102</v>
      </c>
      <c r="EOC22">
        <v>-102</v>
      </c>
      <c r="EOD22">
        <v>-101</v>
      </c>
      <c r="EOE22">
        <v>-101</v>
      </c>
      <c r="EOF22">
        <v>-102</v>
      </c>
      <c r="EOG22">
        <v>-89</v>
      </c>
      <c r="EOH22">
        <v>-85</v>
      </c>
      <c r="EOI22">
        <v>-88</v>
      </c>
      <c r="EOJ22">
        <v>-87</v>
      </c>
      <c r="EOK22">
        <v>-88</v>
      </c>
      <c r="EOL22">
        <v>-87</v>
      </c>
      <c r="EOM22">
        <v>-86</v>
      </c>
      <c r="EON22">
        <v>-88</v>
      </c>
      <c r="EOO22">
        <v>-86</v>
      </c>
      <c r="EOP22">
        <v>-87</v>
      </c>
      <c r="EOQ22">
        <v>-87</v>
      </c>
      <c r="EOR22">
        <v>-87</v>
      </c>
      <c r="EOS22">
        <v>-87</v>
      </c>
      <c r="EOT22">
        <v>-87</v>
      </c>
      <c r="EOU22">
        <v>-87</v>
      </c>
      <c r="EOV22">
        <v>-87</v>
      </c>
      <c r="EOW22">
        <v>-87</v>
      </c>
      <c r="EOX22">
        <v>-87</v>
      </c>
      <c r="EOY22">
        <v>-87</v>
      </c>
      <c r="EOZ22">
        <v>-87</v>
      </c>
      <c r="EPA22">
        <v>-86</v>
      </c>
      <c r="EPB22">
        <v>-87</v>
      </c>
      <c r="EPC22">
        <v>-86</v>
      </c>
      <c r="EPD22">
        <v>-86</v>
      </c>
      <c r="EPE22">
        <v>-87</v>
      </c>
      <c r="EPF22">
        <v>-86</v>
      </c>
      <c r="EPG22">
        <v>-87</v>
      </c>
      <c r="EPH22">
        <v>-86</v>
      </c>
      <c r="EPI22">
        <v>-87</v>
      </c>
      <c r="EPJ22">
        <v>-86</v>
      </c>
      <c r="EPK22">
        <v>-87</v>
      </c>
      <c r="EPL22">
        <v>-86</v>
      </c>
      <c r="EPM22">
        <v>-86</v>
      </c>
      <c r="EPN22">
        <v>-86</v>
      </c>
      <c r="EPO22">
        <v>-86</v>
      </c>
      <c r="EPP22">
        <v>-86</v>
      </c>
      <c r="EPQ22">
        <v>-86</v>
      </c>
      <c r="EPR22">
        <v>-86</v>
      </c>
      <c r="EPS22">
        <v>-86</v>
      </c>
      <c r="EPT22">
        <v>-86</v>
      </c>
      <c r="EPU22">
        <v>-86</v>
      </c>
      <c r="EPV22">
        <v>-87</v>
      </c>
      <c r="EPW22">
        <v>-86</v>
      </c>
      <c r="EPX22">
        <v>-86</v>
      </c>
      <c r="EPY22">
        <v>-86</v>
      </c>
      <c r="EPZ22">
        <v>-86</v>
      </c>
      <c r="EQA22">
        <v>-86</v>
      </c>
      <c r="EQB22">
        <v>-86</v>
      </c>
      <c r="EQC22">
        <v>-86</v>
      </c>
      <c r="EQD22">
        <v>-86</v>
      </c>
      <c r="EQE22">
        <v>-86</v>
      </c>
      <c r="EQF22">
        <v>-82</v>
      </c>
      <c r="EQG22">
        <v>-63</v>
      </c>
      <c r="EQH22">
        <v>-68</v>
      </c>
      <c r="EQI22">
        <v>-64</v>
      </c>
      <c r="EQJ22">
        <v>-67</v>
      </c>
      <c r="EQK22">
        <v>-65</v>
      </c>
      <c r="EQL22">
        <v>-67</v>
      </c>
      <c r="EQM22">
        <v>-65</v>
      </c>
      <c r="EQN22">
        <v>-67</v>
      </c>
      <c r="EQO22">
        <v>-65</v>
      </c>
      <c r="EQP22">
        <v>-66</v>
      </c>
      <c r="EQQ22">
        <v>-65</v>
      </c>
      <c r="EQR22">
        <v>-66</v>
      </c>
      <c r="EQS22">
        <v>-66</v>
      </c>
      <c r="EQT22">
        <v>-66</v>
      </c>
      <c r="EQU22">
        <v>-65</v>
      </c>
      <c r="EQV22">
        <v>-65</v>
      </c>
      <c r="EQW22">
        <v>-66</v>
      </c>
      <c r="EQX22">
        <v>-65</v>
      </c>
      <c r="EQY22">
        <v>-66</v>
      </c>
      <c r="EQZ22">
        <v>-66</v>
      </c>
      <c r="ERA22">
        <v>-71</v>
      </c>
      <c r="ERB22">
        <v>-66</v>
      </c>
      <c r="ERC22">
        <v>-65</v>
      </c>
      <c r="ERD22">
        <v>-66</v>
      </c>
      <c r="ERE22">
        <v>-66</v>
      </c>
      <c r="ERF22">
        <v>-65</v>
      </c>
      <c r="ERG22">
        <v>-66</v>
      </c>
      <c r="ERH22">
        <v>-66</v>
      </c>
      <c r="ERI22">
        <v>-65</v>
      </c>
      <c r="ERJ22">
        <v>-66</v>
      </c>
      <c r="ERK22">
        <v>-66</v>
      </c>
      <c r="ERL22">
        <v>-65</v>
      </c>
      <c r="ERM22">
        <v>-65</v>
      </c>
      <c r="ERN22">
        <v>-65</v>
      </c>
      <c r="ERO22">
        <v>-65</v>
      </c>
      <c r="ERP22">
        <v>-65</v>
      </c>
      <c r="ERQ22">
        <v>-66</v>
      </c>
      <c r="ERR22">
        <v>-65</v>
      </c>
      <c r="ERS22">
        <v>-65</v>
      </c>
      <c r="ERT22">
        <v>-66</v>
      </c>
      <c r="ERU22">
        <v>-65</v>
      </c>
      <c r="ERV22">
        <v>-66</v>
      </c>
      <c r="ERW22">
        <v>-65</v>
      </c>
      <c r="ERX22">
        <v>-65</v>
      </c>
      <c r="ERY22">
        <v>-65</v>
      </c>
      <c r="ERZ22">
        <v>-65</v>
      </c>
      <c r="ESA22">
        <v>-65</v>
      </c>
      <c r="ESB22">
        <v>-65</v>
      </c>
      <c r="ESC22">
        <v>-59</v>
      </c>
      <c r="ESD22">
        <v>-55</v>
      </c>
      <c r="ESE22">
        <v>-52</v>
      </c>
      <c r="ESF22">
        <v>-59</v>
      </c>
      <c r="ESG22">
        <v>-53</v>
      </c>
      <c r="ESH22">
        <v>-57</v>
      </c>
      <c r="ESI22">
        <v>-54</v>
      </c>
      <c r="ESJ22">
        <v>-56</v>
      </c>
      <c r="ESK22">
        <v>-55</v>
      </c>
      <c r="ESL22">
        <v>-55</v>
      </c>
      <c r="ESM22">
        <v>-55</v>
      </c>
      <c r="ESN22">
        <v>-55</v>
      </c>
      <c r="ESO22">
        <v>-55</v>
      </c>
      <c r="ESP22">
        <v>-55</v>
      </c>
      <c r="ESQ22">
        <v>-55</v>
      </c>
      <c r="ESR22">
        <v>-54</v>
      </c>
      <c r="ESS22">
        <v>-55</v>
      </c>
      <c r="EST22">
        <v>-55</v>
      </c>
      <c r="ESU22">
        <v>-55</v>
      </c>
      <c r="ESV22">
        <v>-55</v>
      </c>
      <c r="ESW22">
        <v>-55</v>
      </c>
      <c r="ESX22">
        <v>-55</v>
      </c>
      <c r="ESY22">
        <v>-55</v>
      </c>
      <c r="ESZ22">
        <v>-55</v>
      </c>
      <c r="ETA22">
        <v>-55</v>
      </c>
      <c r="ETB22">
        <v>-54</v>
      </c>
      <c r="ETC22">
        <v>-55</v>
      </c>
      <c r="ETD22">
        <v>-54</v>
      </c>
      <c r="ETE22">
        <v>-55</v>
      </c>
      <c r="ETF22">
        <v>-54</v>
      </c>
      <c r="ETG22">
        <v>-55</v>
      </c>
      <c r="ETH22">
        <v>-55</v>
      </c>
      <c r="ETI22">
        <v>-55</v>
      </c>
      <c r="ETJ22">
        <v>-54</v>
      </c>
      <c r="ETK22">
        <v>-55</v>
      </c>
      <c r="ETL22">
        <v>-54</v>
      </c>
      <c r="ETM22">
        <v>-54</v>
      </c>
      <c r="ETN22">
        <v>-54</v>
      </c>
      <c r="ETO22">
        <v>-55</v>
      </c>
      <c r="ETP22">
        <v>-54</v>
      </c>
      <c r="ETQ22">
        <v>-54</v>
      </c>
      <c r="ETR22">
        <v>-54</v>
      </c>
      <c r="ETS22">
        <v>-54</v>
      </c>
      <c r="ETT22">
        <v>-55</v>
      </c>
      <c r="ETU22">
        <v>-54</v>
      </c>
      <c r="ETV22">
        <v>-54</v>
      </c>
      <c r="ETW22">
        <v>-55</v>
      </c>
      <c r="ETX22">
        <v>-54</v>
      </c>
      <c r="ETY22">
        <v>-55</v>
      </c>
      <c r="ETZ22">
        <v>-54</v>
      </c>
      <c r="EUA22">
        <v>-54</v>
      </c>
      <c r="EUB22">
        <v>-42</v>
      </c>
      <c r="EUC22">
        <v>-40</v>
      </c>
      <c r="EUD22">
        <v>-40</v>
      </c>
      <c r="EUE22">
        <v>-40</v>
      </c>
      <c r="EUF22">
        <v>-39</v>
      </c>
      <c r="EUG22">
        <v>-40</v>
      </c>
      <c r="EUH22">
        <v>-40</v>
      </c>
      <c r="EUI22">
        <v>-40</v>
      </c>
      <c r="EUJ22">
        <v>-38</v>
      </c>
      <c r="EUK22">
        <v>-39</v>
      </c>
      <c r="EUL22">
        <v>-38</v>
      </c>
      <c r="EUM22">
        <v>-39</v>
      </c>
      <c r="EUN22">
        <v>-38</v>
      </c>
      <c r="EUO22">
        <v>-40</v>
      </c>
      <c r="EUP22">
        <v>-38</v>
      </c>
      <c r="EUQ22">
        <v>-39</v>
      </c>
      <c r="EUR22">
        <v>-39</v>
      </c>
      <c r="EUS22">
        <v>-39</v>
      </c>
      <c r="EUT22">
        <v>-39</v>
      </c>
      <c r="EUU22">
        <v>-39</v>
      </c>
      <c r="EUV22">
        <v>-38</v>
      </c>
      <c r="EUW22">
        <v>-39</v>
      </c>
      <c r="EUX22">
        <v>-39</v>
      </c>
      <c r="EUY22">
        <v>-38</v>
      </c>
      <c r="EUZ22">
        <v>-39</v>
      </c>
      <c r="EVA22">
        <v>-38</v>
      </c>
      <c r="EVB22">
        <v>-38</v>
      </c>
      <c r="EVC22">
        <v>-38</v>
      </c>
      <c r="EVD22">
        <v>-38</v>
      </c>
      <c r="EVE22">
        <v>-38</v>
      </c>
      <c r="EVF22">
        <v>-38</v>
      </c>
      <c r="EVG22">
        <v>-38</v>
      </c>
      <c r="EVH22">
        <v>-39</v>
      </c>
      <c r="EVI22">
        <v>-39</v>
      </c>
      <c r="EVJ22">
        <v>-38</v>
      </c>
      <c r="EVK22">
        <v>-38</v>
      </c>
      <c r="EVL22">
        <v>-38</v>
      </c>
      <c r="EVM22">
        <v>-39</v>
      </c>
      <c r="EVN22">
        <v>-38</v>
      </c>
      <c r="EVO22">
        <v>-38</v>
      </c>
      <c r="EVP22">
        <v>-38</v>
      </c>
      <c r="EVQ22">
        <v>-38</v>
      </c>
      <c r="EVR22">
        <v>-38</v>
      </c>
      <c r="EVS22">
        <v>-38</v>
      </c>
      <c r="EVT22">
        <v>-38</v>
      </c>
      <c r="EVU22">
        <v>-38</v>
      </c>
      <c r="EVV22">
        <v>-38</v>
      </c>
      <c r="EVW22">
        <v>-38</v>
      </c>
      <c r="EVX22">
        <v>-38</v>
      </c>
      <c r="EVY22">
        <v>-17</v>
      </c>
      <c r="EVZ22">
        <v>-28</v>
      </c>
      <c r="EWA22">
        <v>-21</v>
      </c>
      <c r="EWB22">
        <v>-26</v>
      </c>
      <c r="EWC22">
        <v>-20</v>
      </c>
      <c r="EWD22">
        <v>-25</v>
      </c>
      <c r="EWE22">
        <v>-21</v>
      </c>
      <c r="EWF22">
        <v>-24</v>
      </c>
      <c r="EWG22">
        <v>-22</v>
      </c>
      <c r="EWH22">
        <v>-24</v>
      </c>
      <c r="EWI22">
        <v>-22</v>
      </c>
      <c r="EWJ22">
        <v>-23</v>
      </c>
      <c r="EWK22">
        <v>-22</v>
      </c>
      <c r="EWL22">
        <v>-23</v>
      </c>
      <c r="EWM22">
        <v>-23</v>
      </c>
      <c r="EWN22">
        <v>-23</v>
      </c>
      <c r="EWO22">
        <v>-22</v>
      </c>
      <c r="EWP22">
        <v>-23</v>
      </c>
      <c r="EWQ22">
        <v>-23</v>
      </c>
      <c r="EWR22">
        <v>-23</v>
      </c>
      <c r="EWS22">
        <v>-23</v>
      </c>
      <c r="EWT22">
        <v>-23</v>
      </c>
      <c r="EWU22">
        <v>-22</v>
      </c>
      <c r="EWV22">
        <v>-23</v>
      </c>
      <c r="EWW22">
        <v>-22</v>
      </c>
      <c r="EWX22">
        <v>-22</v>
      </c>
      <c r="EWY22">
        <v>-22</v>
      </c>
      <c r="EWZ22">
        <v>-22</v>
      </c>
      <c r="EXA22">
        <v>-23</v>
      </c>
      <c r="EXB22">
        <v>-22</v>
      </c>
      <c r="EXC22">
        <v>-22</v>
      </c>
      <c r="EXD22">
        <v>-22</v>
      </c>
      <c r="EXE22">
        <v>-23</v>
      </c>
      <c r="EXF22">
        <v>-22</v>
      </c>
      <c r="EXG22">
        <v>-22</v>
      </c>
      <c r="EXH22">
        <v>-22</v>
      </c>
      <c r="EXI22">
        <v>-22</v>
      </c>
      <c r="EXJ22">
        <v>-22</v>
      </c>
      <c r="EXK22">
        <v>-22</v>
      </c>
      <c r="EXL22">
        <v>-22</v>
      </c>
      <c r="EXM22">
        <v>-22</v>
      </c>
      <c r="EXN22">
        <v>-22</v>
      </c>
      <c r="EXO22">
        <v>-22</v>
      </c>
      <c r="EXP22">
        <v>-22</v>
      </c>
      <c r="EXQ22">
        <v>-22</v>
      </c>
      <c r="EXR22">
        <v>-22</v>
      </c>
      <c r="EXS22">
        <v>-22</v>
      </c>
      <c r="EXT22">
        <v>-22</v>
      </c>
      <c r="EXU22">
        <v>-22</v>
      </c>
      <c r="EXV22">
        <v>-22</v>
      </c>
      <c r="EXW22">
        <v>-22</v>
      </c>
      <c r="EXX22">
        <v>-5</v>
      </c>
      <c r="EXY22">
        <v>-14</v>
      </c>
      <c r="EXZ22">
        <v>-5</v>
      </c>
      <c r="EYA22">
        <v>-10</v>
      </c>
      <c r="EYB22">
        <v>-6</v>
      </c>
      <c r="EYC22">
        <v>-10</v>
      </c>
      <c r="EYD22">
        <v>-6</v>
      </c>
      <c r="EYE22">
        <v>-9</v>
      </c>
      <c r="EYF22">
        <v>-7</v>
      </c>
      <c r="EYG22">
        <v>-3</v>
      </c>
      <c r="EYH22">
        <v>-7</v>
      </c>
      <c r="EYI22">
        <v>-8</v>
      </c>
      <c r="EYJ22">
        <v>-8</v>
      </c>
      <c r="EYK22">
        <v>-8</v>
      </c>
      <c r="EYL22">
        <v>-8</v>
      </c>
      <c r="EYM22">
        <v>-7</v>
      </c>
      <c r="EYN22">
        <v>-7</v>
      </c>
      <c r="EYO22">
        <v>-7</v>
      </c>
      <c r="EYP22">
        <v>-7</v>
      </c>
      <c r="EYQ22">
        <v>-7</v>
      </c>
      <c r="EYR22">
        <v>-7</v>
      </c>
      <c r="EYS22">
        <v>-7</v>
      </c>
      <c r="EYT22">
        <v>-7</v>
      </c>
      <c r="EYU22">
        <v>-7</v>
      </c>
      <c r="EYV22">
        <v>-7</v>
      </c>
      <c r="EYW22">
        <v>-7</v>
      </c>
      <c r="EYX22">
        <v>-7</v>
      </c>
      <c r="EYY22">
        <v>-7</v>
      </c>
      <c r="EYZ22">
        <v>-7</v>
      </c>
      <c r="EZA22">
        <v>-7</v>
      </c>
      <c r="EZB22">
        <v>-7</v>
      </c>
      <c r="EZC22">
        <v>-7</v>
      </c>
      <c r="EZD22">
        <v>-7</v>
      </c>
      <c r="EZE22">
        <v>-7</v>
      </c>
      <c r="EZF22">
        <v>-7</v>
      </c>
      <c r="EZG22">
        <v>-7</v>
      </c>
      <c r="EZH22">
        <v>-7</v>
      </c>
      <c r="EZI22">
        <v>-7</v>
      </c>
      <c r="EZJ22">
        <v>-7</v>
      </c>
      <c r="EZK22">
        <v>-7</v>
      </c>
      <c r="EZL22">
        <v>-7</v>
      </c>
      <c r="EZM22">
        <v>-7</v>
      </c>
      <c r="EZN22">
        <v>-7</v>
      </c>
      <c r="EZO22">
        <v>-7</v>
      </c>
      <c r="EZP22">
        <v>-7</v>
      </c>
      <c r="EZQ22">
        <v>-7</v>
      </c>
      <c r="EZR22">
        <v>-7</v>
      </c>
      <c r="EZS22">
        <v>-7</v>
      </c>
      <c r="EZT22">
        <v>-7</v>
      </c>
      <c r="EZU22">
        <v>4</v>
      </c>
      <c r="EZV22">
        <v>8</v>
      </c>
      <c r="EZW22">
        <v>6</v>
      </c>
      <c r="EZX22">
        <v>6</v>
      </c>
      <c r="EZY22">
        <v>7</v>
      </c>
      <c r="EZZ22">
        <v>6</v>
      </c>
      <c r="FAA22">
        <v>8</v>
      </c>
      <c r="FAB22">
        <v>5</v>
      </c>
      <c r="FAC22">
        <v>7</v>
      </c>
      <c r="FAD22">
        <v>6</v>
      </c>
      <c r="FAE22">
        <v>8</v>
      </c>
      <c r="FAF22">
        <v>6</v>
      </c>
      <c r="FAG22">
        <v>7</v>
      </c>
      <c r="FAH22">
        <v>7</v>
      </c>
      <c r="FAI22">
        <v>7</v>
      </c>
      <c r="FAJ22">
        <v>7</v>
      </c>
      <c r="FAK22">
        <v>7</v>
      </c>
      <c r="FAL22">
        <v>7</v>
      </c>
      <c r="FAM22">
        <v>7</v>
      </c>
      <c r="FAN22">
        <v>7</v>
      </c>
      <c r="FAO22">
        <v>7</v>
      </c>
      <c r="FAP22">
        <v>7</v>
      </c>
      <c r="FAQ22">
        <v>7</v>
      </c>
      <c r="FAR22">
        <v>7</v>
      </c>
      <c r="FAS22">
        <v>8</v>
      </c>
      <c r="FAT22">
        <v>7</v>
      </c>
      <c r="FAU22">
        <v>7</v>
      </c>
      <c r="FAV22">
        <v>8</v>
      </c>
      <c r="FAW22">
        <v>8</v>
      </c>
      <c r="FAX22">
        <v>7</v>
      </c>
      <c r="FAY22">
        <v>7</v>
      </c>
      <c r="FAZ22">
        <v>8</v>
      </c>
      <c r="FBA22">
        <v>7</v>
      </c>
      <c r="FBB22">
        <v>8</v>
      </c>
      <c r="FBC22">
        <v>7</v>
      </c>
      <c r="FBD22">
        <v>8</v>
      </c>
      <c r="FBE22">
        <v>8</v>
      </c>
      <c r="FBF22">
        <v>7</v>
      </c>
      <c r="FBG22">
        <v>8</v>
      </c>
      <c r="FBH22">
        <v>8</v>
      </c>
      <c r="FBI22">
        <v>8</v>
      </c>
      <c r="FBJ22">
        <v>7</v>
      </c>
      <c r="FBK22">
        <v>8</v>
      </c>
      <c r="FBL22">
        <v>7</v>
      </c>
      <c r="FBM22">
        <v>8</v>
      </c>
      <c r="FBN22">
        <v>8</v>
      </c>
      <c r="FBO22">
        <v>8</v>
      </c>
      <c r="FBP22">
        <v>8</v>
      </c>
      <c r="FBQ22">
        <v>8</v>
      </c>
      <c r="FBR22">
        <v>8</v>
      </c>
      <c r="FBS22">
        <v>8</v>
      </c>
      <c r="FBT22">
        <v>13</v>
      </c>
      <c r="FBU22">
        <v>31</v>
      </c>
      <c r="FBV22">
        <v>17</v>
      </c>
      <c r="FBW22">
        <v>28</v>
      </c>
      <c r="FBX22">
        <v>20</v>
      </c>
      <c r="FBY22">
        <v>27</v>
      </c>
      <c r="FBZ22">
        <v>22</v>
      </c>
      <c r="FCA22">
        <v>26</v>
      </c>
      <c r="FCB22">
        <v>24</v>
      </c>
      <c r="FCC22">
        <v>25</v>
      </c>
      <c r="FCD22">
        <v>24</v>
      </c>
      <c r="FCE22">
        <v>24</v>
      </c>
      <c r="FCF22">
        <v>25</v>
      </c>
      <c r="FCG22">
        <v>24</v>
      </c>
      <c r="FCH22">
        <v>25</v>
      </c>
      <c r="FCI22">
        <v>24</v>
      </c>
      <c r="FCJ22">
        <v>24</v>
      </c>
      <c r="FCK22">
        <v>24</v>
      </c>
      <c r="FCL22">
        <v>24</v>
      </c>
      <c r="FCM22">
        <v>24</v>
      </c>
      <c r="FCN22">
        <v>24</v>
      </c>
      <c r="FCO22">
        <v>24</v>
      </c>
      <c r="FCP22">
        <v>25</v>
      </c>
      <c r="FCQ22">
        <v>25</v>
      </c>
      <c r="FCR22">
        <v>25</v>
      </c>
      <c r="FCS22">
        <v>24</v>
      </c>
      <c r="FCT22">
        <v>25</v>
      </c>
      <c r="FCU22">
        <v>25</v>
      </c>
      <c r="FCV22">
        <v>25</v>
      </c>
      <c r="FCW22">
        <v>25</v>
      </c>
      <c r="FCX22">
        <v>24</v>
      </c>
      <c r="FCY22">
        <v>25</v>
      </c>
      <c r="FCZ22">
        <v>25</v>
      </c>
      <c r="FDA22">
        <v>25</v>
      </c>
      <c r="FDB22">
        <v>25</v>
      </c>
      <c r="FDC22">
        <v>25</v>
      </c>
      <c r="FDD22">
        <v>25</v>
      </c>
      <c r="FDE22">
        <v>25</v>
      </c>
      <c r="FDF22">
        <v>25</v>
      </c>
      <c r="FDG22">
        <v>25</v>
      </c>
      <c r="FDH22">
        <v>25</v>
      </c>
      <c r="FDI22">
        <v>25</v>
      </c>
      <c r="FDJ22">
        <v>25</v>
      </c>
      <c r="FDK22">
        <v>25</v>
      </c>
      <c r="FDL22">
        <v>25</v>
      </c>
      <c r="FDM22">
        <v>25</v>
      </c>
      <c r="FDN22">
        <v>25</v>
      </c>
      <c r="FDO22">
        <v>25</v>
      </c>
      <c r="FDP22">
        <v>25</v>
      </c>
      <c r="FDQ22">
        <v>44</v>
      </c>
      <c r="FDR22">
        <v>35</v>
      </c>
      <c r="FDS22">
        <v>45</v>
      </c>
      <c r="FDT22">
        <v>37</v>
      </c>
      <c r="FDU22">
        <v>43</v>
      </c>
      <c r="FDV22">
        <v>38</v>
      </c>
      <c r="FDW22">
        <v>42</v>
      </c>
      <c r="FDX22">
        <v>39</v>
      </c>
      <c r="FDY22">
        <v>41</v>
      </c>
      <c r="FDZ22">
        <v>40</v>
      </c>
      <c r="FEA22">
        <v>40</v>
      </c>
      <c r="FEB22">
        <v>41</v>
      </c>
      <c r="FEC22">
        <v>40</v>
      </c>
      <c r="FED22">
        <v>41</v>
      </c>
      <c r="FEE22">
        <v>41</v>
      </c>
      <c r="FEF22">
        <v>41</v>
      </c>
      <c r="FEG22">
        <v>41</v>
      </c>
      <c r="FEH22">
        <v>41</v>
      </c>
      <c r="FEI22">
        <v>41</v>
      </c>
      <c r="FEJ22">
        <v>41</v>
      </c>
      <c r="FEK22">
        <v>41</v>
      </c>
      <c r="FEL22">
        <v>41</v>
      </c>
      <c r="FEM22">
        <v>41</v>
      </c>
      <c r="FEN22">
        <v>41</v>
      </c>
      <c r="FEO22">
        <v>41</v>
      </c>
      <c r="FEP22">
        <v>41</v>
      </c>
      <c r="FEQ22">
        <v>41</v>
      </c>
      <c r="FER22">
        <v>41</v>
      </c>
      <c r="FES22">
        <v>41</v>
      </c>
      <c r="FET22">
        <v>41</v>
      </c>
      <c r="FEU22">
        <v>41</v>
      </c>
      <c r="FEV22">
        <v>41</v>
      </c>
      <c r="FEW22">
        <v>41</v>
      </c>
      <c r="FEX22">
        <v>41</v>
      </c>
      <c r="FEY22">
        <v>41</v>
      </c>
      <c r="FEZ22">
        <v>41</v>
      </c>
      <c r="FFA22">
        <v>41</v>
      </c>
      <c r="FFB22">
        <v>41</v>
      </c>
      <c r="FFC22">
        <v>41</v>
      </c>
      <c r="FFD22">
        <v>41</v>
      </c>
      <c r="FFE22">
        <v>42</v>
      </c>
      <c r="FFF22">
        <v>41</v>
      </c>
      <c r="FFG22">
        <v>41</v>
      </c>
      <c r="FFH22">
        <v>41</v>
      </c>
      <c r="FFI22">
        <v>41</v>
      </c>
      <c r="FFJ22">
        <v>41</v>
      </c>
      <c r="FFK22">
        <v>41</v>
      </c>
      <c r="FFL22">
        <v>41</v>
      </c>
      <c r="FFM22">
        <v>41</v>
      </c>
      <c r="FFN22">
        <v>41</v>
      </c>
      <c r="FFO22">
        <v>41</v>
      </c>
      <c r="FFP22">
        <v>48</v>
      </c>
      <c r="FFQ22">
        <v>63</v>
      </c>
      <c r="FFR22">
        <v>52</v>
      </c>
      <c r="FFS22">
        <v>60</v>
      </c>
      <c r="FFT22">
        <v>55</v>
      </c>
      <c r="FFU22">
        <v>58</v>
      </c>
      <c r="FFV22">
        <v>56</v>
      </c>
      <c r="FFW22">
        <v>57</v>
      </c>
      <c r="FFX22">
        <v>57</v>
      </c>
      <c r="FFY22">
        <v>57</v>
      </c>
      <c r="FFZ22">
        <v>57</v>
      </c>
      <c r="FGA22">
        <v>57</v>
      </c>
      <c r="FGB22">
        <v>57</v>
      </c>
      <c r="FGC22">
        <v>57</v>
      </c>
      <c r="FGD22">
        <v>57</v>
      </c>
      <c r="FGE22">
        <v>57</v>
      </c>
      <c r="FGF22">
        <v>57</v>
      </c>
      <c r="FGG22">
        <v>57</v>
      </c>
      <c r="FGH22">
        <v>57</v>
      </c>
      <c r="FGI22">
        <v>57</v>
      </c>
      <c r="FGJ22">
        <v>57</v>
      </c>
      <c r="FGK22">
        <v>57</v>
      </c>
      <c r="FGL22">
        <v>57</v>
      </c>
      <c r="FGM22">
        <v>57</v>
      </c>
      <c r="FGN22">
        <v>57</v>
      </c>
      <c r="FGO22">
        <v>57</v>
      </c>
      <c r="FGP22">
        <v>57</v>
      </c>
      <c r="FGQ22">
        <v>58</v>
      </c>
      <c r="FGR22">
        <v>57</v>
      </c>
      <c r="FGS22">
        <v>58</v>
      </c>
      <c r="FGT22">
        <v>57</v>
      </c>
      <c r="FGU22">
        <v>57</v>
      </c>
      <c r="FGV22">
        <v>58</v>
      </c>
      <c r="FGW22">
        <v>58</v>
      </c>
      <c r="FGX22">
        <v>58</v>
      </c>
      <c r="FGY22">
        <v>57</v>
      </c>
      <c r="FGZ22">
        <v>58</v>
      </c>
      <c r="FHA22">
        <v>58</v>
      </c>
      <c r="FHB22">
        <v>58</v>
      </c>
      <c r="FHC22">
        <v>58</v>
      </c>
      <c r="FHD22">
        <v>58</v>
      </c>
      <c r="FHE22">
        <v>58</v>
      </c>
      <c r="FHF22">
        <v>58</v>
      </c>
      <c r="FHG22">
        <v>58</v>
      </c>
      <c r="FHH22">
        <v>58</v>
      </c>
      <c r="FHI22">
        <v>58</v>
      </c>
      <c r="FHJ22">
        <v>58</v>
      </c>
      <c r="FHK22">
        <v>58</v>
      </c>
      <c r="FHL22">
        <v>57</v>
      </c>
      <c r="FHM22">
        <v>72</v>
      </c>
      <c r="FHN22">
        <v>73</v>
      </c>
      <c r="FHO22">
        <v>71</v>
      </c>
      <c r="FHP22">
        <v>73</v>
      </c>
      <c r="FHQ22">
        <v>74</v>
      </c>
      <c r="FHR22">
        <v>72</v>
      </c>
      <c r="FHS22">
        <v>73</v>
      </c>
      <c r="FHT22">
        <v>73</v>
      </c>
      <c r="FHU22">
        <v>74</v>
      </c>
      <c r="FHV22">
        <v>72</v>
      </c>
      <c r="FHW22">
        <v>73</v>
      </c>
      <c r="FHX22">
        <v>73</v>
      </c>
      <c r="FHY22">
        <v>73</v>
      </c>
      <c r="FHZ22">
        <v>73</v>
      </c>
      <c r="FIA22">
        <v>74</v>
      </c>
      <c r="FIB22">
        <v>73</v>
      </c>
      <c r="FIC22">
        <v>73</v>
      </c>
      <c r="FID22">
        <v>73</v>
      </c>
      <c r="FIE22">
        <v>74</v>
      </c>
      <c r="FIF22">
        <v>73</v>
      </c>
      <c r="FIG22">
        <v>74</v>
      </c>
      <c r="FIH22">
        <v>73</v>
      </c>
      <c r="FII22">
        <v>73</v>
      </c>
      <c r="FIJ22">
        <v>74</v>
      </c>
      <c r="FIK22">
        <v>74</v>
      </c>
      <c r="FIL22">
        <v>74</v>
      </c>
      <c r="FIM22">
        <v>74</v>
      </c>
      <c r="FIN22">
        <v>74</v>
      </c>
      <c r="FIO22">
        <v>74</v>
      </c>
      <c r="FIP22">
        <v>74</v>
      </c>
      <c r="FIQ22">
        <v>74</v>
      </c>
      <c r="FIR22">
        <v>74</v>
      </c>
      <c r="FIS22">
        <v>74</v>
      </c>
      <c r="FIT22">
        <v>74</v>
      </c>
      <c r="FIU22">
        <v>74</v>
      </c>
      <c r="FIV22">
        <v>74</v>
      </c>
      <c r="FIW22">
        <v>74</v>
      </c>
      <c r="FIX22">
        <v>74</v>
      </c>
      <c r="FIY22">
        <v>74</v>
      </c>
      <c r="FIZ22">
        <v>74</v>
      </c>
      <c r="FJA22">
        <v>74</v>
      </c>
      <c r="FJB22">
        <v>74</v>
      </c>
      <c r="FJC22">
        <v>74</v>
      </c>
      <c r="FJD22">
        <v>74</v>
      </c>
      <c r="FJE22">
        <v>74</v>
      </c>
      <c r="FJF22">
        <v>74</v>
      </c>
      <c r="FJG22">
        <v>74</v>
      </c>
      <c r="FJH22">
        <v>74</v>
      </c>
      <c r="FJI22">
        <v>74</v>
      </c>
      <c r="FJJ22">
        <v>74</v>
      </c>
      <c r="FJK22">
        <v>74</v>
      </c>
      <c r="FJL22">
        <v>91</v>
      </c>
      <c r="FJM22">
        <v>88</v>
      </c>
      <c r="FJN22">
        <v>91</v>
      </c>
      <c r="FJO22">
        <v>87</v>
      </c>
      <c r="FJP22">
        <v>91</v>
      </c>
      <c r="FJQ22">
        <v>88</v>
      </c>
      <c r="FJR22">
        <v>91</v>
      </c>
      <c r="FJS22">
        <v>88</v>
      </c>
      <c r="FJT22">
        <v>91</v>
      </c>
      <c r="FJU22">
        <v>89</v>
      </c>
      <c r="FJV22">
        <v>90</v>
      </c>
      <c r="FJW22">
        <v>89</v>
      </c>
      <c r="FJX22">
        <v>90</v>
      </c>
      <c r="FJY22">
        <v>89</v>
      </c>
      <c r="FJZ22">
        <v>90</v>
      </c>
      <c r="FKA22">
        <v>90</v>
      </c>
      <c r="FKB22">
        <v>90</v>
      </c>
      <c r="FKC22">
        <v>90</v>
      </c>
      <c r="FKD22">
        <v>90</v>
      </c>
      <c r="FKE22">
        <v>90</v>
      </c>
      <c r="FKF22">
        <v>90</v>
      </c>
      <c r="FKG22">
        <v>90</v>
      </c>
      <c r="FKH22">
        <v>90</v>
      </c>
      <c r="FKI22">
        <v>90</v>
      </c>
      <c r="FKJ22">
        <v>90</v>
      </c>
      <c r="FKK22">
        <v>90</v>
      </c>
      <c r="FKL22">
        <v>90</v>
      </c>
      <c r="FKM22">
        <v>90</v>
      </c>
      <c r="FKN22">
        <v>90</v>
      </c>
      <c r="FKO22">
        <v>91</v>
      </c>
      <c r="FKP22">
        <v>90</v>
      </c>
      <c r="FKQ22">
        <v>90</v>
      </c>
      <c r="FKR22">
        <v>90</v>
      </c>
      <c r="FKS22">
        <v>90</v>
      </c>
      <c r="FKT22">
        <v>91</v>
      </c>
      <c r="FKU22">
        <v>91</v>
      </c>
      <c r="FKV22">
        <v>91</v>
      </c>
      <c r="FKW22">
        <v>91</v>
      </c>
      <c r="FKX22">
        <v>91</v>
      </c>
      <c r="FKY22">
        <v>90</v>
      </c>
      <c r="FKZ22">
        <v>91</v>
      </c>
      <c r="FLA22">
        <v>91</v>
      </c>
      <c r="FLB22">
        <v>91</v>
      </c>
      <c r="FLC22">
        <v>91</v>
      </c>
      <c r="FLD22">
        <v>91</v>
      </c>
      <c r="FLE22">
        <v>91</v>
      </c>
      <c r="FLF22">
        <v>91</v>
      </c>
      <c r="FLG22">
        <v>91</v>
      </c>
      <c r="FLH22">
        <v>90</v>
      </c>
      <c r="FLI22">
        <v>102</v>
      </c>
      <c r="FLJ22">
        <v>107</v>
      </c>
      <c r="FLK22">
        <v>104</v>
      </c>
      <c r="FLL22">
        <v>108</v>
      </c>
      <c r="FLM22">
        <v>105</v>
      </c>
      <c r="FLN22">
        <v>105</v>
      </c>
      <c r="FLO22">
        <v>106</v>
      </c>
      <c r="FLP22">
        <v>106</v>
      </c>
      <c r="FLQ22">
        <v>106</v>
      </c>
      <c r="FLR22">
        <v>106</v>
      </c>
      <c r="FLS22">
        <v>106</v>
      </c>
      <c r="FLT22">
        <v>106</v>
      </c>
      <c r="FLU22">
        <v>106</v>
      </c>
      <c r="FLV22">
        <v>106</v>
      </c>
      <c r="FLW22">
        <v>106</v>
      </c>
      <c r="FLX22">
        <v>106</v>
      </c>
      <c r="FLY22">
        <v>107</v>
      </c>
      <c r="FLZ22">
        <v>106</v>
      </c>
      <c r="FMA22">
        <v>106</v>
      </c>
      <c r="FMB22">
        <v>106</v>
      </c>
      <c r="FMC22">
        <v>107</v>
      </c>
      <c r="FMD22">
        <v>107</v>
      </c>
      <c r="FME22">
        <v>106</v>
      </c>
      <c r="FMF22">
        <v>107</v>
      </c>
      <c r="FMG22">
        <v>106</v>
      </c>
      <c r="FMH22">
        <v>107</v>
      </c>
      <c r="FMI22">
        <v>106</v>
      </c>
      <c r="FMJ22">
        <v>107</v>
      </c>
      <c r="FMK22">
        <v>107</v>
      </c>
      <c r="FML22">
        <v>107</v>
      </c>
      <c r="FMM22">
        <v>106</v>
      </c>
      <c r="FMN22">
        <v>107</v>
      </c>
      <c r="FMO22">
        <v>107</v>
      </c>
      <c r="FMP22">
        <v>107</v>
      </c>
      <c r="FMQ22">
        <v>107</v>
      </c>
      <c r="FMR22">
        <v>107</v>
      </c>
      <c r="FMS22">
        <v>107</v>
      </c>
      <c r="FMT22">
        <v>107</v>
      </c>
      <c r="FMU22">
        <v>107</v>
      </c>
      <c r="FMV22">
        <v>107</v>
      </c>
      <c r="FMW22">
        <v>107</v>
      </c>
      <c r="FMX22">
        <v>107</v>
      </c>
      <c r="FMY22">
        <v>107</v>
      </c>
      <c r="FMZ22">
        <v>107</v>
      </c>
      <c r="FNA22">
        <v>107</v>
      </c>
      <c r="FNB22">
        <v>107</v>
      </c>
      <c r="FNC22">
        <v>107</v>
      </c>
      <c r="FND22">
        <v>107</v>
      </c>
      <c r="FNE22">
        <v>107</v>
      </c>
      <c r="FNF22">
        <v>107</v>
      </c>
      <c r="FNG22">
        <v>107</v>
      </c>
      <c r="FNH22">
        <v>130</v>
      </c>
      <c r="FNI22">
        <v>115</v>
      </c>
      <c r="FNJ22">
        <v>126</v>
      </c>
      <c r="FNK22">
        <v>119</v>
      </c>
      <c r="FNL22">
        <v>122</v>
      </c>
      <c r="FNM22">
        <v>122</v>
      </c>
      <c r="FNN22">
        <v>121</v>
      </c>
      <c r="FNO22">
        <v>122</v>
      </c>
      <c r="FNP22">
        <v>122</v>
      </c>
      <c r="FNQ22">
        <v>122</v>
      </c>
      <c r="FNR22">
        <v>122</v>
      </c>
      <c r="FNS22">
        <v>122</v>
      </c>
      <c r="FNT22">
        <v>122</v>
      </c>
      <c r="FNU22">
        <v>122</v>
      </c>
      <c r="FNV22">
        <v>122</v>
      </c>
      <c r="FNW22">
        <v>122</v>
      </c>
      <c r="FNX22">
        <v>122</v>
      </c>
      <c r="FNY22">
        <v>122</v>
      </c>
      <c r="FNZ22">
        <v>122</v>
      </c>
      <c r="FOA22">
        <v>122</v>
      </c>
      <c r="FOB22">
        <v>122</v>
      </c>
      <c r="FOC22">
        <v>122</v>
      </c>
      <c r="FOD22">
        <v>122</v>
      </c>
      <c r="FOE22">
        <v>122</v>
      </c>
      <c r="FOF22">
        <v>122</v>
      </c>
      <c r="FOG22">
        <v>122</v>
      </c>
      <c r="FOH22">
        <v>122</v>
      </c>
      <c r="FOI22">
        <v>122</v>
      </c>
      <c r="FOJ22">
        <v>122</v>
      </c>
      <c r="FOK22">
        <v>122</v>
      </c>
      <c r="FOL22">
        <v>122</v>
      </c>
      <c r="FOM22">
        <v>123</v>
      </c>
      <c r="FON22">
        <v>122</v>
      </c>
      <c r="FOO22">
        <v>123</v>
      </c>
      <c r="FOP22">
        <v>122</v>
      </c>
      <c r="FOQ22">
        <v>122</v>
      </c>
      <c r="FOR22">
        <v>123</v>
      </c>
      <c r="FOS22">
        <v>122</v>
      </c>
      <c r="FOT22">
        <v>123</v>
      </c>
      <c r="FOU22">
        <v>123</v>
      </c>
      <c r="FOV22">
        <v>123</v>
      </c>
      <c r="FOW22">
        <v>123</v>
      </c>
      <c r="FOX22">
        <v>123</v>
      </c>
      <c r="FOY22">
        <v>122</v>
      </c>
      <c r="FOZ22">
        <v>122</v>
      </c>
      <c r="FPA22">
        <v>122</v>
      </c>
      <c r="FPB22">
        <v>123</v>
      </c>
      <c r="FPC22">
        <v>123</v>
      </c>
      <c r="FPD22">
        <v>123</v>
      </c>
      <c r="FPE22">
        <v>141</v>
      </c>
      <c r="FPF22">
        <v>132</v>
      </c>
      <c r="FPG22">
        <v>141</v>
      </c>
      <c r="FPH22">
        <v>133</v>
      </c>
      <c r="FPI22">
        <v>137</v>
      </c>
      <c r="FPJ22">
        <v>138</v>
      </c>
      <c r="FPK22">
        <v>137</v>
      </c>
      <c r="FPL22">
        <v>138</v>
      </c>
      <c r="FPM22">
        <v>136</v>
      </c>
      <c r="FPN22">
        <v>138</v>
      </c>
      <c r="FPO22">
        <v>137</v>
      </c>
      <c r="FPP22">
        <v>138</v>
      </c>
      <c r="FPQ22">
        <v>138</v>
      </c>
      <c r="FPR22">
        <v>138</v>
      </c>
      <c r="FPS22">
        <v>138</v>
      </c>
      <c r="FPT22">
        <v>137</v>
      </c>
      <c r="FPU22">
        <v>138</v>
      </c>
      <c r="FPV22">
        <v>138</v>
      </c>
      <c r="FPW22">
        <v>138</v>
      </c>
      <c r="FPX22">
        <v>138</v>
      </c>
      <c r="FPY22">
        <v>138</v>
      </c>
      <c r="FPZ22">
        <v>138</v>
      </c>
      <c r="FQA22">
        <v>138</v>
      </c>
      <c r="FQB22">
        <v>138</v>
      </c>
      <c r="FQC22">
        <v>138</v>
      </c>
      <c r="FQD22">
        <v>138</v>
      </c>
      <c r="FQE22">
        <v>138</v>
      </c>
      <c r="FQF22">
        <v>138</v>
      </c>
      <c r="FQG22">
        <v>138</v>
      </c>
      <c r="FQH22">
        <v>138</v>
      </c>
      <c r="FQI22">
        <v>138</v>
      </c>
      <c r="FQJ22">
        <v>138</v>
      </c>
      <c r="FQK22">
        <v>138</v>
      </c>
      <c r="FQL22">
        <v>138</v>
      </c>
      <c r="FQM22">
        <v>138</v>
      </c>
      <c r="FQN22">
        <v>138</v>
      </c>
      <c r="FQO22">
        <v>138</v>
      </c>
      <c r="FQP22">
        <v>138</v>
      </c>
      <c r="FQQ22">
        <v>138</v>
      </c>
      <c r="FQR22">
        <v>138</v>
      </c>
      <c r="FQS22">
        <v>138</v>
      </c>
      <c r="FQT22">
        <v>138</v>
      </c>
      <c r="FQU22">
        <v>138</v>
      </c>
      <c r="FQV22">
        <v>138</v>
      </c>
      <c r="FQW22">
        <v>138</v>
      </c>
      <c r="FQX22">
        <v>138</v>
      </c>
      <c r="FQY22">
        <v>138</v>
      </c>
      <c r="FQZ22">
        <v>138</v>
      </c>
      <c r="FRA22">
        <v>139</v>
      </c>
      <c r="FRB22">
        <v>138</v>
      </c>
      <c r="FRC22">
        <v>138</v>
      </c>
      <c r="FRD22">
        <v>151</v>
      </c>
      <c r="FRE22">
        <v>154</v>
      </c>
      <c r="FRF22">
        <v>153</v>
      </c>
      <c r="FRG22">
        <v>150</v>
      </c>
      <c r="FRH22">
        <v>155</v>
      </c>
      <c r="FRI22">
        <v>151</v>
      </c>
      <c r="FRJ22">
        <v>154</v>
      </c>
      <c r="FRK22">
        <v>152</v>
      </c>
      <c r="FRL22">
        <v>153</v>
      </c>
      <c r="FRM22">
        <v>153</v>
      </c>
      <c r="FRN22">
        <v>153</v>
      </c>
      <c r="FRO22">
        <v>154</v>
      </c>
      <c r="FRP22">
        <v>153</v>
      </c>
      <c r="FRQ22">
        <v>153</v>
      </c>
      <c r="FRR22">
        <v>153</v>
      </c>
      <c r="FRS22">
        <v>153</v>
      </c>
      <c r="FRT22">
        <v>153</v>
      </c>
      <c r="FRU22">
        <v>154</v>
      </c>
      <c r="FRV22">
        <v>153</v>
      </c>
      <c r="FRW22">
        <v>153</v>
      </c>
      <c r="FRX22">
        <v>154</v>
      </c>
      <c r="FRY22">
        <v>153</v>
      </c>
      <c r="FRZ22">
        <v>153</v>
      </c>
      <c r="FSA22">
        <v>154</v>
      </c>
      <c r="FSB22">
        <v>154</v>
      </c>
      <c r="FSC22">
        <v>153</v>
      </c>
      <c r="FSD22">
        <v>154</v>
      </c>
      <c r="FSE22">
        <v>154</v>
      </c>
      <c r="FSF22">
        <v>153</v>
      </c>
      <c r="FSG22">
        <v>154</v>
      </c>
      <c r="FSH22">
        <v>153</v>
      </c>
      <c r="FSI22">
        <v>154</v>
      </c>
      <c r="FSJ22">
        <v>154</v>
      </c>
      <c r="FSK22">
        <v>153</v>
      </c>
      <c r="FSL22">
        <v>154</v>
      </c>
      <c r="FSM22">
        <v>154</v>
      </c>
      <c r="FSN22">
        <v>153</v>
      </c>
      <c r="FSO22">
        <v>154</v>
      </c>
      <c r="FSP22">
        <v>153</v>
      </c>
      <c r="FSQ22">
        <v>154</v>
      </c>
      <c r="FSR22">
        <v>154</v>
      </c>
      <c r="FSS22">
        <v>154</v>
      </c>
      <c r="FST22">
        <v>154</v>
      </c>
      <c r="FSU22">
        <v>154</v>
      </c>
      <c r="FSV22">
        <v>154</v>
      </c>
      <c r="FSW22">
        <v>154</v>
      </c>
      <c r="FSX22">
        <v>154</v>
      </c>
      <c r="FSY22">
        <v>154</v>
      </c>
      <c r="FSZ22">
        <v>154</v>
      </c>
      <c r="FTA22">
        <v>167</v>
      </c>
      <c r="FTB22">
        <v>165</v>
      </c>
      <c r="FTC22">
        <v>170</v>
      </c>
      <c r="FTD22">
        <v>167</v>
      </c>
      <c r="FTE22">
        <v>168</v>
      </c>
      <c r="FTF22">
        <v>168</v>
      </c>
      <c r="FTG22">
        <v>168</v>
      </c>
      <c r="FTH22">
        <v>168</v>
      </c>
      <c r="FTI22">
        <v>169</v>
      </c>
      <c r="FTJ22">
        <v>168</v>
      </c>
      <c r="FTK22">
        <v>169</v>
      </c>
      <c r="FTL22">
        <v>168</v>
      </c>
      <c r="FTM22">
        <v>169</v>
      </c>
      <c r="FTN22">
        <v>168</v>
      </c>
      <c r="FTO22">
        <v>169</v>
      </c>
      <c r="FTP22">
        <v>168</v>
      </c>
      <c r="FTQ22">
        <v>169</v>
      </c>
      <c r="FTR22">
        <v>168</v>
      </c>
      <c r="FTS22">
        <v>168</v>
      </c>
      <c r="FTT22">
        <v>169</v>
      </c>
      <c r="FTU22">
        <v>168</v>
      </c>
      <c r="FTV22">
        <v>169</v>
      </c>
      <c r="FTW22">
        <v>169</v>
      </c>
      <c r="FTX22">
        <v>169</v>
      </c>
      <c r="FTY22">
        <v>169</v>
      </c>
      <c r="FTZ22">
        <v>169</v>
      </c>
      <c r="FUA22">
        <v>169</v>
      </c>
      <c r="FUB22">
        <v>169</v>
      </c>
      <c r="FUC22">
        <v>169</v>
      </c>
      <c r="FUD22">
        <v>169</v>
      </c>
      <c r="FUE22">
        <v>169</v>
      </c>
      <c r="FUF22">
        <v>169</v>
      </c>
      <c r="FUG22">
        <v>169</v>
      </c>
      <c r="FUH22">
        <v>169</v>
      </c>
      <c r="FUI22">
        <v>169</v>
      </c>
      <c r="FUJ22">
        <v>169</v>
      </c>
      <c r="FUK22">
        <v>169</v>
      </c>
      <c r="FUL22">
        <v>169</v>
      </c>
      <c r="FUM22">
        <v>169</v>
      </c>
      <c r="FUN22">
        <v>169</v>
      </c>
      <c r="FUO22">
        <v>169</v>
      </c>
      <c r="FUP22">
        <v>169</v>
      </c>
      <c r="FUQ22">
        <v>169</v>
      </c>
      <c r="FUR22">
        <v>169</v>
      </c>
      <c r="FUS22">
        <v>169</v>
      </c>
      <c r="FUT22">
        <v>169</v>
      </c>
      <c r="FUU22">
        <v>169</v>
      </c>
      <c r="FUV22">
        <v>169</v>
      </c>
      <c r="FUW22">
        <v>169</v>
      </c>
      <c r="FUX22">
        <v>169</v>
      </c>
      <c r="FUY22">
        <v>169</v>
      </c>
      <c r="FUZ22">
        <v>182</v>
      </c>
      <c r="FVA22">
        <v>181</v>
      </c>
      <c r="FVB22">
        <v>187</v>
      </c>
      <c r="FVC22">
        <v>181</v>
      </c>
      <c r="FVD22">
        <v>186</v>
      </c>
      <c r="FVE22">
        <v>184</v>
      </c>
      <c r="FVF22">
        <v>184</v>
      </c>
      <c r="FVG22">
        <v>184</v>
      </c>
      <c r="FVH22">
        <v>185</v>
      </c>
      <c r="FVI22">
        <v>184</v>
      </c>
      <c r="FVJ22">
        <v>185</v>
      </c>
      <c r="FVK22">
        <v>184</v>
      </c>
      <c r="FVL22">
        <v>185</v>
      </c>
      <c r="FVM22">
        <v>184</v>
      </c>
      <c r="FVN22">
        <v>185</v>
      </c>
      <c r="FVO22">
        <v>185</v>
      </c>
      <c r="FVP22">
        <v>185</v>
      </c>
      <c r="FVQ22">
        <v>185</v>
      </c>
      <c r="FVR22">
        <v>185</v>
      </c>
      <c r="FVS22">
        <v>185</v>
      </c>
      <c r="FVT22">
        <v>184</v>
      </c>
      <c r="FVU22">
        <v>185</v>
      </c>
      <c r="FVV22">
        <v>185</v>
      </c>
      <c r="FVW22">
        <v>185</v>
      </c>
      <c r="FVX22">
        <v>185</v>
      </c>
      <c r="FVY22">
        <v>185</v>
      </c>
      <c r="FVZ22">
        <v>185</v>
      </c>
      <c r="FWA22">
        <v>185</v>
      </c>
      <c r="FWB22">
        <v>185</v>
      </c>
      <c r="FWC22">
        <v>185</v>
      </c>
      <c r="FWD22">
        <v>185</v>
      </c>
      <c r="FWE22">
        <v>185</v>
      </c>
      <c r="FWF22">
        <v>185</v>
      </c>
      <c r="FWG22">
        <v>185</v>
      </c>
      <c r="FWH22">
        <v>185</v>
      </c>
      <c r="FWI22">
        <v>185</v>
      </c>
      <c r="FWJ22">
        <v>185</v>
      </c>
      <c r="FWK22">
        <v>185</v>
      </c>
      <c r="FWL22">
        <v>185</v>
      </c>
      <c r="FWM22">
        <v>185</v>
      </c>
      <c r="FWN22">
        <v>185</v>
      </c>
      <c r="FWO22">
        <v>185</v>
      </c>
      <c r="FWP22">
        <v>186</v>
      </c>
      <c r="FWQ22">
        <v>185</v>
      </c>
      <c r="FWR22">
        <v>185</v>
      </c>
      <c r="FWS22">
        <v>186</v>
      </c>
      <c r="FWT22">
        <v>185</v>
      </c>
      <c r="FWU22">
        <v>185</v>
      </c>
      <c r="FWV22">
        <v>185</v>
      </c>
      <c r="FWW22">
        <v>207</v>
      </c>
      <c r="FWX22">
        <v>195</v>
      </c>
      <c r="FWY22">
        <v>202</v>
      </c>
      <c r="FWZ22">
        <v>196</v>
      </c>
      <c r="FXA22">
        <v>201</v>
      </c>
      <c r="FXB22">
        <v>199</v>
      </c>
      <c r="FXC22">
        <v>200</v>
      </c>
      <c r="FXD22">
        <v>199</v>
      </c>
      <c r="FXE22">
        <v>200</v>
      </c>
      <c r="FXF22">
        <v>199</v>
      </c>
      <c r="FXG22">
        <v>200</v>
      </c>
      <c r="FXH22">
        <v>199</v>
      </c>
      <c r="FXI22">
        <v>201</v>
      </c>
      <c r="FXJ22">
        <v>199</v>
      </c>
      <c r="FXK22">
        <v>200</v>
      </c>
      <c r="FXL22">
        <v>200</v>
      </c>
      <c r="FXM22">
        <v>200</v>
      </c>
      <c r="FXN22">
        <v>200</v>
      </c>
      <c r="FXO22">
        <v>200</v>
      </c>
      <c r="FXP22">
        <v>200</v>
      </c>
      <c r="FXQ22">
        <v>200</v>
      </c>
      <c r="FXR22">
        <v>200</v>
      </c>
      <c r="FXS22">
        <v>201</v>
      </c>
      <c r="FXT22">
        <v>200</v>
      </c>
      <c r="FXU22">
        <v>200</v>
      </c>
      <c r="FXV22">
        <v>187</v>
      </c>
      <c r="FXW22">
        <v>200</v>
      </c>
      <c r="FXX22">
        <v>200</v>
      </c>
      <c r="FXY22">
        <v>200</v>
      </c>
      <c r="FXZ22">
        <v>200</v>
      </c>
      <c r="FYA22">
        <v>200</v>
      </c>
      <c r="FYB22">
        <v>200</v>
      </c>
      <c r="FYC22">
        <v>200</v>
      </c>
      <c r="FYD22">
        <v>200</v>
      </c>
      <c r="FYE22">
        <v>200</v>
      </c>
      <c r="FYF22">
        <v>201</v>
      </c>
      <c r="FYG22">
        <v>200</v>
      </c>
      <c r="FYH22">
        <v>201</v>
      </c>
      <c r="FYI22">
        <v>200</v>
      </c>
      <c r="FYJ22">
        <v>200</v>
      </c>
      <c r="FYK22">
        <v>201</v>
      </c>
      <c r="FYL22">
        <v>200</v>
      </c>
      <c r="FYM22">
        <v>200</v>
      </c>
      <c r="FYN22">
        <v>200</v>
      </c>
      <c r="FYO22">
        <v>201</v>
      </c>
      <c r="FYP22">
        <v>201</v>
      </c>
      <c r="FYQ22">
        <v>200</v>
      </c>
      <c r="FYR22">
        <v>201</v>
      </c>
      <c r="FYS22">
        <v>201</v>
      </c>
      <c r="FYT22">
        <v>201</v>
      </c>
      <c r="FYU22">
        <v>200</v>
      </c>
      <c r="FYV22">
        <v>213</v>
      </c>
      <c r="FYW22">
        <v>217</v>
      </c>
      <c r="FYX22">
        <v>213</v>
      </c>
      <c r="FYY22">
        <v>215</v>
      </c>
      <c r="FYZ22">
        <v>214</v>
      </c>
      <c r="FZA22">
        <v>215</v>
      </c>
      <c r="FZB22">
        <v>215</v>
      </c>
      <c r="FZC22">
        <v>214</v>
      </c>
      <c r="FZD22">
        <v>215</v>
      </c>
      <c r="FZE22">
        <v>215</v>
      </c>
      <c r="FZF22">
        <v>215</v>
      </c>
      <c r="FZG22">
        <v>214</v>
      </c>
      <c r="FZH22">
        <v>215</v>
      </c>
      <c r="FZI22">
        <v>214</v>
      </c>
      <c r="FZJ22">
        <v>215</v>
      </c>
      <c r="FZK22">
        <v>215</v>
      </c>
      <c r="FZL22">
        <v>215</v>
      </c>
      <c r="FZM22">
        <v>215</v>
      </c>
      <c r="FZN22">
        <v>215</v>
      </c>
      <c r="FZO22">
        <v>215</v>
      </c>
      <c r="FZP22">
        <v>215</v>
      </c>
      <c r="FZQ22">
        <v>215</v>
      </c>
      <c r="FZR22">
        <v>215</v>
      </c>
      <c r="FZS22">
        <v>204</v>
      </c>
      <c r="FZT22">
        <v>215</v>
      </c>
      <c r="FZU22">
        <v>215</v>
      </c>
      <c r="FZV22">
        <v>215</v>
      </c>
      <c r="FZW22">
        <v>215</v>
      </c>
      <c r="FZX22">
        <v>215</v>
      </c>
      <c r="FZY22">
        <v>215</v>
      </c>
      <c r="FZZ22">
        <v>215</v>
      </c>
      <c r="GAA22">
        <v>215</v>
      </c>
      <c r="GAB22">
        <v>215</v>
      </c>
      <c r="GAC22">
        <v>215</v>
      </c>
      <c r="GAD22">
        <v>215</v>
      </c>
      <c r="GAE22">
        <v>216</v>
      </c>
      <c r="GAF22">
        <v>215</v>
      </c>
      <c r="GAG22">
        <v>215</v>
      </c>
      <c r="GAH22">
        <v>215</v>
      </c>
      <c r="GAI22">
        <v>216</v>
      </c>
      <c r="GAJ22">
        <v>215</v>
      </c>
      <c r="GAK22">
        <v>216</v>
      </c>
      <c r="GAL22">
        <v>215</v>
      </c>
      <c r="GAM22">
        <v>215</v>
      </c>
      <c r="GAN22">
        <v>216</v>
      </c>
      <c r="GAO22">
        <v>215</v>
      </c>
      <c r="GAP22">
        <v>216</v>
      </c>
      <c r="GAQ22">
        <v>216</v>
      </c>
      <c r="GAR22">
        <v>216</v>
      </c>
      <c r="GAS22">
        <v>228</v>
      </c>
      <c r="GAT22">
        <v>228</v>
      </c>
      <c r="GAU22">
        <v>228</v>
      </c>
      <c r="GAV22">
        <v>228</v>
      </c>
      <c r="GAW22">
        <v>229</v>
      </c>
      <c r="GAX22">
        <v>228</v>
      </c>
      <c r="GAY22">
        <v>229</v>
      </c>
      <c r="GAZ22">
        <v>229</v>
      </c>
      <c r="GBA22">
        <v>229</v>
      </c>
      <c r="GBB22">
        <v>229</v>
      </c>
      <c r="GBC22">
        <v>229</v>
      </c>
      <c r="GBD22">
        <v>229</v>
      </c>
      <c r="GBE22">
        <v>230</v>
      </c>
      <c r="GBF22">
        <v>229</v>
      </c>
      <c r="GBG22">
        <v>229</v>
      </c>
      <c r="GBH22">
        <v>229</v>
      </c>
      <c r="GBI22">
        <v>230</v>
      </c>
      <c r="GBJ22">
        <v>229</v>
      </c>
      <c r="GBK22">
        <v>229</v>
      </c>
      <c r="GBL22">
        <v>229</v>
      </c>
      <c r="GBM22">
        <v>230</v>
      </c>
      <c r="GBN22">
        <v>229</v>
      </c>
      <c r="GBO22">
        <v>229</v>
      </c>
      <c r="GBP22">
        <v>230</v>
      </c>
      <c r="GBQ22">
        <v>230</v>
      </c>
      <c r="GBR22">
        <v>229</v>
      </c>
      <c r="GBS22">
        <v>229</v>
      </c>
      <c r="GBT22">
        <v>230</v>
      </c>
      <c r="GBU22">
        <v>217</v>
      </c>
      <c r="GBV22">
        <v>230</v>
      </c>
      <c r="GBW22">
        <v>230</v>
      </c>
      <c r="GBX22">
        <v>229</v>
      </c>
      <c r="GBY22">
        <v>230</v>
      </c>
      <c r="GBZ22">
        <v>230</v>
      </c>
      <c r="GCA22">
        <v>229</v>
      </c>
      <c r="GCB22">
        <v>229</v>
      </c>
      <c r="GCC22">
        <v>231</v>
      </c>
      <c r="GCD22">
        <v>230</v>
      </c>
      <c r="GCE22">
        <v>230</v>
      </c>
      <c r="GCF22">
        <v>230</v>
      </c>
      <c r="GCG22">
        <v>230</v>
      </c>
      <c r="GCH22">
        <v>230</v>
      </c>
      <c r="GCI22">
        <v>229</v>
      </c>
      <c r="GCJ22">
        <v>230</v>
      </c>
      <c r="GCK22">
        <v>230</v>
      </c>
      <c r="GCL22">
        <v>230</v>
      </c>
      <c r="GCM22">
        <v>230</v>
      </c>
      <c r="GCN22">
        <v>230</v>
      </c>
      <c r="GCO22">
        <v>230</v>
      </c>
      <c r="GCP22">
        <v>230</v>
      </c>
      <c r="GCQ22">
        <v>230</v>
      </c>
      <c r="GCR22">
        <v>234</v>
      </c>
      <c r="GCS22">
        <v>248</v>
      </c>
      <c r="GCT22">
        <v>238</v>
      </c>
      <c r="GCU22">
        <v>246</v>
      </c>
      <c r="GCV22">
        <v>242</v>
      </c>
      <c r="GCW22">
        <v>244</v>
      </c>
      <c r="GCX22">
        <v>243</v>
      </c>
      <c r="GCY22">
        <v>244</v>
      </c>
      <c r="GCZ22">
        <v>243</v>
      </c>
      <c r="GDA22">
        <v>243</v>
      </c>
      <c r="GDB22">
        <v>244</v>
      </c>
      <c r="GDC22">
        <v>243</v>
      </c>
      <c r="GDD22">
        <v>243</v>
      </c>
      <c r="GDE22">
        <v>243</v>
      </c>
      <c r="GDF22">
        <v>244</v>
      </c>
      <c r="GDG22">
        <v>243</v>
      </c>
      <c r="GDH22">
        <v>244</v>
      </c>
      <c r="GDI22">
        <v>243</v>
      </c>
      <c r="GDJ22">
        <v>244</v>
      </c>
      <c r="GDK22">
        <v>244</v>
      </c>
      <c r="GDL22">
        <v>244</v>
      </c>
      <c r="GDM22">
        <v>244</v>
      </c>
      <c r="GDN22">
        <v>244</v>
      </c>
      <c r="GDO22">
        <v>244</v>
      </c>
      <c r="GDP22">
        <v>244</v>
      </c>
      <c r="GDQ22">
        <v>244</v>
      </c>
      <c r="GDR22">
        <v>244</v>
      </c>
      <c r="GDS22">
        <v>244</v>
      </c>
      <c r="GDT22">
        <v>244</v>
      </c>
      <c r="GDU22">
        <v>244</v>
      </c>
      <c r="GDV22">
        <v>244</v>
      </c>
      <c r="GDW22">
        <v>244</v>
      </c>
      <c r="GDX22">
        <v>244</v>
      </c>
      <c r="GDY22">
        <v>244</v>
      </c>
      <c r="GDZ22">
        <v>244</v>
      </c>
      <c r="GEA22">
        <v>244</v>
      </c>
      <c r="GEB22">
        <v>244</v>
      </c>
      <c r="GEC22">
        <v>245</v>
      </c>
      <c r="GED22">
        <v>244</v>
      </c>
      <c r="GEE22">
        <v>244</v>
      </c>
      <c r="GEF22">
        <v>243</v>
      </c>
      <c r="GEG22">
        <v>244</v>
      </c>
      <c r="GEH22">
        <v>245</v>
      </c>
      <c r="GEI22">
        <v>244</v>
      </c>
      <c r="GEJ22">
        <v>244</v>
      </c>
      <c r="GEK22">
        <v>244</v>
      </c>
      <c r="GEL22">
        <v>244</v>
      </c>
      <c r="GEM22">
        <v>244</v>
      </c>
      <c r="GEN22">
        <v>244</v>
      </c>
      <c r="GEO22">
        <v>264</v>
      </c>
      <c r="GEP22">
        <v>251</v>
      </c>
      <c r="GEQ22">
        <v>261</v>
      </c>
      <c r="GER22">
        <v>254</v>
      </c>
      <c r="GES22">
        <v>258</v>
      </c>
      <c r="GET22">
        <v>256</v>
      </c>
      <c r="GEU22">
        <v>258</v>
      </c>
      <c r="GEV22">
        <v>256</v>
      </c>
      <c r="GEW22">
        <v>257</v>
      </c>
      <c r="GEX22">
        <v>256</v>
      </c>
      <c r="GEY22">
        <v>257</v>
      </c>
      <c r="GEZ22">
        <v>257</v>
      </c>
      <c r="GFA22">
        <v>257</v>
      </c>
      <c r="GFB22">
        <v>257</v>
      </c>
      <c r="GFC22">
        <v>257</v>
      </c>
      <c r="GFD22">
        <v>257</v>
      </c>
      <c r="GFE22">
        <v>257</v>
      </c>
      <c r="GFF22">
        <v>257</v>
      </c>
      <c r="GFG22">
        <v>257</v>
      </c>
      <c r="GFH22">
        <v>257</v>
      </c>
      <c r="GFI22">
        <v>257</v>
      </c>
      <c r="GFJ22">
        <v>257</v>
      </c>
      <c r="GFK22">
        <v>257</v>
      </c>
      <c r="GFL22">
        <v>257</v>
      </c>
      <c r="GFM22">
        <v>258</v>
      </c>
      <c r="GFN22">
        <v>257</v>
      </c>
      <c r="GFO22">
        <v>257</v>
      </c>
      <c r="GFP22">
        <v>258</v>
      </c>
      <c r="GFQ22">
        <v>257</v>
      </c>
      <c r="GFR22">
        <v>257</v>
      </c>
      <c r="GFS22">
        <v>258</v>
      </c>
      <c r="GFT22">
        <v>257</v>
      </c>
      <c r="GFU22">
        <v>258</v>
      </c>
      <c r="GFV22">
        <v>257</v>
      </c>
      <c r="GFW22">
        <v>258</v>
      </c>
      <c r="GFX22">
        <v>258</v>
      </c>
      <c r="GFY22">
        <v>258</v>
      </c>
      <c r="GFZ22">
        <v>258</v>
      </c>
      <c r="GGA22">
        <v>257</v>
      </c>
      <c r="GGB22">
        <v>258</v>
      </c>
      <c r="GGC22">
        <v>258</v>
      </c>
      <c r="GGD22">
        <v>257</v>
      </c>
      <c r="GGE22">
        <v>257</v>
      </c>
      <c r="GGF22">
        <v>258</v>
      </c>
      <c r="GGG22">
        <v>258</v>
      </c>
      <c r="GGH22">
        <v>258</v>
      </c>
      <c r="GGI22">
        <v>257</v>
      </c>
      <c r="GGJ22">
        <v>258</v>
      </c>
      <c r="GGK22">
        <v>258</v>
      </c>
      <c r="GGL22">
        <v>257</v>
      </c>
      <c r="GGM22">
        <v>258</v>
      </c>
      <c r="GGN22">
        <v>262</v>
      </c>
      <c r="GGO22">
        <v>275</v>
      </c>
      <c r="GGP22">
        <v>267</v>
      </c>
      <c r="GGQ22">
        <v>272</v>
      </c>
      <c r="GGR22">
        <v>269</v>
      </c>
      <c r="GGS22">
        <v>272</v>
      </c>
      <c r="GGT22">
        <v>270</v>
      </c>
      <c r="GGU22">
        <v>272</v>
      </c>
      <c r="GGV22">
        <v>270</v>
      </c>
      <c r="GGW22">
        <v>271</v>
      </c>
      <c r="GGX22">
        <v>271</v>
      </c>
      <c r="GGY22">
        <v>271</v>
      </c>
      <c r="GGZ22">
        <v>271</v>
      </c>
      <c r="GHA22">
        <v>271</v>
      </c>
      <c r="GHB22">
        <v>271</v>
      </c>
      <c r="GHC22">
        <v>271</v>
      </c>
      <c r="GHD22">
        <v>271</v>
      </c>
      <c r="GHE22">
        <v>271</v>
      </c>
      <c r="GHF22">
        <v>271</v>
      </c>
      <c r="GHG22">
        <v>271</v>
      </c>
      <c r="GHH22">
        <v>271</v>
      </c>
      <c r="GHI22">
        <v>271</v>
      </c>
      <c r="GHJ22">
        <v>271</v>
      </c>
      <c r="GHK22">
        <v>271</v>
      </c>
      <c r="GHL22">
        <v>271</v>
      </c>
      <c r="GHM22">
        <v>271</v>
      </c>
      <c r="GHN22">
        <v>271</v>
      </c>
      <c r="GHO22">
        <v>271</v>
      </c>
      <c r="GHP22">
        <v>271</v>
      </c>
      <c r="GHQ22">
        <v>271</v>
      </c>
      <c r="GHR22">
        <v>271</v>
      </c>
      <c r="GHS22">
        <v>272</v>
      </c>
      <c r="GHT22">
        <v>270</v>
      </c>
      <c r="GHU22">
        <v>271</v>
      </c>
      <c r="GHV22">
        <v>272</v>
      </c>
      <c r="GHW22">
        <v>271</v>
      </c>
      <c r="GHX22">
        <v>271</v>
      </c>
      <c r="GHY22">
        <v>271</v>
      </c>
      <c r="GHZ22">
        <v>271</v>
      </c>
      <c r="GIA22">
        <v>272</v>
      </c>
      <c r="GIB22">
        <v>272</v>
      </c>
      <c r="GIC22">
        <v>272</v>
      </c>
      <c r="GID22">
        <v>271</v>
      </c>
      <c r="GIE22">
        <v>271</v>
      </c>
      <c r="GIF22">
        <v>271</v>
      </c>
      <c r="GIG22">
        <v>272</v>
      </c>
      <c r="GIH22">
        <v>271</v>
      </c>
      <c r="GII22">
        <v>272</v>
      </c>
      <c r="GIJ22">
        <v>272</v>
      </c>
      <c r="GIK22">
        <v>278</v>
      </c>
      <c r="GIL22">
        <v>289</v>
      </c>
      <c r="GIM22">
        <v>280</v>
      </c>
      <c r="GIN22">
        <v>287</v>
      </c>
      <c r="GIO22">
        <v>282</v>
      </c>
      <c r="GIP22">
        <v>285</v>
      </c>
      <c r="GIQ22">
        <v>283</v>
      </c>
      <c r="GIR22">
        <v>285</v>
      </c>
      <c r="GIS22">
        <v>284</v>
      </c>
      <c r="GIT22">
        <v>285</v>
      </c>
      <c r="GIU22">
        <v>284</v>
      </c>
      <c r="GIV22">
        <v>284</v>
      </c>
      <c r="GIW22">
        <v>284</v>
      </c>
      <c r="GIX22">
        <v>285</v>
      </c>
      <c r="GIY22">
        <v>284</v>
      </c>
      <c r="GIZ22">
        <v>284</v>
      </c>
      <c r="GJA22">
        <v>285</v>
      </c>
      <c r="GJB22">
        <v>273</v>
      </c>
      <c r="GJC22">
        <v>285</v>
      </c>
      <c r="GJD22">
        <v>284</v>
      </c>
      <c r="GJE22">
        <v>284</v>
      </c>
      <c r="GJF22">
        <v>285</v>
      </c>
      <c r="GJG22">
        <v>285</v>
      </c>
      <c r="GJH22">
        <v>285</v>
      </c>
      <c r="GJI22">
        <v>285</v>
      </c>
      <c r="GJJ22">
        <v>285</v>
      </c>
      <c r="GJK22">
        <v>284</v>
      </c>
      <c r="GJL22">
        <v>285</v>
      </c>
      <c r="GJM22">
        <v>285</v>
      </c>
      <c r="GJN22">
        <v>285</v>
      </c>
      <c r="GJO22">
        <v>285</v>
      </c>
      <c r="GJP22">
        <v>285</v>
      </c>
      <c r="GJQ22">
        <v>285</v>
      </c>
      <c r="GJR22">
        <v>285</v>
      </c>
      <c r="GJS22">
        <v>285</v>
      </c>
      <c r="GJT22">
        <v>285</v>
      </c>
      <c r="GJU22">
        <v>285</v>
      </c>
      <c r="GJV22">
        <v>285</v>
      </c>
      <c r="GJW22">
        <v>285</v>
      </c>
      <c r="GJX22">
        <v>285</v>
      </c>
      <c r="GJY22">
        <v>284</v>
      </c>
      <c r="GJZ22">
        <v>285</v>
      </c>
      <c r="GKA22">
        <v>285</v>
      </c>
      <c r="GKB22">
        <v>286</v>
      </c>
      <c r="GKC22">
        <v>285</v>
      </c>
      <c r="GKD22">
        <v>285</v>
      </c>
      <c r="GKE22">
        <v>285</v>
      </c>
      <c r="GKF22">
        <v>285</v>
      </c>
      <c r="GKG22">
        <v>286</v>
      </c>
      <c r="GKH22">
        <v>286</v>
      </c>
      <c r="GKI22">
        <v>285</v>
      </c>
      <c r="GKJ22">
        <v>302</v>
      </c>
      <c r="GKK22">
        <v>296</v>
      </c>
      <c r="GKL22">
        <v>299</v>
      </c>
      <c r="GKM22">
        <v>296</v>
      </c>
      <c r="GKN22">
        <v>299</v>
      </c>
      <c r="GKO22">
        <v>297</v>
      </c>
      <c r="GKP22">
        <v>298</v>
      </c>
      <c r="GKQ22">
        <v>297</v>
      </c>
      <c r="GKR22">
        <v>299</v>
      </c>
      <c r="GKS22">
        <v>298</v>
      </c>
      <c r="GKT22">
        <v>298</v>
      </c>
      <c r="GKU22">
        <v>298</v>
      </c>
      <c r="GKV22">
        <v>299</v>
      </c>
      <c r="GKW22">
        <v>298</v>
      </c>
      <c r="GKX22">
        <v>299</v>
      </c>
      <c r="GKY22">
        <v>299</v>
      </c>
      <c r="GKZ22">
        <v>298</v>
      </c>
      <c r="GLA22">
        <v>298</v>
      </c>
      <c r="GLB22">
        <v>299</v>
      </c>
      <c r="GLC22">
        <v>298</v>
      </c>
      <c r="GLD22">
        <v>298</v>
      </c>
      <c r="GLE22">
        <v>298</v>
      </c>
      <c r="GLF22">
        <v>299</v>
      </c>
      <c r="GLG22">
        <v>298</v>
      </c>
      <c r="GLH22">
        <v>298</v>
      </c>
      <c r="GLI22">
        <v>299</v>
      </c>
      <c r="GLJ22">
        <v>299</v>
      </c>
      <c r="GLK22">
        <v>299</v>
      </c>
      <c r="GLL22">
        <v>299</v>
      </c>
      <c r="GLM22">
        <v>299</v>
      </c>
      <c r="GLN22">
        <v>299</v>
      </c>
      <c r="GLO22">
        <v>298</v>
      </c>
      <c r="GLP22">
        <v>299</v>
      </c>
      <c r="GLQ22">
        <v>299</v>
      </c>
      <c r="GLR22">
        <v>298</v>
      </c>
      <c r="GLS22">
        <v>299</v>
      </c>
      <c r="GLT22">
        <v>298</v>
      </c>
      <c r="GLU22">
        <v>298</v>
      </c>
      <c r="GLV22">
        <v>299</v>
      </c>
      <c r="GLW22">
        <v>299</v>
      </c>
      <c r="GLX22">
        <v>299</v>
      </c>
      <c r="GLY22">
        <v>299</v>
      </c>
      <c r="GLZ22">
        <v>299</v>
      </c>
      <c r="GMA22">
        <v>299</v>
      </c>
      <c r="GMB22">
        <v>299</v>
      </c>
      <c r="GMC22">
        <v>298</v>
      </c>
      <c r="GMD22">
        <v>299</v>
      </c>
      <c r="GME22">
        <v>299</v>
      </c>
      <c r="GMF22">
        <v>299</v>
      </c>
      <c r="GMG22">
        <v>302</v>
      </c>
      <c r="GMH22">
        <v>311</v>
      </c>
      <c r="GMI22">
        <v>310</v>
      </c>
      <c r="GMJ22">
        <v>311</v>
      </c>
      <c r="GMK22">
        <v>311</v>
      </c>
      <c r="GML22">
        <v>312</v>
      </c>
      <c r="GMM22">
        <v>300</v>
      </c>
      <c r="GMN22">
        <v>311</v>
      </c>
      <c r="GMO22">
        <v>311</v>
      </c>
      <c r="GMP22">
        <v>311</v>
      </c>
      <c r="GMQ22">
        <v>312</v>
      </c>
      <c r="GMR22">
        <v>311</v>
      </c>
      <c r="GMS22">
        <v>311</v>
      </c>
      <c r="GMT22">
        <v>311</v>
      </c>
      <c r="GMU22">
        <v>312</v>
      </c>
      <c r="GMV22">
        <v>312</v>
      </c>
      <c r="GMW22">
        <v>311</v>
      </c>
      <c r="GMX22">
        <v>311</v>
      </c>
      <c r="GMY22">
        <v>311</v>
      </c>
      <c r="GMZ22">
        <v>311</v>
      </c>
      <c r="GNA22">
        <v>311</v>
      </c>
      <c r="GNB22">
        <v>311</v>
      </c>
      <c r="GNC22">
        <v>312</v>
      </c>
      <c r="GND22">
        <v>311</v>
      </c>
      <c r="GNE22">
        <v>312</v>
      </c>
      <c r="GNF22">
        <v>311</v>
      </c>
      <c r="GNG22">
        <v>312</v>
      </c>
      <c r="GNH22">
        <v>311</v>
      </c>
      <c r="GNI22">
        <v>312</v>
      </c>
      <c r="GNJ22">
        <v>312</v>
      </c>
      <c r="GNK22">
        <v>311</v>
      </c>
      <c r="GNL22">
        <v>311</v>
      </c>
      <c r="GNM22">
        <v>312</v>
      </c>
      <c r="GNN22">
        <v>312</v>
      </c>
      <c r="GNO22">
        <v>311</v>
      </c>
      <c r="GNP22">
        <v>311</v>
      </c>
      <c r="GNQ22">
        <v>312</v>
      </c>
      <c r="GNR22">
        <v>312</v>
      </c>
      <c r="GNS22">
        <v>312</v>
      </c>
      <c r="GNT22">
        <v>312</v>
      </c>
      <c r="GNU22">
        <v>312</v>
      </c>
      <c r="GNV22">
        <v>312</v>
      </c>
      <c r="GNW22">
        <v>312</v>
      </c>
      <c r="GNX22">
        <v>311</v>
      </c>
      <c r="GNY22">
        <v>313</v>
      </c>
      <c r="GNZ22">
        <v>312</v>
      </c>
      <c r="GOA22">
        <v>312</v>
      </c>
      <c r="GOB22">
        <v>312</v>
      </c>
      <c r="GOC22">
        <v>311</v>
      </c>
      <c r="GOD22">
        <v>312</v>
      </c>
      <c r="GOE22">
        <v>312</v>
      </c>
      <c r="GOF22">
        <v>328</v>
      </c>
      <c r="GOG22">
        <v>319</v>
      </c>
      <c r="GOH22">
        <v>326</v>
      </c>
      <c r="GOI22">
        <v>321</v>
      </c>
      <c r="GOJ22">
        <v>325</v>
      </c>
      <c r="GOK22">
        <v>323</v>
      </c>
      <c r="GOL22">
        <v>324</v>
      </c>
      <c r="GOM22">
        <v>323</v>
      </c>
      <c r="GON22">
        <v>324</v>
      </c>
      <c r="GOO22">
        <v>324</v>
      </c>
      <c r="GOP22">
        <v>324</v>
      </c>
      <c r="GOQ22">
        <v>323</v>
      </c>
      <c r="GOR22">
        <v>324</v>
      </c>
      <c r="GOS22">
        <v>324</v>
      </c>
      <c r="GOT22">
        <v>323</v>
      </c>
      <c r="GOU22">
        <v>324</v>
      </c>
      <c r="GOV22">
        <v>324</v>
      </c>
      <c r="GOW22">
        <v>324</v>
      </c>
      <c r="GOX22">
        <v>323</v>
      </c>
      <c r="GOY22">
        <v>324</v>
      </c>
      <c r="GOZ22">
        <v>324</v>
      </c>
      <c r="GPA22">
        <v>324</v>
      </c>
      <c r="GPB22">
        <v>324</v>
      </c>
      <c r="GPC22">
        <v>324</v>
      </c>
      <c r="GPD22">
        <v>324</v>
      </c>
      <c r="GPE22">
        <v>324</v>
      </c>
      <c r="GPF22">
        <v>324</v>
      </c>
      <c r="GPG22">
        <v>324</v>
      </c>
      <c r="GPH22">
        <v>324</v>
      </c>
      <c r="GPI22">
        <v>324</v>
      </c>
      <c r="GPJ22">
        <v>324</v>
      </c>
      <c r="GPK22">
        <v>325</v>
      </c>
      <c r="GPL22">
        <v>324</v>
      </c>
      <c r="GPM22">
        <v>324</v>
      </c>
      <c r="GPN22">
        <v>323</v>
      </c>
      <c r="GPO22">
        <v>324</v>
      </c>
      <c r="GPP22">
        <v>324</v>
      </c>
      <c r="GPQ22">
        <v>324</v>
      </c>
      <c r="GPR22">
        <v>324</v>
      </c>
      <c r="GPS22">
        <v>324</v>
      </c>
      <c r="GPT22">
        <v>324</v>
      </c>
      <c r="GPU22">
        <v>324</v>
      </c>
      <c r="GPV22">
        <v>325</v>
      </c>
      <c r="GPW22">
        <v>324</v>
      </c>
      <c r="GPX22">
        <v>325</v>
      </c>
      <c r="GPY22">
        <v>324</v>
      </c>
      <c r="GPZ22">
        <v>325</v>
      </c>
      <c r="GQA22">
        <v>324</v>
      </c>
      <c r="GQB22">
        <v>324</v>
      </c>
      <c r="GQC22">
        <v>333</v>
      </c>
      <c r="GQD22">
        <v>336</v>
      </c>
      <c r="GQE22">
        <v>332</v>
      </c>
      <c r="GQF22">
        <v>337</v>
      </c>
      <c r="GQG22">
        <v>333</v>
      </c>
      <c r="GQH22">
        <v>336</v>
      </c>
      <c r="GQI22">
        <v>335</v>
      </c>
      <c r="GQJ22">
        <v>335</v>
      </c>
      <c r="GQK22">
        <v>336</v>
      </c>
      <c r="GQL22">
        <v>335</v>
      </c>
      <c r="GQM22">
        <v>335</v>
      </c>
      <c r="GQN22">
        <v>335</v>
      </c>
      <c r="GQO22">
        <v>335</v>
      </c>
      <c r="GQP22">
        <v>336</v>
      </c>
      <c r="GQQ22">
        <v>336</v>
      </c>
      <c r="GQR22">
        <v>336</v>
      </c>
      <c r="GQS22">
        <v>335</v>
      </c>
      <c r="GQT22">
        <v>335</v>
      </c>
      <c r="GQU22">
        <v>335</v>
      </c>
      <c r="GQV22">
        <v>335</v>
      </c>
      <c r="GQW22">
        <v>335</v>
      </c>
      <c r="GQX22">
        <v>336</v>
      </c>
      <c r="GQY22">
        <v>336</v>
      </c>
      <c r="GQZ22">
        <v>335</v>
      </c>
      <c r="GRA22">
        <v>336</v>
      </c>
      <c r="GRB22">
        <v>335</v>
      </c>
      <c r="GRC22">
        <v>336</v>
      </c>
      <c r="GRD22">
        <v>336</v>
      </c>
      <c r="GRE22">
        <v>335</v>
      </c>
      <c r="GRF22">
        <v>336</v>
      </c>
      <c r="GRG22">
        <v>336</v>
      </c>
      <c r="GRH22">
        <v>336</v>
      </c>
      <c r="GRI22">
        <v>336</v>
      </c>
      <c r="GRJ22">
        <v>336</v>
      </c>
      <c r="GRK22">
        <v>336</v>
      </c>
      <c r="GRL22">
        <v>336</v>
      </c>
      <c r="GRM22">
        <v>336</v>
      </c>
      <c r="GRN22">
        <v>336</v>
      </c>
      <c r="GRO22">
        <v>336</v>
      </c>
      <c r="GRP22">
        <v>336</v>
      </c>
      <c r="GRQ22">
        <v>336</v>
      </c>
      <c r="GRR22">
        <v>336</v>
      </c>
      <c r="GRS22">
        <v>336</v>
      </c>
      <c r="GRT22">
        <v>336</v>
      </c>
      <c r="GRU22">
        <v>335</v>
      </c>
      <c r="GRV22">
        <v>336</v>
      </c>
      <c r="GRW22">
        <v>336</v>
      </c>
      <c r="GRX22">
        <v>336</v>
      </c>
      <c r="GRY22">
        <v>336</v>
      </c>
      <c r="GRZ22">
        <v>336</v>
      </c>
      <c r="GSA22">
        <v>336</v>
      </c>
      <c r="GSB22">
        <v>346</v>
      </c>
      <c r="GSC22">
        <v>345</v>
      </c>
      <c r="GSD22">
        <v>347</v>
      </c>
      <c r="GSE22">
        <v>345</v>
      </c>
      <c r="GSF22">
        <v>347</v>
      </c>
      <c r="GSG22">
        <v>346</v>
      </c>
      <c r="GSH22">
        <v>347</v>
      </c>
      <c r="GSI22">
        <v>346</v>
      </c>
      <c r="GSJ22">
        <v>338</v>
      </c>
      <c r="GSK22">
        <v>346</v>
      </c>
      <c r="GSL22">
        <v>347</v>
      </c>
      <c r="GSM22">
        <v>346</v>
      </c>
      <c r="GSN22">
        <v>347</v>
      </c>
      <c r="GSO22">
        <v>347</v>
      </c>
      <c r="GSP22">
        <v>346</v>
      </c>
      <c r="GSQ22">
        <v>347</v>
      </c>
      <c r="GSR22">
        <v>347</v>
      </c>
      <c r="GSS22">
        <v>347</v>
      </c>
      <c r="GST22">
        <v>347</v>
      </c>
      <c r="GSU22">
        <v>347</v>
      </c>
      <c r="GSV22">
        <v>347</v>
      </c>
      <c r="GSW22">
        <v>347</v>
      </c>
      <c r="GSX22">
        <v>348</v>
      </c>
      <c r="GSY22">
        <v>347</v>
      </c>
      <c r="GSZ22">
        <v>347</v>
      </c>
      <c r="GTA22">
        <v>347</v>
      </c>
      <c r="GTB22">
        <v>347</v>
      </c>
      <c r="GTC22">
        <v>347</v>
      </c>
      <c r="GTD22">
        <v>348</v>
      </c>
      <c r="GTE22">
        <v>347</v>
      </c>
      <c r="GTF22">
        <v>347</v>
      </c>
      <c r="GTG22">
        <v>347</v>
      </c>
      <c r="GTH22">
        <v>347</v>
      </c>
      <c r="GTI22">
        <v>347</v>
      </c>
      <c r="GTJ22">
        <v>348</v>
      </c>
      <c r="GTK22">
        <v>347</v>
      </c>
      <c r="GTL22">
        <v>347</v>
      </c>
      <c r="GTM22">
        <v>347</v>
      </c>
      <c r="GTN22">
        <v>347</v>
      </c>
      <c r="GTO22">
        <v>347</v>
      </c>
      <c r="GTP22">
        <v>348</v>
      </c>
      <c r="GTQ22">
        <v>347</v>
      </c>
      <c r="GTR22">
        <v>347</v>
      </c>
      <c r="GTS22">
        <v>347</v>
      </c>
      <c r="GTT22">
        <v>347</v>
      </c>
      <c r="GTU22">
        <v>347</v>
      </c>
      <c r="GTV22">
        <v>348</v>
      </c>
      <c r="GTW22">
        <v>348</v>
      </c>
      <c r="GTX22">
        <v>347</v>
      </c>
      <c r="GTY22">
        <v>352</v>
      </c>
      <c r="GTZ22">
        <v>360</v>
      </c>
      <c r="GUA22">
        <v>357</v>
      </c>
      <c r="GUB22">
        <v>359</v>
      </c>
      <c r="GUC22">
        <v>357</v>
      </c>
      <c r="GUD22">
        <v>358</v>
      </c>
      <c r="GUE22">
        <v>358</v>
      </c>
      <c r="GUF22">
        <v>358</v>
      </c>
      <c r="GUG22">
        <v>358</v>
      </c>
      <c r="GUH22">
        <v>358</v>
      </c>
      <c r="GUI22">
        <v>358</v>
      </c>
      <c r="GUJ22">
        <v>359</v>
      </c>
      <c r="GUK22">
        <v>359</v>
      </c>
      <c r="GUL22">
        <v>360</v>
      </c>
      <c r="GUM22">
        <v>360</v>
      </c>
      <c r="GUN22">
        <v>358</v>
      </c>
      <c r="GUO22">
        <v>358</v>
      </c>
      <c r="GUP22">
        <v>358</v>
      </c>
      <c r="GUQ22">
        <v>358</v>
      </c>
      <c r="GUR22">
        <v>359</v>
      </c>
      <c r="GUS22">
        <v>358</v>
      </c>
      <c r="GUT22">
        <v>358</v>
      </c>
      <c r="GUU22">
        <v>359</v>
      </c>
      <c r="GUV22">
        <v>358</v>
      </c>
      <c r="GUW22">
        <v>359</v>
      </c>
      <c r="GUX22">
        <v>360</v>
      </c>
      <c r="GUY22">
        <v>348</v>
      </c>
      <c r="GUZ22">
        <v>359</v>
      </c>
      <c r="GVA22">
        <v>359</v>
      </c>
      <c r="GVB22">
        <v>359</v>
      </c>
      <c r="GVC22">
        <v>358</v>
      </c>
      <c r="GVD22">
        <v>359</v>
      </c>
      <c r="GVE22">
        <v>358</v>
      </c>
      <c r="GVF22">
        <v>359</v>
      </c>
      <c r="GVG22">
        <v>359</v>
      </c>
      <c r="GVH22">
        <v>359</v>
      </c>
      <c r="GVI22">
        <v>359</v>
      </c>
      <c r="GVJ22">
        <v>359</v>
      </c>
      <c r="GVK22">
        <v>360</v>
      </c>
      <c r="GVL22">
        <v>359</v>
      </c>
      <c r="GVM22">
        <v>360</v>
      </c>
      <c r="GVN22">
        <v>360</v>
      </c>
      <c r="GVO22">
        <v>359</v>
      </c>
      <c r="GVP22">
        <v>359</v>
      </c>
      <c r="GVQ22">
        <v>358</v>
      </c>
      <c r="GVR22">
        <v>359</v>
      </c>
      <c r="GVS22">
        <v>359</v>
      </c>
      <c r="GVT22">
        <v>359</v>
      </c>
      <c r="GVU22">
        <v>359</v>
      </c>
      <c r="GVV22">
        <v>359</v>
      </c>
      <c r="GVW22">
        <v>358</v>
      </c>
      <c r="GVX22">
        <v>367</v>
      </c>
      <c r="GVY22">
        <v>371</v>
      </c>
      <c r="GVZ22">
        <v>367</v>
      </c>
      <c r="GWA22">
        <v>371</v>
      </c>
      <c r="GWB22">
        <v>370</v>
      </c>
      <c r="GWC22">
        <v>361</v>
      </c>
      <c r="GWD22">
        <v>369</v>
      </c>
      <c r="GWE22">
        <v>369</v>
      </c>
      <c r="GWF22">
        <v>370</v>
      </c>
      <c r="GWG22">
        <v>370</v>
      </c>
      <c r="GWH22">
        <v>370</v>
      </c>
      <c r="GWI22">
        <v>369</v>
      </c>
      <c r="GWJ22">
        <v>369</v>
      </c>
      <c r="GWK22">
        <v>369</v>
      </c>
      <c r="GWL22">
        <v>370</v>
      </c>
      <c r="GWM22">
        <v>370</v>
      </c>
      <c r="GWN22">
        <v>370</v>
      </c>
      <c r="GWO22">
        <v>370</v>
      </c>
      <c r="GWP22">
        <v>370</v>
      </c>
      <c r="GWQ22">
        <v>369</v>
      </c>
      <c r="GWR22">
        <v>370</v>
      </c>
      <c r="GWS22">
        <v>369</v>
      </c>
      <c r="GWT22">
        <v>361</v>
      </c>
      <c r="GWU22">
        <v>370</v>
      </c>
      <c r="GWV22">
        <v>370</v>
      </c>
      <c r="GWW22">
        <v>369</v>
      </c>
      <c r="GWX22">
        <v>370</v>
      </c>
      <c r="GWY22">
        <v>369</v>
      </c>
      <c r="GWZ22">
        <v>370</v>
      </c>
      <c r="GXA22">
        <v>370</v>
      </c>
      <c r="GXB22">
        <v>370</v>
      </c>
      <c r="GXC22">
        <v>370</v>
      </c>
      <c r="GXD22">
        <v>370</v>
      </c>
      <c r="GXE22">
        <v>370</v>
      </c>
      <c r="GXF22">
        <v>370</v>
      </c>
      <c r="GXG22">
        <v>370</v>
      </c>
      <c r="GXH22">
        <v>369</v>
      </c>
      <c r="GXI22">
        <v>370</v>
      </c>
      <c r="GXJ22">
        <v>370</v>
      </c>
      <c r="GXK22">
        <v>370</v>
      </c>
      <c r="GXL22">
        <v>370</v>
      </c>
      <c r="GXM22">
        <v>370</v>
      </c>
      <c r="GXN22">
        <v>371</v>
      </c>
      <c r="GXO22">
        <v>370</v>
      </c>
      <c r="GXP22">
        <v>370</v>
      </c>
      <c r="GXQ22">
        <v>370</v>
      </c>
      <c r="GXR22">
        <v>370</v>
      </c>
      <c r="GXS22">
        <v>370</v>
      </c>
      <c r="GXT22">
        <v>369</v>
      </c>
      <c r="GXU22">
        <v>376</v>
      </c>
      <c r="GXV22">
        <v>384</v>
      </c>
      <c r="GXW22">
        <v>377</v>
      </c>
      <c r="GXX22">
        <v>381</v>
      </c>
      <c r="GXY22">
        <v>378</v>
      </c>
      <c r="GXZ22">
        <v>381</v>
      </c>
      <c r="GYA22">
        <v>371</v>
      </c>
      <c r="GYB22">
        <v>380</v>
      </c>
      <c r="GYC22">
        <v>380</v>
      </c>
      <c r="GYD22">
        <v>381</v>
      </c>
      <c r="GYE22">
        <v>380</v>
      </c>
      <c r="GYF22">
        <v>368</v>
      </c>
      <c r="GYG22">
        <v>380</v>
      </c>
      <c r="GYH22">
        <v>381</v>
      </c>
      <c r="GYI22">
        <v>380</v>
      </c>
      <c r="GYJ22">
        <v>381</v>
      </c>
      <c r="GYK22">
        <v>381</v>
      </c>
      <c r="GYL22">
        <v>380</v>
      </c>
      <c r="GYM22">
        <v>380</v>
      </c>
      <c r="GYN22">
        <v>381</v>
      </c>
      <c r="GYO22">
        <v>381</v>
      </c>
      <c r="GYP22">
        <v>380</v>
      </c>
      <c r="GYQ22">
        <v>374</v>
      </c>
      <c r="GYR22">
        <v>381</v>
      </c>
      <c r="GYS22">
        <v>381</v>
      </c>
      <c r="GYT22">
        <v>381</v>
      </c>
      <c r="GYU22">
        <v>381</v>
      </c>
      <c r="GYV22">
        <v>381</v>
      </c>
      <c r="GYW22">
        <v>381</v>
      </c>
      <c r="GYX22">
        <v>381</v>
      </c>
      <c r="GYY22">
        <v>381</v>
      </c>
      <c r="GYZ22">
        <v>382</v>
      </c>
      <c r="GZA22">
        <v>381</v>
      </c>
      <c r="GZB22">
        <v>381</v>
      </c>
      <c r="GZC22">
        <v>380</v>
      </c>
      <c r="GZD22">
        <v>381</v>
      </c>
      <c r="GZE22">
        <v>381</v>
      </c>
      <c r="GZF22">
        <v>380</v>
      </c>
      <c r="GZG22">
        <v>381</v>
      </c>
      <c r="GZH22">
        <v>380</v>
      </c>
      <c r="GZI22">
        <v>380</v>
      </c>
      <c r="GZJ22">
        <v>381</v>
      </c>
      <c r="GZK22">
        <v>381</v>
      </c>
      <c r="GZL22">
        <v>381</v>
      </c>
      <c r="GZM22">
        <v>381</v>
      </c>
      <c r="GZN22">
        <v>381</v>
      </c>
      <c r="GZO22">
        <v>382</v>
      </c>
      <c r="GZP22">
        <v>381</v>
      </c>
      <c r="GZQ22">
        <v>382</v>
      </c>
      <c r="GZR22">
        <v>380</v>
      </c>
      <c r="GZS22">
        <v>381</v>
      </c>
      <c r="GZT22">
        <v>396</v>
      </c>
      <c r="GZU22">
        <v>387</v>
      </c>
      <c r="GZV22">
        <v>393</v>
      </c>
      <c r="GZW22">
        <v>390</v>
      </c>
      <c r="GZX22">
        <v>391</v>
      </c>
      <c r="GZY22">
        <v>391</v>
      </c>
      <c r="GZZ22">
        <v>392</v>
      </c>
      <c r="HAA22">
        <v>390</v>
      </c>
      <c r="HAB22">
        <v>393</v>
      </c>
      <c r="HAC22">
        <v>391</v>
      </c>
      <c r="HAD22">
        <v>392</v>
      </c>
      <c r="HAE22">
        <v>393</v>
      </c>
      <c r="HAF22">
        <v>391</v>
      </c>
      <c r="HAG22">
        <v>392</v>
      </c>
      <c r="HAH22">
        <v>392</v>
      </c>
      <c r="HAI22">
        <v>391</v>
      </c>
      <c r="HAJ22">
        <v>392</v>
      </c>
      <c r="HAK22">
        <v>383</v>
      </c>
      <c r="HAL22">
        <v>392</v>
      </c>
      <c r="HAM22">
        <v>393</v>
      </c>
      <c r="HAN22">
        <v>392</v>
      </c>
      <c r="HAO22">
        <v>392</v>
      </c>
      <c r="HAP22">
        <v>392</v>
      </c>
      <c r="HAQ22">
        <v>392</v>
      </c>
      <c r="HAR22">
        <v>385</v>
      </c>
      <c r="HAS22">
        <v>391</v>
      </c>
      <c r="HAT22">
        <v>392</v>
      </c>
      <c r="HAU22">
        <v>393</v>
      </c>
      <c r="HAV22">
        <v>392</v>
      </c>
      <c r="HAW22">
        <v>393</v>
      </c>
      <c r="HAX22">
        <v>393</v>
      </c>
      <c r="HAY22">
        <v>391</v>
      </c>
      <c r="HAZ22">
        <v>392</v>
      </c>
      <c r="HBA22">
        <v>393</v>
      </c>
      <c r="HBB22">
        <v>392</v>
      </c>
      <c r="HBC22">
        <v>393</v>
      </c>
      <c r="HBD22">
        <v>391</v>
      </c>
      <c r="HBE22">
        <v>393</v>
      </c>
      <c r="HBF22">
        <v>392</v>
      </c>
      <c r="HBG22">
        <v>392</v>
      </c>
      <c r="HBH22">
        <v>391</v>
      </c>
      <c r="HBI22">
        <v>392</v>
      </c>
      <c r="HBJ22">
        <v>392</v>
      </c>
      <c r="HBK22">
        <v>393</v>
      </c>
      <c r="HBL22">
        <v>392</v>
      </c>
      <c r="HBM22">
        <v>392</v>
      </c>
      <c r="HBN22">
        <v>385</v>
      </c>
      <c r="HBO22">
        <v>391</v>
      </c>
      <c r="HBP22">
        <v>391</v>
      </c>
      <c r="HBQ22">
        <v>429</v>
      </c>
      <c r="HBR22">
        <v>-125</v>
      </c>
      <c r="HBS22">
        <v>-620</v>
      </c>
      <c r="HBT22">
        <v>-318</v>
      </c>
      <c r="HBU22">
        <v>-319</v>
      </c>
      <c r="HBV22">
        <v>-356</v>
      </c>
      <c r="HBW22">
        <v>-386</v>
      </c>
      <c r="HBX22">
        <v>-358</v>
      </c>
      <c r="HBY22">
        <v>-405</v>
      </c>
      <c r="HBZ22">
        <v>-373</v>
      </c>
      <c r="HCA22">
        <v>-382</v>
      </c>
      <c r="HCB22">
        <v>-393</v>
      </c>
      <c r="HCC22">
        <v>-371</v>
      </c>
      <c r="HCD22">
        <v>-401</v>
      </c>
      <c r="HCE22">
        <v>-380</v>
      </c>
      <c r="HCF22">
        <v>-394</v>
      </c>
      <c r="HCG22">
        <v>-387</v>
      </c>
      <c r="HCH22">
        <v>-393</v>
      </c>
      <c r="HCI22">
        <v>-392</v>
      </c>
      <c r="HCJ22">
        <v>-391</v>
      </c>
      <c r="HCK22">
        <v>-393</v>
      </c>
      <c r="HCL22">
        <v>-393</v>
      </c>
      <c r="HCM22">
        <v>-393</v>
      </c>
      <c r="HCN22">
        <v>-394</v>
      </c>
      <c r="HCO22">
        <v>-394</v>
      </c>
      <c r="HCP22">
        <v>-394</v>
      </c>
      <c r="HCQ22">
        <v>-395</v>
      </c>
      <c r="HCR22">
        <v>-395</v>
      </c>
      <c r="HCS22">
        <v>-396</v>
      </c>
      <c r="HCT22">
        <v>-396</v>
      </c>
      <c r="HCU22">
        <v>-396</v>
      </c>
      <c r="HCV22">
        <v>-396</v>
      </c>
      <c r="HCW22">
        <v>-397</v>
      </c>
      <c r="HCX22">
        <v>-397</v>
      </c>
      <c r="HCY22">
        <v>-398</v>
      </c>
      <c r="HCZ22">
        <v>-398</v>
      </c>
      <c r="HDA22">
        <v>-397</v>
      </c>
      <c r="HDB22">
        <v>-397</v>
      </c>
      <c r="HDC22">
        <v>-398</v>
      </c>
      <c r="HDD22">
        <v>-398</v>
      </c>
      <c r="HDE22">
        <v>-398</v>
      </c>
      <c r="HDF22">
        <v>-398</v>
      </c>
      <c r="HDG22">
        <v>-399</v>
      </c>
      <c r="HDH22">
        <v>-398</v>
      </c>
      <c r="HDI22">
        <v>-400</v>
      </c>
      <c r="HDJ22">
        <v>-399</v>
      </c>
      <c r="HDK22">
        <v>-400</v>
      </c>
      <c r="HDL22">
        <v>-400</v>
      </c>
      <c r="HDM22">
        <v>-400</v>
      </c>
      <c r="HDN22">
        <v>-399</v>
      </c>
      <c r="HDO22">
        <v>-400</v>
      </c>
      <c r="HDP22">
        <v>-396</v>
      </c>
      <c r="HDQ22">
        <v>-374</v>
      </c>
      <c r="HDR22">
        <v>-389</v>
      </c>
      <c r="HDS22">
        <v>-378</v>
      </c>
      <c r="HDT22">
        <v>-386</v>
      </c>
      <c r="HDU22">
        <v>-381</v>
      </c>
      <c r="HDV22">
        <v>-385</v>
      </c>
      <c r="HDW22">
        <v>-382</v>
      </c>
      <c r="HDX22">
        <v>-384</v>
      </c>
      <c r="HDY22">
        <v>-384</v>
      </c>
      <c r="HDZ22">
        <v>-384</v>
      </c>
      <c r="HEA22">
        <v>-384</v>
      </c>
      <c r="HEB22">
        <v>-385</v>
      </c>
      <c r="HEC22">
        <v>-384</v>
      </c>
      <c r="HED22">
        <v>-384</v>
      </c>
      <c r="HEE22">
        <v>-385</v>
      </c>
      <c r="HEF22">
        <v>-385</v>
      </c>
      <c r="HEG22">
        <v>-385</v>
      </c>
      <c r="HEH22">
        <v>-385</v>
      </c>
      <c r="HEI22">
        <v>-385</v>
      </c>
      <c r="HEJ22">
        <v>-385</v>
      </c>
      <c r="HEK22">
        <v>-385</v>
      </c>
      <c r="HEL22">
        <v>-385</v>
      </c>
      <c r="HEM22">
        <v>-385</v>
      </c>
      <c r="HEN22">
        <v>-385</v>
      </c>
      <c r="HEO22">
        <v>-385</v>
      </c>
      <c r="HEP22">
        <v>-385</v>
      </c>
      <c r="HEQ22">
        <v>-385</v>
      </c>
      <c r="HER22">
        <v>-385</v>
      </c>
      <c r="HES22">
        <v>-385</v>
      </c>
      <c r="HET22">
        <v>-385</v>
      </c>
      <c r="HEU22">
        <v>-385</v>
      </c>
      <c r="HEV22">
        <v>-385</v>
      </c>
      <c r="HEW22">
        <v>-385</v>
      </c>
      <c r="HEX22">
        <v>-385</v>
      </c>
      <c r="HEY22">
        <v>-386</v>
      </c>
      <c r="HEZ22">
        <v>-386</v>
      </c>
      <c r="HFA22">
        <v>-386</v>
      </c>
      <c r="HFB22">
        <v>-386</v>
      </c>
      <c r="HFC22">
        <v>-386</v>
      </c>
      <c r="HFD22">
        <v>-386</v>
      </c>
      <c r="HFE22">
        <v>-386</v>
      </c>
      <c r="HFF22">
        <v>-386</v>
      </c>
      <c r="HFG22">
        <v>-386</v>
      </c>
      <c r="HFH22">
        <v>-387</v>
      </c>
      <c r="HFI22">
        <v>-387</v>
      </c>
      <c r="HFJ22">
        <v>-386</v>
      </c>
      <c r="HFK22">
        <v>-385</v>
      </c>
      <c r="HFL22">
        <v>-387</v>
      </c>
      <c r="HFM22">
        <v>-361</v>
      </c>
      <c r="HFN22">
        <v>-375</v>
      </c>
      <c r="HFO22">
        <v>-364</v>
      </c>
      <c r="HFP22">
        <v>-372</v>
      </c>
      <c r="HFQ22">
        <v>-365</v>
      </c>
      <c r="HFR22">
        <v>-369</v>
      </c>
      <c r="HFS22">
        <v>-367</v>
      </c>
      <c r="HFT22">
        <v>-369</v>
      </c>
      <c r="HFU22">
        <v>-367</v>
      </c>
      <c r="HFV22">
        <v>-368</v>
      </c>
      <c r="HFW22">
        <v>-369</v>
      </c>
      <c r="HFX22">
        <v>-368</v>
      </c>
      <c r="HFY22">
        <v>-369</v>
      </c>
      <c r="HFZ22">
        <v>-368</v>
      </c>
      <c r="HGA22">
        <v>-368</v>
      </c>
      <c r="HGB22">
        <v>-369</v>
      </c>
      <c r="HGC22">
        <v>-369</v>
      </c>
      <c r="HGD22">
        <v>-368</v>
      </c>
      <c r="HGE22">
        <v>-368</v>
      </c>
      <c r="HGF22">
        <v>-368</v>
      </c>
      <c r="HGG22">
        <v>-368</v>
      </c>
      <c r="HGH22">
        <v>-368</v>
      </c>
      <c r="HGI22">
        <v>-368</v>
      </c>
      <c r="HGJ22">
        <v>-369</v>
      </c>
      <c r="HGK22">
        <v>-369</v>
      </c>
      <c r="HGL22">
        <v>-369</v>
      </c>
      <c r="HGM22">
        <v>-368</v>
      </c>
      <c r="HGN22">
        <v>-369</v>
      </c>
      <c r="HGO22">
        <v>-369</v>
      </c>
      <c r="HGP22">
        <v>-369</v>
      </c>
      <c r="HGQ22">
        <v>-369</v>
      </c>
      <c r="HGR22">
        <v>-369</v>
      </c>
      <c r="HGS22">
        <v>-369</v>
      </c>
      <c r="HGT22">
        <v>-369</v>
      </c>
      <c r="HGU22">
        <v>-369</v>
      </c>
      <c r="HGV22">
        <v>-369</v>
      </c>
      <c r="HGW22">
        <v>-369</v>
      </c>
      <c r="HGX22">
        <v>-369</v>
      </c>
      <c r="HGY22">
        <v>-369</v>
      </c>
      <c r="HGZ22">
        <v>-369</v>
      </c>
      <c r="HHA22">
        <v>-369</v>
      </c>
      <c r="HHB22">
        <v>-369</v>
      </c>
      <c r="HHC22">
        <v>-369</v>
      </c>
      <c r="HHD22">
        <v>-369</v>
      </c>
      <c r="HHE22">
        <v>-369</v>
      </c>
      <c r="HHF22">
        <v>-369</v>
      </c>
      <c r="HHG22">
        <v>-369</v>
      </c>
      <c r="HHH22">
        <v>-369</v>
      </c>
      <c r="HHI22">
        <v>-369</v>
      </c>
      <c r="HHJ22">
        <v>-369</v>
      </c>
      <c r="HHK22">
        <v>-369</v>
      </c>
      <c r="HHL22">
        <v>-363</v>
      </c>
      <c r="HHM22">
        <v>-339</v>
      </c>
      <c r="HHN22">
        <v>-354</v>
      </c>
      <c r="HHO22">
        <v>-347</v>
      </c>
      <c r="HHP22">
        <v>-349</v>
      </c>
      <c r="HHQ22">
        <v>-350</v>
      </c>
      <c r="HHR22">
        <v>-348</v>
      </c>
      <c r="HHS22">
        <v>-349</v>
      </c>
      <c r="HHT22">
        <v>-348</v>
      </c>
      <c r="HHU22">
        <v>-349</v>
      </c>
      <c r="HHV22">
        <v>-349</v>
      </c>
      <c r="HHW22">
        <v>-349</v>
      </c>
      <c r="HHX22">
        <v>-349</v>
      </c>
      <c r="HHY22">
        <v>-349</v>
      </c>
      <c r="HHZ22">
        <v>-349</v>
      </c>
      <c r="HIA22">
        <v>-349</v>
      </c>
      <c r="HIB22">
        <v>-349</v>
      </c>
      <c r="HIC22">
        <v>-349</v>
      </c>
      <c r="HID22">
        <v>-348</v>
      </c>
      <c r="HIE22">
        <v>-349</v>
      </c>
      <c r="HIF22">
        <v>-349</v>
      </c>
      <c r="HIG22">
        <v>-349</v>
      </c>
      <c r="HIH22">
        <v>-349</v>
      </c>
      <c r="HII22">
        <v>-349</v>
      </c>
      <c r="HIJ22">
        <v>-349</v>
      </c>
      <c r="HIK22">
        <v>-349</v>
      </c>
      <c r="HIL22">
        <v>-349</v>
      </c>
      <c r="HIM22">
        <v>-349</v>
      </c>
      <c r="HIN22">
        <v>-349</v>
      </c>
      <c r="HIO22">
        <v>-349</v>
      </c>
      <c r="HIP22">
        <v>-349</v>
      </c>
      <c r="HIQ22">
        <v>-349</v>
      </c>
      <c r="HIR22">
        <v>-349</v>
      </c>
      <c r="HIS22">
        <v>-349</v>
      </c>
      <c r="HIT22">
        <v>-349</v>
      </c>
      <c r="HIU22">
        <v>-349</v>
      </c>
      <c r="HIV22">
        <v>-349</v>
      </c>
      <c r="HIW22">
        <v>-349</v>
      </c>
      <c r="HIX22">
        <v>-349</v>
      </c>
      <c r="HIY22">
        <v>-349</v>
      </c>
      <c r="HIZ22">
        <v>-349</v>
      </c>
      <c r="HJA22">
        <v>-349</v>
      </c>
      <c r="HJB22">
        <v>-349</v>
      </c>
      <c r="HJC22">
        <v>-349</v>
      </c>
      <c r="HJD22">
        <v>-350</v>
      </c>
      <c r="HJE22">
        <v>-349</v>
      </c>
      <c r="HJF22">
        <v>-349</v>
      </c>
      <c r="HJG22">
        <v>-349</v>
      </c>
      <c r="HJH22">
        <v>-349</v>
      </c>
      <c r="HJI22">
        <v>-334</v>
      </c>
      <c r="HJJ22">
        <v>-318</v>
      </c>
      <c r="HJK22">
        <v>-334</v>
      </c>
      <c r="HJL22">
        <v>-326</v>
      </c>
      <c r="HJM22">
        <v>-326</v>
      </c>
      <c r="HJN22">
        <v>-329</v>
      </c>
      <c r="HJO22">
        <v>-327</v>
      </c>
      <c r="HJP22">
        <v>-329</v>
      </c>
      <c r="HJQ22">
        <v>-327</v>
      </c>
      <c r="HJR22">
        <v>-328</v>
      </c>
      <c r="HJS22">
        <v>-328</v>
      </c>
      <c r="HJT22">
        <v>-327</v>
      </c>
      <c r="HJU22">
        <v>-328</v>
      </c>
      <c r="HJV22">
        <v>-327</v>
      </c>
      <c r="HJW22">
        <v>-327</v>
      </c>
      <c r="HJX22">
        <v>-328</v>
      </c>
      <c r="HJY22">
        <v>-328</v>
      </c>
      <c r="HJZ22">
        <v>-328</v>
      </c>
      <c r="HKA22">
        <v>-327</v>
      </c>
      <c r="HKB22">
        <v>-328</v>
      </c>
      <c r="HKC22">
        <v>-328</v>
      </c>
      <c r="HKD22">
        <v>-328</v>
      </c>
      <c r="HKE22">
        <v>-327</v>
      </c>
      <c r="HKF22">
        <v>-328</v>
      </c>
      <c r="HKG22">
        <v>-327</v>
      </c>
      <c r="HKH22">
        <v>-328</v>
      </c>
      <c r="HKI22">
        <v>-328</v>
      </c>
      <c r="HKJ22">
        <v>-328</v>
      </c>
      <c r="HKK22">
        <v>-327</v>
      </c>
      <c r="HKL22">
        <v>-328</v>
      </c>
      <c r="HKM22">
        <v>-327</v>
      </c>
      <c r="HKN22">
        <v>-327</v>
      </c>
      <c r="HKO22">
        <v>-328</v>
      </c>
      <c r="HKP22">
        <v>-328</v>
      </c>
      <c r="HKQ22">
        <v>-328</v>
      </c>
      <c r="HKR22">
        <v>-328</v>
      </c>
      <c r="HKS22">
        <v>-328</v>
      </c>
      <c r="HKT22">
        <v>-328</v>
      </c>
      <c r="HKU22">
        <v>-328</v>
      </c>
      <c r="HKV22">
        <v>-328</v>
      </c>
      <c r="HKW22">
        <v>-328</v>
      </c>
      <c r="HKX22">
        <v>-328</v>
      </c>
      <c r="HKY22">
        <v>-328</v>
      </c>
      <c r="HKZ22">
        <v>-327</v>
      </c>
      <c r="HLA22">
        <v>-328</v>
      </c>
      <c r="HLB22">
        <v>-328</v>
      </c>
      <c r="HLC22">
        <v>-328</v>
      </c>
      <c r="HLD22">
        <v>-329</v>
      </c>
      <c r="HLE22">
        <v>-328</v>
      </c>
      <c r="HLF22">
        <v>-327</v>
      </c>
      <c r="HLG22">
        <v>-329</v>
      </c>
      <c r="HLH22">
        <v>-316</v>
      </c>
      <c r="HLI22">
        <v>-309</v>
      </c>
      <c r="HLJ22">
        <v>-315</v>
      </c>
      <c r="HLK22">
        <v>-309</v>
      </c>
      <c r="HLL22">
        <v>-313</v>
      </c>
      <c r="HLM22">
        <v>-312</v>
      </c>
      <c r="HLN22">
        <v>-312</v>
      </c>
      <c r="HLO22">
        <v>-313</v>
      </c>
      <c r="HLP22">
        <v>-312</v>
      </c>
      <c r="HLQ22">
        <v>-312</v>
      </c>
      <c r="HLR22">
        <v>-312</v>
      </c>
      <c r="HLS22">
        <v>-312</v>
      </c>
      <c r="HLT22">
        <v>-312</v>
      </c>
      <c r="HLU22">
        <v>-312</v>
      </c>
      <c r="HLV22">
        <v>-312</v>
      </c>
      <c r="HLW22">
        <v>-312</v>
      </c>
      <c r="HLX22">
        <v>-312</v>
      </c>
      <c r="HLY22">
        <v>-312</v>
      </c>
      <c r="HLZ22">
        <v>-312</v>
      </c>
      <c r="HMA22">
        <v>-312</v>
      </c>
      <c r="HMB22">
        <v>-312</v>
      </c>
      <c r="HMC22">
        <v>-312</v>
      </c>
      <c r="HMD22">
        <v>-312</v>
      </c>
      <c r="HME22">
        <v>-312</v>
      </c>
      <c r="HMF22">
        <v>-312</v>
      </c>
      <c r="HMG22">
        <v>-312</v>
      </c>
      <c r="HMH22">
        <v>-312</v>
      </c>
      <c r="HMI22">
        <v>-312</v>
      </c>
      <c r="HMJ22">
        <v>-312</v>
      </c>
      <c r="HMK22">
        <v>-312</v>
      </c>
      <c r="HML22">
        <v>-312</v>
      </c>
      <c r="HMM22">
        <v>-312</v>
      </c>
      <c r="HMN22">
        <v>-312</v>
      </c>
      <c r="HMO22">
        <v>-312</v>
      </c>
      <c r="HMP22">
        <v>-312</v>
      </c>
      <c r="HMQ22">
        <v>-312</v>
      </c>
      <c r="HMR22">
        <v>-312</v>
      </c>
      <c r="HMS22">
        <v>-312</v>
      </c>
      <c r="HMT22">
        <v>-312</v>
      </c>
      <c r="HMU22">
        <v>-312</v>
      </c>
      <c r="HMV22">
        <v>-312</v>
      </c>
      <c r="HMW22">
        <v>-312</v>
      </c>
      <c r="HMX22">
        <v>-312</v>
      </c>
      <c r="HMY22">
        <v>-312</v>
      </c>
      <c r="HMZ22">
        <v>-312</v>
      </c>
      <c r="HNA22">
        <v>-312</v>
      </c>
      <c r="HNB22">
        <v>-312</v>
      </c>
      <c r="HNC22">
        <v>-312</v>
      </c>
      <c r="HND22">
        <v>-312</v>
      </c>
      <c r="HNE22">
        <v>-294</v>
      </c>
      <c r="HNF22">
        <v>-305</v>
      </c>
      <c r="HNG22">
        <v>-302</v>
      </c>
      <c r="HNH22">
        <v>-299</v>
      </c>
      <c r="HNI22">
        <v>-302</v>
      </c>
      <c r="HNJ22">
        <v>-301</v>
      </c>
      <c r="HNK22">
        <v>-300</v>
      </c>
      <c r="HNL22">
        <v>-301</v>
      </c>
      <c r="HNM22">
        <v>-301</v>
      </c>
      <c r="HNN22">
        <v>-300</v>
      </c>
      <c r="HNO22">
        <v>-301</v>
      </c>
      <c r="HNP22">
        <v>-300</v>
      </c>
      <c r="HNQ22">
        <v>-300</v>
      </c>
      <c r="HNR22">
        <v>-300</v>
      </c>
      <c r="HNS22">
        <v>-301</v>
      </c>
      <c r="HNT22">
        <v>-300</v>
      </c>
      <c r="HNU22">
        <v>-301</v>
      </c>
      <c r="HNV22">
        <v>-300</v>
      </c>
      <c r="HNW22">
        <v>-300</v>
      </c>
      <c r="HNX22">
        <v>-300</v>
      </c>
      <c r="HNY22">
        <v>-301</v>
      </c>
      <c r="HNZ22">
        <v>-300</v>
      </c>
      <c r="HOA22">
        <v>-301</v>
      </c>
      <c r="HOB22">
        <v>-300</v>
      </c>
      <c r="HOC22">
        <v>-301</v>
      </c>
      <c r="HOD22">
        <v>-300</v>
      </c>
      <c r="HOE22">
        <v>-300</v>
      </c>
      <c r="HOF22">
        <v>-300</v>
      </c>
      <c r="HOG22">
        <v>-300</v>
      </c>
      <c r="HOH22">
        <v>-301</v>
      </c>
      <c r="HOI22">
        <v>-301</v>
      </c>
      <c r="HOJ22">
        <v>-301</v>
      </c>
      <c r="HOK22">
        <v>-300</v>
      </c>
      <c r="HOL22">
        <v>-300</v>
      </c>
      <c r="HOM22">
        <v>-300</v>
      </c>
      <c r="HON22">
        <v>-301</v>
      </c>
      <c r="HOO22">
        <v>-300</v>
      </c>
      <c r="HOP22">
        <v>-301</v>
      </c>
      <c r="HOQ22">
        <v>-300</v>
      </c>
      <c r="HOR22">
        <v>-300</v>
      </c>
      <c r="HOS22">
        <v>-300</v>
      </c>
      <c r="HOT22">
        <v>-300</v>
      </c>
      <c r="HOU22">
        <v>-301</v>
      </c>
      <c r="HOV22">
        <v>-300</v>
      </c>
      <c r="HOW22">
        <v>-301</v>
      </c>
      <c r="HOX22">
        <v>-300</v>
      </c>
      <c r="HOY22">
        <v>-300</v>
      </c>
      <c r="HOZ22">
        <v>-300</v>
      </c>
      <c r="HPA22">
        <v>-301</v>
      </c>
      <c r="HPB22">
        <v>-300</v>
      </c>
      <c r="HPC22">
        <v>-300</v>
      </c>
      <c r="HPD22">
        <v>-295</v>
      </c>
      <c r="HPE22">
        <v>-289</v>
      </c>
      <c r="HPF22">
        <v>-287</v>
      </c>
      <c r="HPG22">
        <v>-291</v>
      </c>
      <c r="HPH22">
        <v>-287</v>
      </c>
      <c r="HPI22">
        <v>-289</v>
      </c>
      <c r="HPJ22">
        <v>-289</v>
      </c>
      <c r="HPK22">
        <v>-288</v>
      </c>
      <c r="HPL22">
        <v>-289</v>
      </c>
      <c r="HPM22">
        <v>-289</v>
      </c>
      <c r="HPN22">
        <v>-289</v>
      </c>
      <c r="HPO22">
        <v>-288</v>
      </c>
      <c r="HPP22">
        <v>-288</v>
      </c>
      <c r="HPQ22">
        <v>-289</v>
      </c>
      <c r="HPR22">
        <v>-289</v>
      </c>
      <c r="HPS22">
        <v>-289</v>
      </c>
      <c r="HPT22">
        <v>-289</v>
      </c>
      <c r="HPU22">
        <v>-288</v>
      </c>
      <c r="HPV22">
        <v>-289</v>
      </c>
      <c r="HPW22">
        <v>-288</v>
      </c>
      <c r="HPX22">
        <v>-289</v>
      </c>
      <c r="HPY22">
        <v>-289</v>
      </c>
      <c r="HPZ22">
        <v>-289</v>
      </c>
      <c r="HQA22">
        <v>-289</v>
      </c>
      <c r="HQB22">
        <v>-289</v>
      </c>
      <c r="HQC22">
        <v>-289</v>
      </c>
      <c r="HQD22">
        <v>-288</v>
      </c>
      <c r="HQE22">
        <v>-289</v>
      </c>
      <c r="HQF22">
        <v>-288</v>
      </c>
      <c r="HQG22">
        <v>-289</v>
      </c>
      <c r="HQH22">
        <v>-288</v>
      </c>
      <c r="HQI22">
        <v>-289</v>
      </c>
      <c r="HQJ22">
        <v>-288</v>
      </c>
      <c r="HQK22">
        <v>-288</v>
      </c>
      <c r="HQL22">
        <v>-288</v>
      </c>
      <c r="HQM22">
        <v>-289</v>
      </c>
      <c r="HQN22">
        <v>-288</v>
      </c>
      <c r="HQO22">
        <v>-289</v>
      </c>
      <c r="HQP22">
        <v>-288</v>
      </c>
      <c r="HQQ22">
        <v>-289</v>
      </c>
      <c r="HQR22">
        <v>-288</v>
      </c>
      <c r="HQS22">
        <v>-288</v>
      </c>
      <c r="HQT22">
        <v>-288</v>
      </c>
      <c r="HQU22">
        <v>-289</v>
      </c>
      <c r="HQV22">
        <v>-288</v>
      </c>
      <c r="HQW22">
        <v>-288</v>
      </c>
      <c r="HQX22">
        <v>-288</v>
      </c>
      <c r="HQY22">
        <v>-288</v>
      </c>
      <c r="HQZ22">
        <v>-288</v>
      </c>
      <c r="HRA22">
        <v>-277</v>
      </c>
      <c r="HRB22">
        <v>-281</v>
      </c>
      <c r="HRC22">
        <v>-272</v>
      </c>
      <c r="HRD22">
        <v>-279</v>
      </c>
      <c r="HRE22">
        <v>-275</v>
      </c>
      <c r="HRF22">
        <v>-276</v>
      </c>
      <c r="HRG22">
        <v>-277</v>
      </c>
      <c r="HRH22">
        <v>-276</v>
      </c>
      <c r="HRI22">
        <v>-277</v>
      </c>
      <c r="HRJ22">
        <v>-277</v>
      </c>
      <c r="HRK22">
        <v>-276</v>
      </c>
      <c r="HRL22">
        <v>-276</v>
      </c>
      <c r="HRM22">
        <v>-276</v>
      </c>
      <c r="HRN22">
        <v>-276</v>
      </c>
      <c r="HRO22">
        <v>-276</v>
      </c>
      <c r="HRP22">
        <v>-276</v>
      </c>
      <c r="HRQ22">
        <v>-276</v>
      </c>
      <c r="HRR22">
        <v>-276</v>
      </c>
      <c r="HRS22">
        <v>-276</v>
      </c>
      <c r="HRT22">
        <v>-276</v>
      </c>
      <c r="HRU22">
        <v>-276</v>
      </c>
      <c r="HRV22">
        <v>-276</v>
      </c>
      <c r="HRW22">
        <v>-276</v>
      </c>
      <c r="HRX22">
        <v>-276</v>
      </c>
      <c r="HRY22">
        <v>-276</v>
      </c>
      <c r="HRZ22">
        <v>-276</v>
      </c>
      <c r="HSA22">
        <v>-276</v>
      </c>
      <c r="HSB22">
        <v>-276</v>
      </c>
      <c r="HSC22">
        <v>-276</v>
      </c>
      <c r="HSD22">
        <v>-276</v>
      </c>
      <c r="HSE22">
        <v>-276</v>
      </c>
      <c r="HSF22">
        <v>-276</v>
      </c>
      <c r="HSG22">
        <v>-276</v>
      </c>
      <c r="HSH22">
        <v>-276</v>
      </c>
      <c r="HSI22">
        <v>-276</v>
      </c>
      <c r="HSJ22">
        <v>-276</v>
      </c>
      <c r="HSK22">
        <v>-276</v>
      </c>
      <c r="HSL22">
        <v>-276</v>
      </c>
      <c r="HSM22">
        <v>-276</v>
      </c>
      <c r="HSN22">
        <v>-276</v>
      </c>
      <c r="HSO22">
        <v>-276</v>
      </c>
      <c r="HSP22">
        <v>-276</v>
      </c>
      <c r="HSQ22">
        <v>-276</v>
      </c>
      <c r="HSR22">
        <v>-276</v>
      </c>
      <c r="HSS22">
        <v>-276</v>
      </c>
      <c r="HST22">
        <v>-276</v>
      </c>
      <c r="HSU22">
        <v>-276</v>
      </c>
      <c r="HSV22">
        <v>-276</v>
      </c>
      <c r="HSW22">
        <v>-276</v>
      </c>
      <c r="HSX22">
        <v>-276</v>
      </c>
      <c r="HSY22">
        <v>-276</v>
      </c>
      <c r="HSZ22">
        <v>-270</v>
      </c>
      <c r="HTA22">
        <v>-259</v>
      </c>
      <c r="HTB22">
        <v>-267</v>
      </c>
      <c r="HTC22">
        <v>-266</v>
      </c>
      <c r="HTD22">
        <v>-262</v>
      </c>
      <c r="HTE22">
        <v>-264</v>
      </c>
      <c r="HTF22">
        <v>-264</v>
      </c>
      <c r="HTG22">
        <v>-263</v>
      </c>
      <c r="HTH22">
        <v>-264</v>
      </c>
      <c r="HTI22">
        <v>-264</v>
      </c>
      <c r="HTJ22">
        <v>-264</v>
      </c>
      <c r="HTK22">
        <v>-264</v>
      </c>
      <c r="HTL22">
        <v>-264</v>
      </c>
      <c r="HTM22">
        <v>-264</v>
      </c>
      <c r="HTN22">
        <v>-264</v>
      </c>
      <c r="HTO22">
        <v>-263</v>
      </c>
      <c r="HTP22">
        <v>-264</v>
      </c>
      <c r="HTQ22">
        <v>-263</v>
      </c>
      <c r="HTR22">
        <v>-263</v>
      </c>
      <c r="HTS22">
        <v>-263</v>
      </c>
      <c r="HTT22">
        <v>-263</v>
      </c>
      <c r="HTU22">
        <v>-263</v>
      </c>
      <c r="HTV22">
        <v>-263</v>
      </c>
      <c r="HTW22">
        <v>-264</v>
      </c>
      <c r="HTX22">
        <v>-263</v>
      </c>
      <c r="HTY22">
        <v>-263</v>
      </c>
      <c r="HTZ22">
        <v>-263</v>
      </c>
      <c r="HUA22">
        <v>-263</v>
      </c>
      <c r="HUB22">
        <v>-263</v>
      </c>
      <c r="HUC22">
        <v>-264</v>
      </c>
      <c r="HUD22">
        <v>-263</v>
      </c>
      <c r="HUE22">
        <v>-263</v>
      </c>
      <c r="HUF22">
        <v>-263</v>
      </c>
      <c r="HUG22">
        <v>-263</v>
      </c>
      <c r="HUH22">
        <v>-263</v>
      </c>
      <c r="HUI22">
        <v>-263</v>
      </c>
      <c r="HUJ22">
        <v>-263</v>
      </c>
      <c r="HUK22">
        <v>-263</v>
      </c>
      <c r="HUL22">
        <v>-264</v>
      </c>
      <c r="HUM22">
        <v>-263</v>
      </c>
      <c r="HUN22">
        <v>-263</v>
      </c>
      <c r="HUO22">
        <v>-263</v>
      </c>
      <c r="HUP22">
        <v>-263</v>
      </c>
      <c r="HUQ22">
        <v>-263</v>
      </c>
      <c r="HUR22">
        <v>-263</v>
      </c>
      <c r="HUS22">
        <v>-263</v>
      </c>
      <c r="HUT22">
        <v>-263</v>
      </c>
      <c r="HUU22">
        <v>-263</v>
      </c>
      <c r="HUV22">
        <v>-263</v>
      </c>
      <c r="HUW22">
        <v>-251</v>
      </c>
      <c r="HUX22">
        <v>-257</v>
      </c>
      <c r="HUY22">
        <v>-247</v>
      </c>
      <c r="HUZ22">
        <v>-252</v>
      </c>
      <c r="HVA22">
        <v>-252</v>
      </c>
      <c r="HVB22">
        <v>-249</v>
      </c>
      <c r="HVC22">
        <v>-251</v>
      </c>
      <c r="HVD22">
        <v>-251</v>
      </c>
      <c r="HVE22">
        <v>-250</v>
      </c>
      <c r="HVF22">
        <v>-251</v>
      </c>
      <c r="HVG22">
        <v>-250</v>
      </c>
      <c r="HVH22">
        <v>-250</v>
      </c>
      <c r="HVI22">
        <v>-251</v>
      </c>
      <c r="HVJ22">
        <v>-250</v>
      </c>
      <c r="HVK22">
        <v>-251</v>
      </c>
      <c r="HVL22">
        <v>-251</v>
      </c>
      <c r="HVM22">
        <v>-250</v>
      </c>
      <c r="HVN22">
        <v>-250</v>
      </c>
      <c r="HVO22">
        <v>-251</v>
      </c>
      <c r="HVP22">
        <v>-251</v>
      </c>
      <c r="HVQ22">
        <v>-250</v>
      </c>
      <c r="HVR22">
        <v>-250</v>
      </c>
      <c r="HVS22">
        <v>-250</v>
      </c>
      <c r="HVT22">
        <v>-251</v>
      </c>
      <c r="HVU22">
        <v>-250</v>
      </c>
      <c r="HVV22">
        <v>-250</v>
      </c>
      <c r="HVW22">
        <v>-251</v>
      </c>
      <c r="HVX22">
        <v>-250</v>
      </c>
      <c r="HVY22">
        <v>-251</v>
      </c>
      <c r="HVZ22">
        <v>-250</v>
      </c>
      <c r="HWA22">
        <v>-250</v>
      </c>
      <c r="HWB22">
        <v>-250</v>
      </c>
      <c r="HWC22">
        <v>-251</v>
      </c>
      <c r="HWD22">
        <v>-251</v>
      </c>
      <c r="HWE22">
        <v>-250</v>
      </c>
      <c r="HWF22">
        <v>-250</v>
      </c>
      <c r="HWG22">
        <v>-251</v>
      </c>
      <c r="HWH22">
        <v>-250</v>
      </c>
      <c r="HWI22">
        <v>-250</v>
      </c>
      <c r="HWJ22">
        <v>-250</v>
      </c>
      <c r="HWK22">
        <v>-250</v>
      </c>
      <c r="HWL22">
        <v>-250</v>
      </c>
      <c r="HWM22">
        <v>-250</v>
      </c>
      <c r="HWN22">
        <v>-250</v>
      </c>
      <c r="HWO22">
        <v>-250</v>
      </c>
      <c r="HWP22">
        <v>-250</v>
      </c>
      <c r="HWQ22">
        <v>-250</v>
      </c>
      <c r="HWR22">
        <v>-251</v>
      </c>
      <c r="HWS22">
        <v>-250</v>
      </c>
      <c r="HWT22">
        <v>-250</v>
      </c>
      <c r="HWU22">
        <v>-250</v>
      </c>
      <c r="HWV22">
        <v>-230</v>
      </c>
      <c r="HWW22">
        <v>-238</v>
      </c>
      <c r="HWX22">
        <v>-240</v>
      </c>
      <c r="HWY22">
        <v>-234</v>
      </c>
      <c r="HWZ22">
        <v>-240</v>
      </c>
      <c r="HXA22">
        <v>-237</v>
      </c>
      <c r="HXB22">
        <v>-236</v>
      </c>
      <c r="HXC22">
        <v>-237</v>
      </c>
      <c r="HXD22">
        <v>-238</v>
      </c>
      <c r="HXE22">
        <v>-237</v>
      </c>
      <c r="HXF22">
        <v>-237</v>
      </c>
      <c r="HXG22">
        <v>-237</v>
      </c>
      <c r="HXH22">
        <v>-237</v>
      </c>
      <c r="HXI22">
        <v>-237</v>
      </c>
      <c r="HXJ22">
        <v>-237</v>
      </c>
      <c r="HXK22">
        <v>-237</v>
      </c>
      <c r="HXL22">
        <v>-237</v>
      </c>
      <c r="HXM22">
        <v>-237</v>
      </c>
      <c r="HXN22">
        <v>-237</v>
      </c>
      <c r="HXO22">
        <v>-237</v>
      </c>
      <c r="HXP22">
        <v>-237</v>
      </c>
      <c r="HXQ22">
        <v>-237</v>
      </c>
      <c r="HXR22">
        <v>-237</v>
      </c>
      <c r="HXS22">
        <v>-237</v>
      </c>
      <c r="HXT22">
        <v>-237</v>
      </c>
      <c r="HXU22">
        <v>-237</v>
      </c>
      <c r="HXV22">
        <v>-237</v>
      </c>
      <c r="HXW22">
        <v>-237</v>
      </c>
      <c r="HXX22">
        <v>-237</v>
      </c>
      <c r="HXY22">
        <v>-237</v>
      </c>
      <c r="HXZ22">
        <v>-237</v>
      </c>
      <c r="HYA22">
        <v>-237</v>
      </c>
      <c r="HYB22">
        <v>-237</v>
      </c>
      <c r="HYC22">
        <v>-237</v>
      </c>
      <c r="HYD22">
        <v>-237</v>
      </c>
      <c r="HYE22">
        <v>-237</v>
      </c>
      <c r="HYF22">
        <v>-237</v>
      </c>
      <c r="HYG22">
        <v>-237</v>
      </c>
      <c r="HYH22">
        <v>-237</v>
      </c>
      <c r="HYI22">
        <v>-237</v>
      </c>
      <c r="HYJ22">
        <v>-237</v>
      </c>
      <c r="HYK22">
        <v>-237</v>
      </c>
      <c r="HYL22">
        <v>-237</v>
      </c>
      <c r="HYM22">
        <v>-236</v>
      </c>
      <c r="HYN22">
        <v>-237</v>
      </c>
      <c r="HYO22">
        <v>-237</v>
      </c>
      <c r="HYP22">
        <v>-237</v>
      </c>
      <c r="HYQ22">
        <v>-237</v>
      </c>
      <c r="HYR22">
        <v>-237</v>
      </c>
      <c r="HYS22">
        <v>-226</v>
      </c>
      <c r="HYT22">
        <v>-217</v>
      </c>
      <c r="HYU22">
        <v>-229</v>
      </c>
      <c r="HYV22">
        <v>-223</v>
      </c>
      <c r="HYW22">
        <v>-222</v>
      </c>
      <c r="HYX22">
        <v>-226</v>
      </c>
      <c r="HYY22">
        <v>-224</v>
      </c>
      <c r="HYZ22">
        <v>-222</v>
      </c>
      <c r="HZA22">
        <v>-224</v>
      </c>
      <c r="HZB22">
        <v>-224</v>
      </c>
      <c r="HZC22">
        <v>-223</v>
      </c>
      <c r="HZD22">
        <v>-223</v>
      </c>
      <c r="HZE22">
        <v>-223</v>
      </c>
      <c r="HZF22">
        <v>-223</v>
      </c>
      <c r="HZG22">
        <v>-223</v>
      </c>
      <c r="HZH22">
        <v>-223</v>
      </c>
      <c r="HZI22">
        <v>-223</v>
      </c>
      <c r="HZJ22">
        <v>-223</v>
      </c>
      <c r="HZK22">
        <v>-223</v>
      </c>
      <c r="HZL22">
        <v>-223</v>
      </c>
      <c r="HZM22">
        <v>-223</v>
      </c>
      <c r="HZN22">
        <v>-223</v>
      </c>
      <c r="HZO22">
        <v>-223</v>
      </c>
      <c r="HZP22">
        <v>-223</v>
      </c>
      <c r="HZQ22">
        <v>-223</v>
      </c>
      <c r="HZR22">
        <v>-223</v>
      </c>
      <c r="HZS22">
        <v>-223</v>
      </c>
      <c r="HZT22">
        <v>-223</v>
      </c>
      <c r="HZU22">
        <v>-223</v>
      </c>
      <c r="HZV22">
        <v>-223</v>
      </c>
      <c r="HZW22">
        <v>-223</v>
      </c>
      <c r="HZX22">
        <v>-223</v>
      </c>
      <c r="HZY22">
        <v>-223</v>
      </c>
      <c r="HZZ22">
        <v>-223</v>
      </c>
      <c r="IAA22">
        <v>-223</v>
      </c>
      <c r="IAB22">
        <v>-223</v>
      </c>
      <c r="IAC22">
        <v>-223</v>
      </c>
      <c r="IAD22">
        <v>-223</v>
      </c>
      <c r="IAE22">
        <v>-223</v>
      </c>
      <c r="IAF22">
        <v>-223</v>
      </c>
      <c r="IAG22">
        <v>-223</v>
      </c>
      <c r="IAH22">
        <v>-223</v>
      </c>
      <c r="IAI22">
        <v>-223</v>
      </c>
      <c r="IAJ22">
        <v>-223</v>
      </c>
      <c r="IAK22">
        <v>-222</v>
      </c>
      <c r="IAL22">
        <v>-223</v>
      </c>
      <c r="IAM22">
        <v>-223</v>
      </c>
      <c r="IAN22">
        <v>-223</v>
      </c>
      <c r="IAO22">
        <v>-223</v>
      </c>
      <c r="IAP22">
        <v>-222</v>
      </c>
      <c r="IAQ22">
        <v>-222</v>
      </c>
      <c r="IAR22">
        <v>-211</v>
      </c>
      <c r="IAS22">
        <v>-205</v>
      </c>
      <c r="IAT22">
        <v>-214</v>
      </c>
      <c r="IAU22">
        <v>-209</v>
      </c>
      <c r="IAV22">
        <v>-207</v>
      </c>
      <c r="IAW22">
        <v>-211</v>
      </c>
      <c r="IAX22">
        <v>-209</v>
      </c>
      <c r="IAY22">
        <v>-208</v>
      </c>
      <c r="IAZ22">
        <v>-210</v>
      </c>
      <c r="IBA22">
        <v>-209</v>
      </c>
      <c r="IBB22">
        <v>-209</v>
      </c>
      <c r="IBC22">
        <v>-209</v>
      </c>
      <c r="IBD22">
        <v>-209</v>
      </c>
      <c r="IBE22">
        <v>-209</v>
      </c>
      <c r="IBF22">
        <v>-209</v>
      </c>
      <c r="IBG22">
        <v>-209</v>
      </c>
      <c r="IBH22">
        <v>-209</v>
      </c>
      <c r="IBI22">
        <v>-209</v>
      </c>
      <c r="IBJ22">
        <v>-209</v>
      </c>
      <c r="IBK22">
        <v>-209</v>
      </c>
      <c r="IBL22">
        <v>-209</v>
      </c>
      <c r="IBM22">
        <v>-209</v>
      </c>
      <c r="IBN22">
        <v>-209</v>
      </c>
      <c r="IBO22">
        <v>-209</v>
      </c>
      <c r="IBP22">
        <v>-209</v>
      </c>
      <c r="IBQ22">
        <v>-209</v>
      </c>
      <c r="IBR22">
        <v>-209</v>
      </c>
      <c r="IBS22">
        <v>-209</v>
      </c>
      <c r="IBT22">
        <v>-209</v>
      </c>
      <c r="IBU22">
        <v>-209</v>
      </c>
      <c r="IBV22">
        <v>-209</v>
      </c>
      <c r="IBW22">
        <v>-209</v>
      </c>
      <c r="IBX22">
        <v>-208</v>
      </c>
      <c r="IBY22">
        <v>-209</v>
      </c>
      <c r="IBZ22">
        <v>-209</v>
      </c>
      <c r="ICA22">
        <v>-209</v>
      </c>
      <c r="ICB22">
        <v>-209</v>
      </c>
      <c r="ICC22">
        <v>-209</v>
      </c>
      <c r="ICD22">
        <v>-209</v>
      </c>
      <c r="ICE22">
        <v>-209</v>
      </c>
      <c r="ICF22">
        <v>-209</v>
      </c>
      <c r="ICG22">
        <v>-208</v>
      </c>
      <c r="ICH22">
        <v>-208</v>
      </c>
      <c r="ICI22">
        <v>-209</v>
      </c>
      <c r="ICJ22">
        <v>-208</v>
      </c>
      <c r="ICK22">
        <v>-209</v>
      </c>
      <c r="ICL22">
        <v>-209</v>
      </c>
      <c r="ICM22">
        <v>-209</v>
      </c>
      <c r="ICN22">
        <v>-209</v>
      </c>
      <c r="ICO22">
        <v>-203</v>
      </c>
      <c r="ICP22">
        <v>-194</v>
      </c>
      <c r="ICQ22">
        <v>-191</v>
      </c>
      <c r="ICR22">
        <v>-196</v>
      </c>
      <c r="ICS22">
        <v>-197</v>
      </c>
      <c r="ICT22">
        <v>-194</v>
      </c>
      <c r="ICU22">
        <v>-195</v>
      </c>
      <c r="ICV22">
        <v>-196</v>
      </c>
      <c r="ICW22">
        <v>-195</v>
      </c>
      <c r="ICX22">
        <v>-195</v>
      </c>
      <c r="ICY22">
        <v>-195</v>
      </c>
      <c r="ICZ22">
        <v>-195</v>
      </c>
      <c r="IDA22">
        <v>-195</v>
      </c>
      <c r="IDB22">
        <v>-195</v>
      </c>
      <c r="IDC22">
        <v>-195</v>
      </c>
      <c r="IDD22">
        <v>-195</v>
      </c>
      <c r="IDE22">
        <v>-195</v>
      </c>
      <c r="IDF22">
        <v>-195</v>
      </c>
      <c r="IDG22">
        <v>-195</v>
      </c>
      <c r="IDH22">
        <v>-195</v>
      </c>
      <c r="IDI22">
        <v>-195</v>
      </c>
      <c r="IDJ22">
        <v>-195</v>
      </c>
      <c r="IDK22">
        <v>-195</v>
      </c>
      <c r="IDL22">
        <v>-195</v>
      </c>
      <c r="IDM22">
        <v>-195</v>
      </c>
      <c r="IDN22">
        <v>-195</v>
      </c>
      <c r="IDO22">
        <v>-195</v>
      </c>
      <c r="IDP22">
        <v>-195</v>
      </c>
      <c r="IDQ22">
        <v>-195</v>
      </c>
      <c r="IDR22">
        <v>-195</v>
      </c>
      <c r="IDS22">
        <v>-195</v>
      </c>
      <c r="IDT22">
        <v>-195</v>
      </c>
      <c r="IDU22">
        <v>-195</v>
      </c>
      <c r="IDV22">
        <v>-195</v>
      </c>
      <c r="IDW22">
        <v>-195</v>
      </c>
      <c r="IDX22">
        <v>-195</v>
      </c>
      <c r="IDY22">
        <v>-195</v>
      </c>
      <c r="IDZ22">
        <v>-194</v>
      </c>
      <c r="IEA22">
        <v>-195</v>
      </c>
      <c r="IEB22">
        <v>-195</v>
      </c>
      <c r="IEC22">
        <v>-195</v>
      </c>
      <c r="IED22">
        <v>-195</v>
      </c>
      <c r="IEE22">
        <v>-194</v>
      </c>
      <c r="IEF22">
        <v>-195</v>
      </c>
      <c r="IEG22">
        <v>-195</v>
      </c>
      <c r="IEH22">
        <v>-194</v>
      </c>
      <c r="IEI22">
        <v>-195</v>
      </c>
      <c r="IEJ22">
        <v>-194</v>
      </c>
      <c r="IEK22">
        <v>-195</v>
      </c>
      <c r="IEL22">
        <v>-195</v>
      </c>
      <c r="IEM22">
        <v>-194</v>
      </c>
      <c r="IEN22">
        <v>-186</v>
      </c>
      <c r="IEO22">
        <v>-181</v>
      </c>
      <c r="IEP22">
        <v>-176</v>
      </c>
      <c r="IEQ22">
        <v>-182</v>
      </c>
      <c r="IER22">
        <v>-183</v>
      </c>
      <c r="IES22">
        <v>-179</v>
      </c>
      <c r="IET22">
        <v>-180</v>
      </c>
      <c r="IEU22">
        <v>-181</v>
      </c>
      <c r="IEV22">
        <v>-180</v>
      </c>
      <c r="IEW22">
        <v>-180</v>
      </c>
      <c r="IEX22">
        <v>-181</v>
      </c>
      <c r="IEY22">
        <v>-180</v>
      </c>
      <c r="IEZ22">
        <v>-180</v>
      </c>
      <c r="IFA22">
        <v>-181</v>
      </c>
      <c r="IFB22">
        <v>-180</v>
      </c>
      <c r="IFC22">
        <v>-180</v>
      </c>
      <c r="IFD22">
        <v>-180</v>
      </c>
      <c r="IFE22">
        <v>-180</v>
      </c>
      <c r="IFF22">
        <v>-180</v>
      </c>
      <c r="IFG22">
        <v>-180</v>
      </c>
      <c r="IFH22">
        <v>-180</v>
      </c>
      <c r="IFI22">
        <v>-180</v>
      </c>
      <c r="IFJ22">
        <v>-180</v>
      </c>
      <c r="IFK22">
        <v>-180</v>
      </c>
      <c r="IFL22">
        <v>-180</v>
      </c>
      <c r="IFM22">
        <v>-180</v>
      </c>
      <c r="IFN22">
        <v>-180</v>
      </c>
      <c r="IFO22">
        <v>-180</v>
      </c>
      <c r="IFP22">
        <v>-180</v>
      </c>
      <c r="IFQ22">
        <v>-180</v>
      </c>
      <c r="IFR22">
        <v>-180</v>
      </c>
      <c r="IFS22">
        <v>-180</v>
      </c>
      <c r="IFT22">
        <v>-180</v>
      </c>
      <c r="IFU22">
        <v>-180</v>
      </c>
      <c r="IFV22">
        <v>-180</v>
      </c>
      <c r="IFW22">
        <v>-180</v>
      </c>
      <c r="IFX22">
        <v>-180</v>
      </c>
      <c r="IFY22">
        <v>-180</v>
      </c>
      <c r="IFZ22">
        <v>-180</v>
      </c>
      <c r="IGA22">
        <v>-180</v>
      </c>
      <c r="IGB22">
        <v>-179</v>
      </c>
      <c r="IGC22">
        <v>-180</v>
      </c>
      <c r="IGD22">
        <v>-179</v>
      </c>
      <c r="IGE22">
        <v>-180</v>
      </c>
      <c r="IGF22">
        <v>-180</v>
      </c>
      <c r="IGG22">
        <v>-179</v>
      </c>
      <c r="IGH22">
        <v>-180</v>
      </c>
      <c r="IGI22">
        <v>-180</v>
      </c>
      <c r="IGJ22">
        <v>-180</v>
      </c>
      <c r="IGK22">
        <v>-164</v>
      </c>
      <c r="IGL22">
        <v>-172</v>
      </c>
      <c r="IGM22">
        <v>-165</v>
      </c>
      <c r="IGN22">
        <v>-163</v>
      </c>
      <c r="IGO22">
        <v>-168</v>
      </c>
      <c r="IGP22">
        <v>-167</v>
      </c>
      <c r="IGQ22">
        <v>-164</v>
      </c>
      <c r="IGR22">
        <v>-166</v>
      </c>
      <c r="IGS22">
        <v>-166</v>
      </c>
      <c r="IGT22">
        <v>-165</v>
      </c>
      <c r="IGU22">
        <v>-166</v>
      </c>
      <c r="IGV22">
        <v>-166</v>
      </c>
      <c r="IGW22">
        <v>-165</v>
      </c>
      <c r="IGX22">
        <v>-166</v>
      </c>
      <c r="IGY22">
        <v>-165</v>
      </c>
      <c r="IGZ22">
        <v>-165</v>
      </c>
      <c r="IHA22">
        <v>-165</v>
      </c>
      <c r="IHB22">
        <v>-165</v>
      </c>
      <c r="IHC22">
        <v>-165</v>
      </c>
      <c r="IHD22">
        <v>-165</v>
      </c>
      <c r="IHE22">
        <v>-165</v>
      </c>
      <c r="IHF22">
        <v>-165</v>
      </c>
      <c r="IHG22">
        <v>-165</v>
      </c>
      <c r="IHH22">
        <v>-165</v>
      </c>
      <c r="IHI22">
        <v>-165</v>
      </c>
      <c r="IHJ22">
        <v>-165</v>
      </c>
      <c r="IHK22">
        <v>-165</v>
      </c>
      <c r="IHL22">
        <v>-165</v>
      </c>
      <c r="IHM22">
        <v>-165</v>
      </c>
      <c r="IHN22">
        <v>-165</v>
      </c>
      <c r="IHO22">
        <v>-165</v>
      </c>
      <c r="IHP22">
        <v>-165</v>
      </c>
      <c r="IHQ22">
        <v>-165</v>
      </c>
      <c r="IHR22">
        <v>-165</v>
      </c>
      <c r="IHS22">
        <v>-165</v>
      </c>
      <c r="IHT22">
        <v>-165</v>
      </c>
      <c r="IHU22">
        <v>-165</v>
      </c>
      <c r="IHV22">
        <v>-165</v>
      </c>
      <c r="IHW22">
        <v>-165</v>
      </c>
      <c r="IHX22">
        <v>-165</v>
      </c>
      <c r="IHY22">
        <v>-165</v>
      </c>
      <c r="IHZ22">
        <v>-165</v>
      </c>
      <c r="IIA22">
        <v>-165</v>
      </c>
      <c r="IIB22">
        <v>-165</v>
      </c>
      <c r="IIC22">
        <v>-165</v>
      </c>
      <c r="IID22">
        <v>-165</v>
      </c>
      <c r="IIE22">
        <v>-165</v>
      </c>
      <c r="IIF22">
        <v>-165</v>
      </c>
      <c r="IIG22">
        <v>-165</v>
      </c>
      <c r="IIH22">
        <v>-165</v>
      </c>
      <c r="III22">
        <v>-165</v>
      </c>
      <c r="IIJ22">
        <v>-143</v>
      </c>
      <c r="IIK22">
        <v>-143</v>
      </c>
      <c r="IIL22">
        <v>-156</v>
      </c>
      <c r="IIM22">
        <v>-153</v>
      </c>
      <c r="IIN22">
        <v>-149</v>
      </c>
      <c r="IIO22">
        <v>-150</v>
      </c>
      <c r="IIP22">
        <v>-152</v>
      </c>
      <c r="IIQ22">
        <v>-151</v>
      </c>
      <c r="IIR22">
        <v>-150</v>
      </c>
      <c r="IIS22">
        <v>-151</v>
      </c>
      <c r="IIT22">
        <v>-151</v>
      </c>
      <c r="IIU22">
        <v>-150</v>
      </c>
      <c r="IIV22">
        <v>-150</v>
      </c>
      <c r="IIW22">
        <v>-151</v>
      </c>
      <c r="IIX22">
        <v>-150</v>
      </c>
      <c r="IIY22">
        <v>-151</v>
      </c>
      <c r="IIZ22">
        <v>-150</v>
      </c>
      <c r="IJA22">
        <v>-150</v>
      </c>
      <c r="IJB22">
        <v>-151</v>
      </c>
      <c r="IJC22">
        <v>-150</v>
      </c>
      <c r="IJD22">
        <v>-150</v>
      </c>
      <c r="IJE22">
        <v>-151</v>
      </c>
      <c r="IJF22">
        <v>-151</v>
      </c>
      <c r="IJG22">
        <v>-150</v>
      </c>
      <c r="IJH22">
        <v>-150</v>
      </c>
      <c r="IJI22">
        <v>-150</v>
      </c>
      <c r="IJJ22">
        <v>-151</v>
      </c>
      <c r="IJK22">
        <v>-150</v>
      </c>
      <c r="IJL22">
        <v>-150</v>
      </c>
      <c r="IJM22">
        <v>-150</v>
      </c>
      <c r="IJN22">
        <v>-150</v>
      </c>
      <c r="IJO22">
        <v>-150</v>
      </c>
      <c r="IJP22">
        <v>-150</v>
      </c>
      <c r="IJQ22">
        <v>-150</v>
      </c>
      <c r="IJR22">
        <v>-150</v>
      </c>
      <c r="IJS22">
        <v>-150</v>
      </c>
      <c r="IJT22">
        <v>-150</v>
      </c>
      <c r="IJU22">
        <v>-150</v>
      </c>
      <c r="IJV22">
        <v>-150</v>
      </c>
      <c r="IJW22">
        <v>-150</v>
      </c>
      <c r="IJX22">
        <v>-150</v>
      </c>
      <c r="IJY22">
        <v>-150</v>
      </c>
      <c r="IJZ22">
        <v>-150</v>
      </c>
      <c r="IKA22">
        <v>-150</v>
      </c>
      <c r="IKB22">
        <v>-150</v>
      </c>
      <c r="IKC22">
        <v>-150</v>
      </c>
      <c r="IKD22">
        <v>-150</v>
      </c>
      <c r="IKE22">
        <v>-150</v>
      </c>
      <c r="IKF22">
        <v>-150</v>
      </c>
      <c r="IKG22">
        <v>-142</v>
      </c>
      <c r="IKH22">
        <v>-142</v>
      </c>
      <c r="IKI22">
        <v>-133</v>
      </c>
      <c r="IKJ22">
        <v>-135</v>
      </c>
      <c r="IKK22">
        <v>-138</v>
      </c>
      <c r="IKL22">
        <v>-135</v>
      </c>
      <c r="IKM22">
        <v>-134</v>
      </c>
      <c r="IKN22">
        <v>-136</v>
      </c>
      <c r="IKO22">
        <v>-136</v>
      </c>
      <c r="IKP22">
        <v>-135</v>
      </c>
      <c r="IKQ22">
        <v>-135</v>
      </c>
      <c r="IKR22">
        <v>-136</v>
      </c>
      <c r="IKS22">
        <v>-135</v>
      </c>
      <c r="IKT22">
        <v>-135</v>
      </c>
      <c r="IKU22">
        <v>-135</v>
      </c>
      <c r="IKV22">
        <v>-136</v>
      </c>
      <c r="IKW22">
        <v>-135</v>
      </c>
      <c r="IKX22">
        <v>-135</v>
      </c>
      <c r="IKY22">
        <v>-135</v>
      </c>
      <c r="IKZ22">
        <v>-135</v>
      </c>
      <c r="ILA22">
        <v>-135</v>
      </c>
      <c r="ILB22">
        <v>-135</v>
      </c>
      <c r="ILC22">
        <v>-135</v>
      </c>
      <c r="ILD22">
        <v>-135</v>
      </c>
      <c r="ILE22">
        <v>-135</v>
      </c>
      <c r="ILF22">
        <v>-135</v>
      </c>
      <c r="ILG22">
        <v>-135</v>
      </c>
      <c r="ILH22">
        <v>-135</v>
      </c>
      <c r="ILI22">
        <v>-135</v>
      </c>
      <c r="ILJ22">
        <v>-135</v>
      </c>
      <c r="ILK22">
        <v>-135</v>
      </c>
      <c r="ILL22">
        <v>-135</v>
      </c>
      <c r="ILM22">
        <v>-135</v>
      </c>
      <c r="ILN22">
        <v>-135</v>
      </c>
      <c r="ILO22">
        <v>-135</v>
      </c>
      <c r="ILP22">
        <v>-134</v>
      </c>
      <c r="ILQ22">
        <v>-135</v>
      </c>
      <c r="ILR22">
        <v>-135</v>
      </c>
      <c r="ILS22">
        <v>-135</v>
      </c>
      <c r="ILT22">
        <v>-135</v>
      </c>
      <c r="ILU22">
        <v>-135</v>
      </c>
      <c r="ILV22">
        <v>-135</v>
      </c>
      <c r="ILW22">
        <v>-135</v>
      </c>
      <c r="ILX22">
        <v>-135</v>
      </c>
      <c r="ILY22">
        <v>-135</v>
      </c>
      <c r="ILZ22">
        <v>-135</v>
      </c>
      <c r="IMA22">
        <v>-135</v>
      </c>
      <c r="IMB22">
        <v>-135</v>
      </c>
      <c r="IMC22">
        <v>-135</v>
      </c>
      <c r="IMD22">
        <v>-135</v>
      </c>
      <c r="IME22">
        <v>-135</v>
      </c>
      <c r="IMF22">
        <v>-122</v>
      </c>
      <c r="IMG22">
        <v>-124</v>
      </c>
      <c r="IMH22">
        <v>-116</v>
      </c>
      <c r="IMI22">
        <v>-117</v>
      </c>
      <c r="IMJ22">
        <v>-120</v>
      </c>
      <c r="IMK22">
        <v>-122</v>
      </c>
      <c r="IML22">
        <v>-119</v>
      </c>
      <c r="IMM22">
        <v>-120</v>
      </c>
      <c r="IMN22">
        <v>-121</v>
      </c>
      <c r="IMO22">
        <v>-120</v>
      </c>
      <c r="IMP22">
        <v>-120</v>
      </c>
      <c r="IMQ22">
        <v>-120</v>
      </c>
      <c r="IMR22">
        <v>-120</v>
      </c>
      <c r="IMS22">
        <v>-120</v>
      </c>
      <c r="IMT22">
        <v>-120</v>
      </c>
      <c r="IMU22">
        <v>-120</v>
      </c>
      <c r="IMV22">
        <v>-120</v>
      </c>
      <c r="IMW22">
        <v>-120</v>
      </c>
      <c r="IMX22">
        <v>-120</v>
      </c>
      <c r="IMY22">
        <v>-120</v>
      </c>
      <c r="IMZ22">
        <v>-119</v>
      </c>
      <c r="INA22">
        <v>-120</v>
      </c>
      <c r="INB22">
        <v>-120</v>
      </c>
      <c r="INC22">
        <v>-119</v>
      </c>
      <c r="IND22">
        <v>-120</v>
      </c>
      <c r="INE22">
        <v>-120</v>
      </c>
      <c r="INF22">
        <v>-120</v>
      </c>
      <c r="ING22">
        <v>-119</v>
      </c>
      <c r="INH22">
        <v>-120</v>
      </c>
      <c r="INI22">
        <v>-120</v>
      </c>
      <c r="INJ22">
        <v>-120</v>
      </c>
      <c r="INK22">
        <v>-119</v>
      </c>
      <c r="INL22">
        <v>-119</v>
      </c>
      <c r="INM22">
        <v>-119</v>
      </c>
      <c r="INN22">
        <v>-120</v>
      </c>
      <c r="INO22">
        <v>-119</v>
      </c>
      <c r="INP22">
        <v>-120</v>
      </c>
      <c r="INQ22">
        <v>-119</v>
      </c>
      <c r="INR22">
        <v>-119</v>
      </c>
      <c r="INS22">
        <v>-119</v>
      </c>
      <c r="INT22">
        <v>-119</v>
      </c>
      <c r="INU22">
        <v>-119</v>
      </c>
      <c r="INV22">
        <v>-119</v>
      </c>
      <c r="INW22">
        <v>-119</v>
      </c>
      <c r="INX22">
        <v>-119</v>
      </c>
      <c r="INY22">
        <v>-119</v>
      </c>
      <c r="INZ22">
        <v>-119</v>
      </c>
      <c r="IOA22">
        <v>-119</v>
      </c>
      <c r="IOB22">
        <v>-119</v>
      </c>
      <c r="IOC22">
        <v>-114</v>
      </c>
      <c r="IOD22">
        <v>-105</v>
      </c>
      <c r="IOE22">
        <v>-99</v>
      </c>
      <c r="IOF22">
        <v>-108</v>
      </c>
      <c r="IOG22">
        <v>-106</v>
      </c>
      <c r="IOH22">
        <v>-102</v>
      </c>
      <c r="IOI22">
        <v>-103</v>
      </c>
      <c r="IOJ22">
        <v>-106</v>
      </c>
      <c r="IOK22">
        <v>-105</v>
      </c>
      <c r="IOL22">
        <v>-104</v>
      </c>
      <c r="IOM22">
        <v>-104</v>
      </c>
      <c r="ION22">
        <v>-105</v>
      </c>
      <c r="IOO22">
        <v>-104</v>
      </c>
      <c r="IOP22">
        <v>-104</v>
      </c>
      <c r="IOQ22">
        <v>-104</v>
      </c>
      <c r="IOR22">
        <v>-104</v>
      </c>
      <c r="IOS22">
        <v>-104</v>
      </c>
      <c r="IOT22">
        <v>-104</v>
      </c>
      <c r="IOU22">
        <v>-104</v>
      </c>
      <c r="IOV22">
        <v>-104</v>
      </c>
      <c r="IOW22">
        <v>-104</v>
      </c>
      <c r="IOX22">
        <v>-104</v>
      </c>
      <c r="IOY22">
        <v>-104</v>
      </c>
      <c r="IOZ22">
        <v>-104</v>
      </c>
      <c r="IPA22">
        <v>-103</v>
      </c>
      <c r="IPB22">
        <v>-103</v>
      </c>
      <c r="IPC22">
        <v>-104</v>
      </c>
      <c r="IPD22">
        <v>-104</v>
      </c>
      <c r="IPE22">
        <v>-104</v>
      </c>
      <c r="IPF22">
        <v>-103</v>
      </c>
      <c r="IPG22">
        <v>-104</v>
      </c>
      <c r="IPH22">
        <v>-103</v>
      </c>
      <c r="IPI22">
        <v>-104</v>
      </c>
      <c r="IPJ22">
        <v>-103</v>
      </c>
      <c r="IPK22">
        <v>-103</v>
      </c>
      <c r="IPL22">
        <v>-104</v>
      </c>
      <c r="IPM22">
        <v>-103</v>
      </c>
      <c r="IPN22">
        <v>-104</v>
      </c>
      <c r="IPO22">
        <v>-104</v>
      </c>
      <c r="IPP22">
        <v>-104</v>
      </c>
      <c r="IPQ22">
        <v>-104</v>
      </c>
      <c r="IPR22">
        <v>-104</v>
      </c>
      <c r="IPS22">
        <v>-104</v>
      </c>
      <c r="IPT22">
        <v>-103</v>
      </c>
      <c r="IPU22">
        <v>-104</v>
      </c>
      <c r="IPV22">
        <v>-103</v>
      </c>
      <c r="IPW22">
        <v>-103</v>
      </c>
      <c r="IPX22">
        <v>-103</v>
      </c>
      <c r="IPY22">
        <v>-103</v>
      </c>
      <c r="IPZ22">
        <v>-103</v>
      </c>
      <c r="IQA22">
        <v>-103</v>
      </c>
      <c r="IQB22">
        <v>-84</v>
      </c>
      <c r="IQC22">
        <v>-81</v>
      </c>
      <c r="IQD22">
        <v>-92</v>
      </c>
      <c r="IQE22">
        <v>-93</v>
      </c>
      <c r="IQF22">
        <v>-88</v>
      </c>
      <c r="IQG22">
        <v>-86</v>
      </c>
      <c r="IQH22">
        <v>-87</v>
      </c>
      <c r="IQI22">
        <v>-89</v>
      </c>
      <c r="IQJ22">
        <v>-89</v>
      </c>
      <c r="IQK22">
        <v>-88</v>
      </c>
      <c r="IQL22">
        <v>-88</v>
      </c>
      <c r="IQM22">
        <v>-88</v>
      </c>
      <c r="IQN22">
        <v>-88</v>
      </c>
      <c r="IQO22">
        <v>-88</v>
      </c>
      <c r="IQP22">
        <v>-88</v>
      </c>
      <c r="IQQ22">
        <v>-88</v>
      </c>
      <c r="IQR22">
        <v>-88</v>
      </c>
      <c r="IQS22">
        <v>-88</v>
      </c>
      <c r="IQT22">
        <v>-88</v>
      </c>
      <c r="IQU22">
        <v>-88</v>
      </c>
      <c r="IQV22">
        <v>-88</v>
      </c>
      <c r="IQW22">
        <v>-88</v>
      </c>
      <c r="IQX22">
        <v>-88</v>
      </c>
      <c r="IQY22">
        <v>-88</v>
      </c>
      <c r="IQZ22">
        <v>-88</v>
      </c>
      <c r="IRA22">
        <v>-88</v>
      </c>
      <c r="IRB22">
        <v>-88</v>
      </c>
      <c r="IRC22">
        <v>-88</v>
      </c>
      <c r="IRD22">
        <v>-88</v>
      </c>
      <c r="IRE22">
        <v>-88</v>
      </c>
      <c r="IRF22">
        <v>-88</v>
      </c>
      <c r="IRG22">
        <v>-88</v>
      </c>
      <c r="IRH22">
        <v>-88</v>
      </c>
      <c r="IRI22">
        <v>-87</v>
      </c>
      <c r="IRJ22">
        <v>-88</v>
      </c>
      <c r="IRK22">
        <v>-88</v>
      </c>
      <c r="IRL22">
        <v>-88</v>
      </c>
      <c r="IRM22">
        <v>-88</v>
      </c>
      <c r="IRN22">
        <v>-88</v>
      </c>
      <c r="IRO22">
        <v>-88</v>
      </c>
      <c r="IRP22">
        <v>-88</v>
      </c>
      <c r="IRQ22">
        <v>-88</v>
      </c>
      <c r="IRR22">
        <v>-88</v>
      </c>
      <c r="IRS22">
        <v>-87</v>
      </c>
      <c r="IRT22">
        <v>-88</v>
      </c>
      <c r="IRU22">
        <v>-88</v>
      </c>
      <c r="IRV22">
        <v>-88</v>
      </c>
      <c r="IRW22">
        <v>-88</v>
      </c>
      <c r="IRX22">
        <v>-87</v>
      </c>
      <c r="IRY22">
        <v>-69</v>
      </c>
      <c r="IRZ22">
        <v>-79</v>
      </c>
      <c r="ISA22">
        <v>-75</v>
      </c>
      <c r="ISB22">
        <v>-69</v>
      </c>
      <c r="ISC22">
        <v>-72</v>
      </c>
      <c r="ISD22">
        <v>-74</v>
      </c>
      <c r="ISE22">
        <v>-72</v>
      </c>
      <c r="ISF22">
        <v>-71</v>
      </c>
      <c r="ISG22">
        <v>-73</v>
      </c>
      <c r="ISH22">
        <v>-73</v>
      </c>
      <c r="ISI22">
        <v>-72</v>
      </c>
      <c r="ISJ22">
        <v>-72</v>
      </c>
      <c r="ISK22">
        <v>-72</v>
      </c>
      <c r="ISL22">
        <v>-72</v>
      </c>
      <c r="ISM22">
        <v>-72</v>
      </c>
      <c r="ISN22">
        <v>-72</v>
      </c>
      <c r="ISO22">
        <v>-72</v>
      </c>
      <c r="ISP22">
        <v>-72</v>
      </c>
      <c r="ISQ22">
        <v>-72</v>
      </c>
      <c r="ISR22">
        <v>-72</v>
      </c>
      <c r="ISS22">
        <v>-72</v>
      </c>
      <c r="IST22">
        <v>-72</v>
      </c>
      <c r="ISU22">
        <v>-72</v>
      </c>
      <c r="ISV22">
        <v>-72</v>
      </c>
      <c r="ISW22">
        <v>-72</v>
      </c>
      <c r="ISX22">
        <v>-72</v>
      </c>
      <c r="ISY22">
        <v>-71</v>
      </c>
      <c r="ISZ22">
        <v>-72</v>
      </c>
      <c r="ITA22">
        <v>-72</v>
      </c>
      <c r="ITB22">
        <v>-72</v>
      </c>
      <c r="ITC22">
        <v>-72</v>
      </c>
      <c r="ITD22">
        <v>-72</v>
      </c>
      <c r="ITE22">
        <v>-72</v>
      </c>
      <c r="ITF22">
        <v>-71</v>
      </c>
      <c r="ITG22">
        <v>-71</v>
      </c>
      <c r="ITH22">
        <v>-71</v>
      </c>
      <c r="ITI22">
        <v>-71</v>
      </c>
      <c r="ITJ22">
        <v>-72</v>
      </c>
      <c r="ITK22">
        <v>-71</v>
      </c>
      <c r="ITL22">
        <v>-72</v>
      </c>
      <c r="ITM22">
        <v>-71</v>
      </c>
      <c r="ITN22">
        <v>-71</v>
      </c>
      <c r="ITO22">
        <v>-71</v>
      </c>
      <c r="ITP22">
        <v>-71</v>
      </c>
      <c r="ITQ22">
        <v>-72</v>
      </c>
      <c r="ITR22">
        <v>-71</v>
      </c>
      <c r="ITS22">
        <v>-71</v>
      </c>
      <c r="ITT22">
        <v>-72</v>
      </c>
      <c r="ITU22">
        <v>-71</v>
      </c>
      <c r="ITV22">
        <v>-72</v>
      </c>
      <c r="ITW22">
        <v>-71</v>
      </c>
      <c r="ITX22">
        <v>-65</v>
      </c>
      <c r="ITY22">
        <v>-60</v>
      </c>
      <c r="ITZ22">
        <v>-51</v>
      </c>
      <c r="IUA22">
        <v>-55</v>
      </c>
      <c r="IUB22">
        <v>-59</v>
      </c>
      <c r="IUC22">
        <v>-57</v>
      </c>
      <c r="IUD22">
        <v>-55</v>
      </c>
      <c r="IUE22">
        <v>-56</v>
      </c>
      <c r="IUF22">
        <v>-56</v>
      </c>
      <c r="IUG22">
        <v>-57</v>
      </c>
      <c r="IUH22">
        <v>-56</v>
      </c>
      <c r="IUI22">
        <v>-55</v>
      </c>
      <c r="IUJ22">
        <v>-56</v>
      </c>
      <c r="IUK22">
        <v>-56</v>
      </c>
      <c r="IUL22">
        <v>-56</v>
      </c>
      <c r="IUM22">
        <v>-56</v>
      </c>
      <c r="IUN22">
        <v>-56</v>
      </c>
      <c r="IUO22">
        <v>-56</v>
      </c>
      <c r="IUP22">
        <v>-56</v>
      </c>
      <c r="IUQ22">
        <v>-56</v>
      </c>
      <c r="IUR22">
        <v>-56</v>
      </c>
      <c r="IUS22">
        <v>-55</v>
      </c>
      <c r="IUT22">
        <v>-56</v>
      </c>
      <c r="IUU22">
        <v>-56</v>
      </c>
      <c r="IUV22">
        <v>-55</v>
      </c>
      <c r="IUW22">
        <v>-56</v>
      </c>
      <c r="IUX22">
        <v>-55</v>
      </c>
      <c r="IUY22">
        <v>-55</v>
      </c>
      <c r="IUZ22">
        <v>-55</v>
      </c>
      <c r="IVA22">
        <v>-56</v>
      </c>
      <c r="IVB22">
        <v>-55</v>
      </c>
      <c r="IVC22">
        <v>-55</v>
      </c>
      <c r="IVD22">
        <v>-56</v>
      </c>
      <c r="IVE22">
        <v>-56</v>
      </c>
      <c r="IVF22">
        <v>-55</v>
      </c>
      <c r="IVG22">
        <v>-55</v>
      </c>
      <c r="IVH22">
        <v>-55</v>
      </c>
      <c r="IVI22">
        <v>-55</v>
      </c>
      <c r="IVJ22">
        <v>-55</v>
      </c>
      <c r="IVK22">
        <v>-55</v>
      </c>
      <c r="IVL22">
        <v>-55</v>
      </c>
      <c r="IVM22">
        <v>-55</v>
      </c>
      <c r="IVN22">
        <v>-55</v>
      </c>
      <c r="IVO22">
        <v>-55</v>
      </c>
      <c r="IVP22">
        <v>-55</v>
      </c>
      <c r="IVQ22">
        <v>-55</v>
      </c>
      <c r="IVR22">
        <v>-56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lvtemporary_794153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2025-06-10T13:59:16Z</dcterms:created>
  <dcterms:modified xsi:type="dcterms:W3CDTF">2025-06-10T13:59:16Z</dcterms:modified>
</cp:coreProperties>
</file>